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<sst xmlns="http://schemas.openxmlformats.org/spreadsheetml/2006/main" count="30" uniqueCount="12">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</sst>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40.90878151515151</c:v>
                </c:pt>
                <c:pt idx="1">
                  <c:v>-125.54178</c:v>
                </c:pt>
                <c:pt idx="2">
                  <c:v>-59.00394200000001</c:v>
                </c:pt>
                <c:pt idx="3">
                  <c:v>-29.138646</c:v>
                </c:pt>
                <c:pt idx="4">
                  <c:v>-19.637684</c:v>
                </c:pt>
                <c:pt idx="5">
                  <c:v>-13.887408</c:v>
                </c:pt>
                <c:pt idx="6">
                  <c:v>-9.226549</c:v>
                </c:pt>
                <c:pt idx="7">
                  <c:v>-5.7485186</c:v>
                </c:pt>
                <c:pt idx="8">
                  <c:v>-3.595986</c:v>
                </c:pt>
                <c:pt idx="9">
                  <c:v>-2.6329422</c:v>
                </c:pt>
                <c:pt idx="10">
                  <c:v>-0.1959946</c:v>
                </c:pt>
                <c:pt idx="11">
                  <c:v>3.661328</c:v>
                </c:pt>
                <c:pt idx="12">
                  <c:v>3.3608246</c:v>
                </c:pt>
                <c:pt idx="13">
                  <c:v>4.5864048</c:v>
                </c:pt>
                <c:pt idx="14">
                  <c:v>5.547951400000001</c:v>
                </c:pt>
                <c:pt idx="15">
                  <c:v>8.6703104</c:v>
                </c:pt>
                <c:pt idx="16">
                  <c:v>10.0752738</c:v>
                </c:pt>
                <c:pt idx="17">
                  <c:v>10.8332902</c:v>
                </c:pt>
                <c:pt idx="18">
                  <c:v>11.776108</c:v>
                </c:pt>
                <c:pt idx="19">
                  <c:v>16.79109</c:v>
                </c:pt>
                <c:pt idx="20">
                  <c:v>18.725844</c:v>
                </c:pt>
                <c:pt idx="21">
                  <c:v>21.181704</c:v>
                </c:pt>
                <c:pt idx="22">
                  <c:v>22.23291</c:v>
                </c:pt>
                <c:pt idx="23">
                  <c:v>26.243196</c:v>
                </c:pt>
                <c:pt idx="24">
                  <c:v>28.873498</c:v>
                </c:pt>
                <c:pt idx="25">
                  <c:v>28.98408</c:v>
                </c:pt>
                <c:pt idx="26">
                  <c:v>27.576048</c:v>
                </c:pt>
                <c:pt idx="27">
                  <c:v>28.162338</c:v>
                </c:pt>
                <c:pt idx="28">
                  <c:v>28.305058</c:v>
                </c:pt>
                <c:pt idx="29">
                  <c:v>27.311312</c:v>
                </c:pt>
                <c:pt idx="30">
                  <c:v>25.250816</c:v>
                </c:pt>
                <c:pt idx="31">
                  <c:v>25.710036</c:v>
                </c:pt>
                <c:pt idx="32">
                  <c:v>26.410648</c:v>
                </c:pt>
                <c:pt idx="33">
                  <c:v>25.665138</c:v>
                </c:pt>
                <c:pt idx="34">
                  <c:v>24.355306</c:v>
                </c:pt>
                <c:pt idx="35">
                  <c:v>23.50788</c:v>
                </c:pt>
                <c:pt idx="36">
                  <c:v>25.540486</c:v>
                </c:pt>
                <c:pt idx="37">
                  <c:v>24.947516</c:v>
                </c:pt>
                <c:pt idx="38">
                  <c:v>24.07715</c:v>
                </c:pt>
                <c:pt idx="39">
                  <c:v>23.95243</c:v>
                </c:pt>
                <c:pt idx="40">
                  <c:v>24.976758</c:v>
                </c:pt>
                <c:pt idx="41">
                  <c:v>24.849198</c:v>
                </c:pt>
                <c:pt idx="42">
                  <c:v>23.92642</c:v>
                </c:pt>
                <c:pt idx="43">
                  <c:v>24.129746</c:v>
                </c:pt>
                <c:pt idx="44">
                  <c:v>25.499346</c:v>
                </c:pt>
                <c:pt idx="45">
                  <c:v>25.99811</c:v>
                </c:pt>
                <c:pt idx="46">
                  <c:v>23.099144</c:v>
                </c:pt>
                <c:pt idx="47">
                  <c:v>19.253764</c:v>
                </c:pt>
                <c:pt idx="48">
                  <c:v>18.521284</c:v>
                </c:pt>
                <c:pt idx="49">
                  <c:v>16.311084</c:v>
                </c:pt>
                <c:pt idx="50">
                  <c:v>14.704438</c:v>
                </c:pt>
                <c:pt idx="51">
                  <c:v>13.829906</c:v>
                </c:pt>
                <c:pt idx="52">
                  <c:v>13.4506</c:v>
                </c:pt>
                <c:pt idx="53">
                  <c:v>12.7865738</c:v>
                </c:pt>
                <c:pt idx="54">
                  <c:v>10.8057706</c:v>
                </c:pt>
                <c:pt idx="55">
                  <c:v>11.1240252</c:v>
                </c:pt>
                <c:pt idx="56">
                  <c:v>11.1316616</c:v>
                </c:pt>
                <c:pt idx="57">
                  <c:v>10.9236116</c:v>
                </c:pt>
                <c:pt idx="58">
                  <c:v>8.2722864</c:v>
                </c:pt>
                <c:pt idx="59">
                  <c:v>8.694463000000001</c:v>
                </c:pt>
                <c:pt idx="60">
                  <c:v>8.014440799999999</c:v>
                </c:pt>
                <c:pt idx="61">
                  <c:v>8.9813834</c:v>
                </c:pt>
                <c:pt idx="62">
                  <c:v>7.042197999999999</c:v>
                </c:pt>
                <c:pt idx="63">
                  <c:v>6.8831024</c:v>
                </c:pt>
                <c:pt idx="64">
                  <c:v>7.105815</c:v>
                </c:pt>
                <c:pt idx="65">
                  <c:v>7.0376946</c:v>
                </c:pt>
                <c:pt idx="66">
                  <c:v>4.6364638</c:v>
                </c:pt>
                <c:pt idx="67">
                  <c:v>4.2497974</c:v>
                </c:pt>
                <c:pt idx="68">
                  <c:v>4.2065854</c:v>
                </c:pt>
                <c:pt idx="69">
                  <c:v>4.8128154</c:v>
                </c:pt>
                <c:pt idx="70">
                  <c:v>3.7148012</c:v>
                </c:pt>
                <c:pt idx="71">
                  <c:v>3.0520198</c:v>
                </c:pt>
                <c:pt idx="72">
                  <c:v>2.8756956</c:v>
                </c:pt>
                <c:pt idx="73">
                  <c:v>1.4203742</c:v>
                </c:pt>
                <c:pt idx="74">
                  <c:v>-2.5987962</c:v>
                </c:pt>
                <c:pt idx="75">
                  <c:v>-11.548385</c:v>
                </c:pt>
                <c:pt idx="76">
                  <c:v>-19.40443</c:v>
                </c:pt>
                <c:pt idx="77">
                  <c:v>-22.557204</c:v>
                </c:pt>
                <c:pt idx="78">
                  <c:v>-19.67987</c:v>
                </c:pt>
                <c:pt idx="79">
                  <c:v>-17.988082</c:v>
                </c:pt>
                <c:pt idx="80">
                  <c:v>-15.226832</c:v>
                </c:pt>
                <c:pt idx="81">
                  <c:v>-12.907504</c:v>
                </c:pt>
                <c:pt idx="82">
                  <c:v>-11.564524</c:v>
                </c:pt>
                <c:pt idx="83">
                  <c:v>-12.964438</c:v>
                </c:pt>
                <c:pt idx="84">
                  <c:v>-11.325298</c:v>
                </c:pt>
                <c:pt idx="85">
                  <c:v>-10.1041152</c:v>
                </c:pt>
                <c:pt idx="86">
                  <c:v>-10.2634578</c:v>
                </c:pt>
                <c:pt idx="87">
                  <c:v>-11.114086</c:v>
                </c:pt>
                <c:pt idx="88">
                  <c:v>-11.604118</c:v>
                </c:pt>
                <c:pt idx="89">
                  <c:v>-10.604696</c:v>
                </c:pt>
                <c:pt idx="90">
                  <c:v>-10.4397454</c:v>
                </c:pt>
                <c:pt idx="91">
                  <c:v>-11.9884088</c:v>
                </c:pt>
                <c:pt idx="92">
                  <c:v>-12.502244</c:v>
                </c:pt>
                <c:pt idx="93">
                  <c:v>-11.452774</c:v>
                </c:pt>
                <c:pt idx="94">
                  <c:v>-10.785826</c:v>
                </c:pt>
                <c:pt idx="95">
                  <c:v>-11.704086</c:v>
                </c:pt>
                <c:pt idx="96">
                  <c:v>-9.489234999999999</c:v>
                </c:pt>
                <c:pt idx="97">
                  <c:v>-11.632624</c:v>
                </c:pt>
                <c:pt idx="98">
                  <c:v>-10.8839356</c:v>
                </c:pt>
                <c:pt idx="99">
                  <c:v>-11.6649248</c:v>
                </c:pt>
                <c:pt idx="100">
                  <c:v>-12.986832</c:v>
                </c:pt>
                <c:pt idx="101">
                  <c:v>-13.074044</c:v>
                </c:pt>
                <c:pt idx="102">
                  <c:v>-11.318696</c:v>
                </c:pt>
                <c:pt idx="103">
                  <c:v>-11.711102</c:v>
                </c:pt>
                <c:pt idx="104">
                  <c:v>-13.614092</c:v>
                </c:pt>
                <c:pt idx="105">
                  <c:v>-12.948214</c:v>
                </c:pt>
                <c:pt idx="106">
                  <c:v>-12.11636</c:v>
                </c:pt>
                <c:pt idx="107">
                  <c:v>-11.77517</c:v>
                </c:pt>
                <c:pt idx="108">
                  <c:v>-14.507604</c:v>
                </c:pt>
                <c:pt idx="109">
                  <c:v>-14.263922</c:v>
                </c:pt>
                <c:pt idx="110">
                  <c:v>-12.11739</c:v>
                </c:pt>
                <c:pt idx="111">
                  <c:v>-12.33112</c:v>
                </c:pt>
                <c:pt idx="112">
                  <c:v>-13.947616</c:v>
                </c:pt>
                <c:pt idx="113">
                  <c:v>-14.739866</c:v>
                </c:pt>
                <c:pt idx="114">
                  <c:v>-13.4558</c:v>
                </c:pt>
                <c:pt idx="115">
                  <c:v>-12.590548</c:v>
                </c:pt>
                <c:pt idx="116">
                  <c:v>-14.05291</c:v>
                </c:pt>
                <c:pt idx="117">
                  <c:v>-15.62053</c:v>
                </c:pt>
                <c:pt idx="118">
                  <c:v>-14.896732</c:v>
                </c:pt>
                <c:pt idx="119">
                  <c:v>-14.378014</c:v>
                </c:pt>
                <c:pt idx="120">
                  <c:v>-14.255148</c:v>
                </c:pt>
                <c:pt idx="121">
                  <c:v>-15.309396</c:v>
                </c:pt>
                <c:pt idx="122">
                  <c:v>-16.099602</c:v>
                </c:pt>
                <c:pt idx="123">
                  <c:v>-14.696502</c:v>
                </c:pt>
                <c:pt idx="124">
                  <c:v>-15.77598</c:v>
                </c:pt>
                <c:pt idx="125">
                  <c:v>-17.589022</c:v>
                </c:pt>
                <c:pt idx="126">
                  <c:v>-17.803006</c:v>
                </c:pt>
                <c:pt idx="127">
                  <c:v>-16.20601</c:v>
                </c:pt>
                <c:pt idx="128">
                  <c:v>-17.059784</c:v>
                </c:pt>
                <c:pt idx="129">
                  <c:v>-19.112856</c:v>
                </c:pt>
                <c:pt idx="130">
                  <c:v>-19.354798</c:v>
                </c:pt>
                <c:pt idx="131">
                  <c:v>-18.87693</c:v>
                </c:pt>
                <c:pt idx="132">
                  <c:v>-18.835756</c:v>
                </c:pt>
                <c:pt idx="133">
                  <c:v>-21.355706</c:v>
                </c:pt>
                <c:pt idx="134">
                  <c:v>-23.50867</c:v>
                </c:pt>
                <c:pt idx="135">
                  <c:v>-23.119564</c:v>
                </c:pt>
                <c:pt idx="136">
                  <c:v>-20.486644</c:v>
                </c:pt>
                <c:pt idx="137">
                  <c:v>-15.150918</c:v>
                </c:pt>
                <c:pt idx="138">
                  <c:v>-13.72745</c:v>
                </c:pt>
                <c:pt idx="139">
                  <c:v>-11.110447</c:v>
                </c:pt>
                <c:pt idx="140">
                  <c:v>-7.981222600000001</c:v>
                </c:pt>
                <c:pt idx="141">
                  <c:v>-7.4683714</c:v>
                </c:pt>
                <c:pt idx="142">
                  <c:v>-8.115691200000001</c:v>
                </c:pt>
                <c:pt idx="143">
                  <c:v>-6.8695746</c:v>
                </c:pt>
                <c:pt idx="144">
                  <c:v>-3.420887</c:v>
                </c:pt>
                <c:pt idx="145">
                  <c:v>-4.571213999999999</c:v>
                </c:pt>
                <c:pt idx="146">
                  <c:v>-4.4040776</c:v>
                </c:pt>
                <c:pt idx="147">
                  <c:v>-4.2572414</c:v>
                </c:pt>
                <c:pt idx="148">
                  <c:v>-1.1868636</c:v>
                </c:pt>
                <c:pt idx="149">
                  <c:v>-0.3188452000000001</c:v>
                </c:pt>
                <c:pt idx="150">
                  <c:v>-2.251233</c:v>
                </c:pt>
                <c:pt idx="151">
                  <c:v>-2.7028544</c:v>
                </c:pt>
                <c:pt idx="152">
                  <c:v>1.3353712</c:v>
                </c:pt>
                <c:pt idx="153">
                  <c:v>0.8137640000000002</c:v>
                </c:pt>
                <c:pt idx="154">
                  <c:v>-0.09122420000000001</c:v>
                </c:pt>
                <c:pt idx="155">
                  <c:v>-0.1616556</c:v>
                </c:pt>
                <c:pt idx="156">
                  <c:v>1.0392562</c:v>
                </c:pt>
                <c:pt idx="157">
                  <c:v>2.475569</c:v>
                </c:pt>
                <c:pt idx="158">
                  <c:v>1.6103862</c:v>
                </c:pt>
                <c:pt idx="159">
                  <c:v>1.6874572</c:v>
                </c:pt>
                <c:pt idx="160">
                  <c:v>2.5089286</c:v>
                </c:pt>
                <c:pt idx="161">
                  <c:v>4.912031600000001</c:v>
                </c:pt>
                <c:pt idx="162">
                  <c:v>3.7771246</c:v>
                </c:pt>
                <c:pt idx="163">
                  <c:v>2.909444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3.660554333333333</c:v>
                </c:pt>
                <c:pt idx="1">
                  <c:v>3.8394258</c:v>
                </c:pt>
                <c:pt idx="2">
                  <c:v>5.574405</c:v>
                </c:pt>
                <c:pt idx="3">
                  <c:v>4.6966408</c:v>
                </c:pt>
                <c:pt idx="4">
                  <c:v>3.9070382</c:v>
                </c:pt>
                <c:pt idx="5">
                  <c:v>4.506082399999999</c:v>
                </c:pt>
                <c:pt idx="6">
                  <c:v>6.0021254</c:v>
                </c:pt>
                <c:pt idx="7">
                  <c:v>5.1823124</c:v>
                </c:pt>
                <c:pt idx="8">
                  <c:v>5.2740792</c:v>
                </c:pt>
                <c:pt idx="9">
                  <c:v>4.8295426</c:v>
                </c:pt>
                <c:pt idx="10">
                  <c:v>7.597963200000001</c:v>
                </c:pt>
                <c:pt idx="11">
                  <c:v>7.575073399999999</c:v>
                </c:pt>
                <c:pt idx="12">
                  <c:v>7.070546999999999</c:v>
                </c:pt>
                <c:pt idx="13">
                  <c:v>6.2626402</c:v>
                </c:pt>
                <c:pt idx="14">
                  <c:v>7.552034799999999</c:v>
                </c:pt>
                <c:pt idx="15">
                  <c:v>7.9988456</c:v>
                </c:pt>
                <c:pt idx="16">
                  <c:v>7.1190696</c:v>
                </c:pt>
                <c:pt idx="17">
                  <c:v>7.4395628</c:v>
                </c:pt>
                <c:pt idx="18">
                  <c:v>8.4590572</c:v>
                </c:pt>
                <c:pt idx="19">
                  <c:v>9.862351</c:v>
                </c:pt>
                <c:pt idx="20">
                  <c:v>8.905101</c:v>
                </c:pt>
                <c:pt idx="21">
                  <c:v>9.003642600000001</c:v>
                </c:pt>
                <c:pt idx="22">
                  <c:v>8.882949</c:v>
                </c:pt>
                <c:pt idx="23">
                  <c:v>11.0002178</c:v>
                </c:pt>
                <c:pt idx="24">
                  <c:v>9.784852799999999</c:v>
                </c:pt>
                <c:pt idx="25">
                  <c:v>10.1172572</c:v>
                </c:pt>
                <c:pt idx="26">
                  <c:v>9.9060044</c:v>
                </c:pt>
                <c:pt idx="27">
                  <c:v>12.781324</c:v>
                </c:pt>
                <c:pt idx="28">
                  <c:v>12.446442</c:v>
                </c:pt>
                <c:pt idx="29">
                  <c:v>11.854448</c:v>
                </c:pt>
                <c:pt idx="30">
                  <c:v>12.448576</c:v>
                </c:pt>
                <c:pt idx="31">
                  <c:v>14.537614</c:v>
                </c:pt>
                <c:pt idx="32">
                  <c:v>14.52701</c:v>
                </c:pt>
                <c:pt idx="33">
                  <c:v>14.68756</c:v>
                </c:pt>
                <c:pt idx="34">
                  <c:v>15.55141</c:v>
                </c:pt>
                <c:pt idx="35">
                  <c:v>19.153156</c:v>
                </c:pt>
                <c:pt idx="36">
                  <c:v>21.547434</c:v>
                </c:pt>
                <c:pt idx="37">
                  <c:v>23.303882</c:v>
                </c:pt>
                <c:pt idx="38">
                  <c:v>25.121086</c:v>
                </c:pt>
                <c:pt idx="39">
                  <c:v>29.757078</c:v>
                </c:pt>
                <c:pt idx="40">
                  <c:v>33.033504</c:v>
                </c:pt>
                <c:pt idx="41">
                  <c:v>34.137834</c:v>
                </c:pt>
                <c:pt idx="42">
                  <c:v>34.546646</c:v>
                </c:pt>
                <c:pt idx="43">
                  <c:v>34.806352</c:v>
                </c:pt>
                <c:pt idx="44">
                  <c:v>35.21523</c:v>
                </c:pt>
                <c:pt idx="45">
                  <c:v>33.340538</c:v>
                </c:pt>
                <c:pt idx="46">
                  <c:v>32.702922</c:v>
                </c:pt>
                <c:pt idx="47">
                  <c:v>32.036376</c:v>
                </c:pt>
                <c:pt idx="48">
                  <c:v>33.665236</c:v>
                </c:pt>
                <c:pt idx="49">
                  <c:v>31.95893</c:v>
                </c:pt>
                <c:pt idx="50">
                  <c:v>30.532166</c:v>
                </c:pt>
                <c:pt idx="51">
                  <c:v>29.77847</c:v>
                </c:pt>
                <c:pt idx="52">
                  <c:v>30.492268</c:v>
                </c:pt>
                <c:pt idx="53">
                  <c:v>29.33294</c:v>
                </c:pt>
                <c:pt idx="54">
                  <c:v>27.589822</c:v>
                </c:pt>
                <c:pt idx="55">
                  <c:v>26.274132</c:v>
                </c:pt>
                <c:pt idx="56">
                  <c:v>28.149898</c:v>
                </c:pt>
                <c:pt idx="57">
                  <c:v>27.458022</c:v>
                </c:pt>
                <c:pt idx="58">
                  <c:v>26.119334</c:v>
                </c:pt>
                <c:pt idx="59">
                  <c:v>26.354216</c:v>
                </c:pt>
                <c:pt idx="60">
                  <c:v>28.013426</c:v>
                </c:pt>
                <c:pt idx="61">
                  <c:v>29.133466</c:v>
                </c:pt>
                <c:pt idx="62">
                  <c:v>27.979982</c:v>
                </c:pt>
                <c:pt idx="63">
                  <c:v>26.024238</c:v>
                </c:pt>
                <c:pt idx="64">
                  <c:v>23.998956</c:v>
                </c:pt>
                <c:pt idx="65">
                  <c:v>20.264792</c:v>
                </c:pt>
                <c:pt idx="66">
                  <c:v>17.265038</c:v>
                </c:pt>
                <c:pt idx="67">
                  <c:v>16.56571</c:v>
                </c:pt>
                <c:pt idx="68">
                  <c:v>16.564816</c:v>
                </c:pt>
                <c:pt idx="69">
                  <c:v>16.229988</c:v>
                </c:pt>
                <c:pt idx="70">
                  <c:v>12.869688</c:v>
                </c:pt>
                <c:pt idx="71">
                  <c:v>12.878802</c:v>
                </c:pt>
                <c:pt idx="72">
                  <c:v>13.180038</c:v>
                </c:pt>
                <c:pt idx="73">
                  <c:v>13.00958</c:v>
                </c:pt>
                <c:pt idx="74">
                  <c:v>10.3835514</c:v>
                </c:pt>
                <c:pt idx="75">
                  <c:v>9.1861338</c:v>
                </c:pt>
                <c:pt idx="76">
                  <c:v>10.9090552</c:v>
                </c:pt>
                <c:pt idx="77">
                  <c:v>9.692487399999999</c:v>
                </c:pt>
                <c:pt idx="78">
                  <c:v>8.469083399999999</c:v>
                </c:pt>
                <c:pt idx="79">
                  <c:v>7.1588428</c:v>
                </c:pt>
                <c:pt idx="80">
                  <c:v>8.799335000000001</c:v>
                </c:pt>
                <c:pt idx="81">
                  <c:v>8.791536600000001</c:v>
                </c:pt>
                <c:pt idx="82">
                  <c:v>6.88111</c:v>
                </c:pt>
                <c:pt idx="83">
                  <c:v>5.599016600000001</c:v>
                </c:pt>
                <c:pt idx="84">
                  <c:v>6.742685399999999</c:v>
                </c:pt>
                <c:pt idx="85">
                  <c:v>6.7314926</c:v>
                </c:pt>
                <c:pt idx="86">
                  <c:v>4.8322262</c:v>
                </c:pt>
                <c:pt idx="87">
                  <c:v>3.80315</c:v>
                </c:pt>
                <c:pt idx="88">
                  <c:v>5.0807456</c:v>
                </c:pt>
                <c:pt idx="89">
                  <c:v>4.479533399999999</c:v>
                </c:pt>
                <c:pt idx="90">
                  <c:v>3.0955414</c:v>
                </c:pt>
                <c:pt idx="91">
                  <c:v>-2.5656336</c:v>
                </c:pt>
                <c:pt idx="92">
                  <c:v>-9.385317799999999</c:v>
                </c:pt>
                <c:pt idx="93">
                  <c:v>-18.569154</c:v>
                </c:pt>
                <c:pt idx="94">
                  <c:v>-22.996606</c:v>
                </c:pt>
                <c:pt idx="95">
                  <c:v>-22.259952</c:v>
                </c:pt>
                <c:pt idx="96">
                  <c:v>-18.457506</c:v>
                </c:pt>
                <c:pt idx="97">
                  <c:v>-15.634722</c:v>
                </c:pt>
                <c:pt idx="98">
                  <c:v>-12.00865</c:v>
                </c:pt>
                <c:pt idx="99">
                  <c:v>-13.909958</c:v>
                </c:pt>
                <c:pt idx="100">
                  <c:v>-12.778724</c:v>
                </c:pt>
                <c:pt idx="101">
                  <c:v>-10.4640384</c:v>
                </c:pt>
                <c:pt idx="102">
                  <c:v>-9.544043200000001</c:v>
                </c:pt>
                <c:pt idx="103">
                  <c:v>-11.333766</c:v>
                </c:pt>
                <c:pt idx="104">
                  <c:v>-10.529987</c:v>
                </c:pt>
                <c:pt idx="105">
                  <c:v>-9.203257199999999</c:v>
                </c:pt>
                <c:pt idx="106">
                  <c:v>-9.582362399999999</c:v>
                </c:pt>
                <c:pt idx="107">
                  <c:v>-10.0027076</c:v>
                </c:pt>
                <c:pt idx="108">
                  <c:v>-11.461248</c:v>
                </c:pt>
                <c:pt idx="109">
                  <c:v>-10.3030164</c:v>
                </c:pt>
                <c:pt idx="110">
                  <c:v>-9.945134599999999</c:v>
                </c:pt>
                <c:pt idx="111">
                  <c:v>-10.5554552</c:v>
                </c:pt>
                <c:pt idx="112">
                  <c:v>-11.9850316</c:v>
                </c:pt>
                <c:pt idx="113">
                  <c:v>-9.284794600000001</c:v>
                </c:pt>
                <c:pt idx="114">
                  <c:v>-10.0084636</c:v>
                </c:pt>
                <c:pt idx="115">
                  <c:v>-10.8439486</c:v>
                </c:pt>
                <c:pt idx="116">
                  <c:v>-12.52021</c:v>
                </c:pt>
                <c:pt idx="117">
                  <c:v>-11.9670712</c:v>
                </c:pt>
                <c:pt idx="118">
                  <c:v>-10.5822084</c:v>
                </c:pt>
                <c:pt idx="119">
                  <c:v>-10.370368</c:v>
                </c:pt>
                <c:pt idx="120">
                  <c:v>-12.56757</c:v>
                </c:pt>
                <c:pt idx="121">
                  <c:v>-11.58705</c:v>
                </c:pt>
                <c:pt idx="122">
                  <c:v>-11.834454</c:v>
                </c:pt>
                <c:pt idx="123">
                  <c:v>-10.3001988</c:v>
                </c:pt>
                <c:pt idx="124">
                  <c:v>-12.602088</c:v>
                </c:pt>
                <c:pt idx="125">
                  <c:v>-12.531912</c:v>
                </c:pt>
                <c:pt idx="126">
                  <c:v>-11.568816</c:v>
                </c:pt>
                <c:pt idx="127">
                  <c:v>-10.5425922</c:v>
                </c:pt>
                <c:pt idx="128">
                  <c:v>-12.277448</c:v>
                </c:pt>
                <c:pt idx="129">
                  <c:v>-13.532434</c:v>
                </c:pt>
                <c:pt idx="130">
                  <c:v>-12.625876</c:v>
                </c:pt>
                <c:pt idx="131">
                  <c:v>-11.168774</c:v>
                </c:pt>
                <c:pt idx="132">
                  <c:v>-13.42091</c:v>
                </c:pt>
                <c:pt idx="133">
                  <c:v>-14.299108</c:v>
                </c:pt>
                <c:pt idx="134">
                  <c:v>-14.047374</c:v>
                </c:pt>
                <c:pt idx="135">
                  <c:v>-12.655388</c:v>
                </c:pt>
                <c:pt idx="136">
                  <c:v>-13.092814</c:v>
                </c:pt>
                <c:pt idx="137">
                  <c:v>-15.57743</c:v>
                </c:pt>
                <c:pt idx="138">
                  <c:v>-13.837012</c:v>
                </c:pt>
                <c:pt idx="139">
                  <c:v>-13.772416</c:v>
                </c:pt>
                <c:pt idx="140">
                  <c:v>-14.058922</c:v>
                </c:pt>
                <c:pt idx="141">
                  <c:v>-17.128298</c:v>
                </c:pt>
                <c:pt idx="142">
                  <c:v>-16.798084</c:v>
                </c:pt>
                <c:pt idx="143">
                  <c:v>-15.69965</c:v>
                </c:pt>
                <c:pt idx="144">
                  <c:v>-15.637528</c:v>
                </c:pt>
                <c:pt idx="145">
                  <c:v>-17.38937</c:v>
                </c:pt>
                <c:pt idx="146">
                  <c:v>-18.230302</c:v>
                </c:pt>
                <c:pt idx="147">
                  <c:v>-17.683982</c:v>
                </c:pt>
                <c:pt idx="148">
                  <c:v>-17.942946</c:v>
                </c:pt>
                <c:pt idx="149">
                  <c:v>-19.066768</c:v>
                </c:pt>
                <c:pt idx="150">
                  <c:v>-21.904964</c:v>
                </c:pt>
                <c:pt idx="151">
                  <c:v>-20.993614</c:v>
                </c:pt>
                <c:pt idx="152">
                  <c:v>-21.477824</c:v>
                </c:pt>
                <c:pt idx="153">
                  <c:v>-19.89481</c:v>
                </c:pt>
                <c:pt idx="154">
                  <c:v>-15.631368</c:v>
                </c:pt>
                <c:pt idx="155">
                  <c:v>-11.8011622</c:v>
                </c:pt>
                <c:pt idx="156">
                  <c:v>-8.8198632</c:v>
                </c:pt>
                <c:pt idx="157">
                  <c:v>-8.264385799999999</c:v>
                </c:pt>
                <c:pt idx="158">
                  <c:v>-7.8953256</c:v>
                </c:pt>
                <c:pt idx="159">
                  <c:v>-7.697313400000001</c:v>
                </c:pt>
                <c:pt idx="160">
                  <c:v>-4.6321796</c:v>
                </c:pt>
                <c:pt idx="161">
                  <c:v>-3.9153612</c:v>
                </c:pt>
                <c:pt idx="162">
                  <c:v>-5.0978358</c:v>
                </c:pt>
                <c:pt idx="163">
                  <c:v>-4.047504399999999</c:v>
                </c:pt>
                <c:pt idx="164">
                  <c:v>-1.4131646</c:v>
                </c:pt>
                <c:pt idx="165">
                  <c:v>-0.7705774</c:v>
                </c:pt>
                <c:pt idx="166">
                  <c:v>-0.9940208</c:v>
                </c:pt>
                <c:pt idx="167">
                  <c:v>-2.464222</c:v>
                </c:pt>
                <c:pt idx="168">
                  <c:v>-1.126575</c:v>
                </c:pt>
                <c:pt idx="169">
                  <c:v>0.5428713999999999</c:v>
                </c:pt>
                <c:pt idx="170">
                  <c:v>0.004277199999999981</c:v>
                </c:pt>
                <c:pt idx="171">
                  <c:v>-0.365834</c:v>
                </c:pt>
                <c:pt idx="172">
                  <c:v>1.4757252</c:v>
                </c:pt>
                <c:pt idx="173">
                  <c:v>2.9482412</c:v>
                </c:pt>
                <c:pt idx="174">
                  <c:v>2.2016874</c:v>
                </c:pt>
                <c:pt idx="175">
                  <c:v>1.7583162</c:v>
                </c:pt>
                <c:pt idx="176">
                  <c:v>2.4970928</c:v>
                </c:pt>
                <c:pt idx="177">
                  <c:v>3.6545958</c:v>
                </c:pt>
                <c:pt idx="178">
                  <c:v>4.3438102</c:v>
                </c:pt>
                <c:pt idx="179">
                  <c:v>1.792528</c:v>
                </c:pt>
                <c:pt idx="180">
                  <c:v>3.5345738</c:v>
                </c:pt>
                <c:pt idx="181">
                  <c:v>5.3805254</c:v>
                </c:pt>
                <c:pt idx="182">
                  <c:v>7.659581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5.1271365</c:v>
                </c:pt>
                <c:pt idx="1">
                  <c:v>4.2362038</c:v>
                </c:pt>
                <c:pt idx="2">
                  <c:v>4.3673628</c:v>
                </c:pt>
                <c:pt idx="3">
                  <c:v>5.6057702</c:v>
                </c:pt>
                <c:pt idx="4">
                  <c:v>5.761004</c:v>
                </c:pt>
                <c:pt idx="5">
                  <c:v>5.265952799999999</c:v>
                </c:pt>
                <c:pt idx="6">
                  <c:v>4.8079864</c:v>
                </c:pt>
                <c:pt idx="7">
                  <c:v>6.8054964</c:v>
                </c:pt>
                <c:pt idx="8">
                  <c:v>7.7714452</c:v>
                </c:pt>
                <c:pt idx="9">
                  <c:v>6.4053708</c:v>
                </c:pt>
                <c:pt idx="10">
                  <c:v>6.219511199999999</c:v>
                </c:pt>
                <c:pt idx="11">
                  <c:v>5.6343694</c:v>
                </c:pt>
                <c:pt idx="12">
                  <c:v>8.521965599999998</c:v>
                </c:pt>
                <c:pt idx="13">
                  <c:v>7.4548686</c:v>
                </c:pt>
                <c:pt idx="14">
                  <c:v>7.514239000000001</c:v>
                </c:pt>
                <c:pt idx="15">
                  <c:v>8.157638199999999</c:v>
                </c:pt>
                <c:pt idx="16">
                  <c:v>9.8840808</c:v>
                </c:pt>
                <c:pt idx="17">
                  <c:v>9.1176254</c:v>
                </c:pt>
                <c:pt idx="18">
                  <c:v>8.7215264</c:v>
                </c:pt>
                <c:pt idx="19">
                  <c:v>8.9423002</c:v>
                </c:pt>
                <c:pt idx="20">
                  <c:v>10.71763</c:v>
                </c:pt>
                <c:pt idx="21">
                  <c:v>10.1156816</c:v>
                </c:pt>
                <c:pt idx="22">
                  <c:v>9.7405326</c:v>
                </c:pt>
                <c:pt idx="23">
                  <c:v>10.129402</c:v>
                </c:pt>
                <c:pt idx="24">
                  <c:v>11.83817</c:v>
                </c:pt>
                <c:pt idx="25">
                  <c:v>11.984914</c:v>
                </c:pt>
                <c:pt idx="26">
                  <c:v>11.810866</c:v>
                </c:pt>
                <c:pt idx="27">
                  <c:v>11.679852</c:v>
                </c:pt>
                <c:pt idx="28">
                  <c:v>14.214506</c:v>
                </c:pt>
                <c:pt idx="29">
                  <c:v>14.232248</c:v>
                </c:pt>
                <c:pt idx="30">
                  <c:v>14.312606</c:v>
                </c:pt>
                <c:pt idx="31">
                  <c:v>14.460816</c:v>
                </c:pt>
                <c:pt idx="32">
                  <c:v>17.490926</c:v>
                </c:pt>
                <c:pt idx="33">
                  <c:v>19.617812</c:v>
                </c:pt>
                <c:pt idx="34">
                  <c:v>21.389632</c:v>
                </c:pt>
                <c:pt idx="35">
                  <c:v>22.984102</c:v>
                </c:pt>
                <c:pt idx="36">
                  <c:v>26.758778</c:v>
                </c:pt>
                <c:pt idx="37">
                  <c:v>30.49457</c:v>
                </c:pt>
                <c:pt idx="38">
                  <c:v>33.333616</c:v>
                </c:pt>
                <c:pt idx="39">
                  <c:v>34.57880400000001</c:v>
                </c:pt>
                <c:pt idx="40">
                  <c:v>35.09151</c:v>
                </c:pt>
                <c:pt idx="41">
                  <c:v>35.992076</c:v>
                </c:pt>
                <c:pt idx="42">
                  <c:v>34.922166</c:v>
                </c:pt>
                <c:pt idx="43">
                  <c:v>33.39827</c:v>
                </c:pt>
                <c:pt idx="44">
                  <c:v>32.483846</c:v>
                </c:pt>
                <c:pt idx="45">
                  <c:v>34.20370799999999</c:v>
                </c:pt>
                <c:pt idx="46">
                  <c:v>33.59406800000001</c:v>
                </c:pt>
                <c:pt idx="47">
                  <c:v>32.14916599999999</c:v>
                </c:pt>
                <c:pt idx="48">
                  <c:v>29.461794</c:v>
                </c:pt>
                <c:pt idx="49">
                  <c:v>31.176998</c:v>
                </c:pt>
                <c:pt idx="50">
                  <c:v>30.927296</c:v>
                </c:pt>
                <c:pt idx="51">
                  <c:v>28.941976</c:v>
                </c:pt>
                <c:pt idx="52">
                  <c:v>27.211304</c:v>
                </c:pt>
                <c:pt idx="53">
                  <c:v>28.25988</c:v>
                </c:pt>
                <c:pt idx="54">
                  <c:v>28.201476</c:v>
                </c:pt>
                <c:pt idx="55">
                  <c:v>27.18991</c:v>
                </c:pt>
                <c:pt idx="56">
                  <c:v>27.00213</c:v>
                </c:pt>
                <c:pt idx="57">
                  <c:v>27.610416</c:v>
                </c:pt>
                <c:pt idx="58">
                  <c:v>29.00080000000001</c:v>
                </c:pt>
                <c:pt idx="59">
                  <c:v>27.470452</c:v>
                </c:pt>
                <c:pt idx="60">
                  <c:v>27.189652</c:v>
                </c:pt>
                <c:pt idx="61">
                  <c:v>26.65549</c:v>
                </c:pt>
                <c:pt idx="62">
                  <c:v>22.456766</c:v>
                </c:pt>
                <c:pt idx="63">
                  <c:v>19.43392</c:v>
                </c:pt>
                <c:pt idx="64">
                  <c:v>18.10956</c:v>
                </c:pt>
                <c:pt idx="65">
                  <c:v>17.82259</c:v>
                </c:pt>
                <c:pt idx="66">
                  <c:v>16.706314</c:v>
                </c:pt>
                <c:pt idx="67">
                  <c:v>14.506862</c:v>
                </c:pt>
                <c:pt idx="68">
                  <c:v>13.808374</c:v>
                </c:pt>
                <c:pt idx="69">
                  <c:v>13.329698</c:v>
                </c:pt>
                <c:pt idx="70">
                  <c:v>13.895426</c:v>
                </c:pt>
                <c:pt idx="71">
                  <c:v>10.7642272</c:v>
                </c:pt>
                <c:pt idx="72">
                  <c:v>10.4972618</c:v>
                </c:pt>
                <c:pt idx="73">
                  <c:v>11.0455468</c:v>
                </c:pt>
                <c:pt idx="74">
                  <c:v>10.657418</c:v>
                </c:pt>
                <c:pt idx="75">
                  <c:v>8.9864908</c:v>
                </c:pt>
                <c:pt idx="76">
                  <c:v>8.512185200000001</c:v>
                </c:pt>
                <c:pt idx="77">
                  <c:v>8.824775600000001</c:v>
                </c:pt>
                <c:pt idx="78">
                  <c:v>8.401453399999999</c:v>
                </c:pt>
                <c:pt idx="79">
                  <c:v>7.778693</c:v>
                </c:pt>
                <c:pt idx="80">
                  <c:v>7.606563599999999</c:v>
                </c:pt>
                <c:pt idx="81">
                  <c:v>7.479790400000001</c:v>
                </c:pt>
                <c:pt idx="82">
                  <c:v>6.7359084</c:v>
                </c:pt>
                <c:pt idx="83">
                  <c:v>6.379205199999999</c:v>
                </c:pt>
                <c:pt idx="84">
                  <c:v>4.2262344</c:v>
                </c:pt>
                <c:pt idx="85">
                  <c:v>4.3238364</c:v>
                </c:pt>
                <c:pt idx="86">
                  <c:v>5.7298096</c:v>
                </c:pt>
                <c:pt idx="87">
                  <c:v>3.9995398</c:v>
                </c:pt>
                <c:pt idx="88">
                  <c:v>0.9461006000000001</c:v>
                </c:pt>
                <c:pt idx="89">
                  <c:v>-1.6688982</c:v>
                </c:pt>
                <c:pt idx="90">
                  <c:v>-7.924675000000001</c:v>
                </c:pt>
                <c:pt idx="91">
                  <c:v>-17.173992</c:v>
                </c:pt>
                <c:pt idx="92">
                  <c:v>-24.734482</c:v>
                </c:pt>
                <c:pt idx="93">
                  <c:v>-21.905104</c:v>
                </c:pt>
                <c:pt idx="94">
                  <c:v>-17.576488</c:v>
                </c:pt>
                <c:pt idx="95">
                  <c:v>-14.594188</c:v>
                </c:pt>
                <c:pt idx="96">
                  <c:v>-14.664808</c:v>
                </c:pt>
                <c:pt idx="97">
                  <c:v>-13.197512</c:v>
                </c:pt>
                <c:pt idx="98">
                  <c:v>-11.531788</c:v>
                </c:pt>
                <c:pt idx="99">
                  <c:v>-9.854632599999999</c:v>
                </c:pt>
                <c:pt idx="100">
                  <c:v>-10.2943344</c:v>
                </c:pt>
                <c:pt idx="101">
                  <c:v>-10.760248</c:v>
                </c:pt>
                <c:pt idx="102">
                  <c:v>-9.424939800000001</c:v>
                </c:pt>
                <c:pt idx="103">
                  <c:v>-8.686819</c:v>
                </c:pt>
                <c:pt idx="104">
                  <c:v>-9.5564126</c:v>
                </c:pt>
                <c:pt idx="105">
                  <c:v>-11.2438486</c:v>
                </c:pt>
                <c:pt idx="106">
                  <c:v>-9.989553000000001</c:v>
                </c:pt>
                <c:pt idx="107">
                  <c:v>-9.201673400000001</c:v>
                </c:pt>
                <c:pt idx="108">
                  <c:v>-10.4953516</c:v>
                </c:pt>
                <c:pt idx="109">
                  <c:v>-12.180498</c:v>
                </c:pt>
                <c:pt idx="110">
                  <c:v>-10.7274552</c:v>
                </c:pt>
                <c:pt idx="111">
                  <c:v>-7.7138668</c:v>
                </c:pt>
                <c:pt idx="112">
                  <c:v>-9.977418400000001</c:v>
                </c:pt>
                <c:pt idx="113">
                  <c:v>-11.960788</c:v>
                </c:pt>
                <c:pt idx="114">
                  <c:v>-11.150732</c:v>
                </c:pt>
                <c:pt idx="115">
                  <c:v>-11.036464</c:v>
                </c:pt>
                <c:pt idx="116">
                  <c:v>-10.5363498</c:v>
                </c:pt>
                <c:pt idx="117">
                  <c:v>-11.4420108</c:v>
                </c:pt>
                <c:pt idx="118">
                  <c:v>-11.634204</c:v>
                </c:pt>
                <c:pt idx="119">
                  <c:v>-10.742678</c:v>
                </c:pt>
                <c:pt idx="120">
                  <c:v>-10.3081242</c:v>
                </c:pt>
                <c:pt idx="121">
                  <c:v>-11.849474</c:v>
                </c:pt>
                <c:pt idx="122">
                  <c:v>-13.062138</c:v>
                </c:pt>
                <c:pt idx="123">
                  <c:v>-12.150842</c:v>
                </c:pt>
                <c:pt idx="124">
                  <c:v>-11.18926</c:v>
                </c:pt>
                <c:pt idx="125">
                  <c:v>-11.4870258</c:v>
                </c:pt>
                <c:pt idx="126">
                  <c:v>-14.015616</c:v>
                </c:pt>
                <c:pt idx="127">
                  <c:v>-12.842154</c:v>
                </c:pt>
                <c:pt idx="128">
                  <c:v>-11.732036</c:v>
                </c:pt>
                <c:pt idx="129">
                  <c:v>-11.98592</c:v>
                </c:pt>
                <c:pt idx="130">
                  <c:v>-14.01758</c:v>
                </c:pt>
                <c:pt idx="131">
                  <c:v>-13.528128</c:v>
                </c:pt>
                <c:pt idx="132">
                  <c:v>-13.242794</c:v>
                </c:pt>
                <c:pt idx="133">
                  <c:v>-12.253368</c:v>
                </c:pt>
                <c:pt idx="134">
                  <c:v>-14.655014</c:v>
                </c:pt>
                <c:pt idx="135">
                  <c:v>-14.651264</c:v>
                </c:pt>
                <c:pt idx="136">
                  <c:v>-12.7394018</c:v>
                </c:pt>
                <c:pt idx="137">
                  <c:v>-13.757922</c:v>
                </c:pt>
                <c:pt idx="138">
                  <c:v>-15.313626</c:v>
                </c:pt>
                <c:pt idx="139">
                  <c:v>-16.68828</c:v>
                </c:pt>
                <c:pt idx="140">
                  <c:v>-14.782954</c:v>
                </c:pt>
                <c:pt idx="141">
                  <c:v>-15.356168</c:v>
                </c:pt>
                <c:pt idx="142">
                  <c:v>-16.466642</c:v>
                </c:pt>
                <c:pt idx="143">
                  <c:v>-18.1609</c:v>
                </c:pt>
                <c:pt idx="144">
                  <c:v>-17.320476</c:v>
                </c:pt>
                <c:pt idx="145">
                  <c:v>-16.71874</c:v>
                </c:pt>
                <c:pt idx="146">
                  <c:v>-18.87149</c:v>
                </c:pt>
                <c:pt idx="147">
                  <c:v>-20.963634</c:v>
                </c:pt>
                <c:pt idx="148">
                  <c:v>-19.686106</c:v>
                </c:pt>
                <c:pt idx="149">
                  <c:v>-20.257278</c:v>
                </c:pt>
                <c:pt idx="150">
                  <c:v>-20.737026</c:v>
                </c:pt>
                <c:pt idx="151">
                  <c:v>-20.488176</c:v>
                </c:pt>
                <c:pt idx="152">
                  <c:v>-15.301848</c:v>
                </c:pt>
                <c:pt idx="153">
                  <c:v>-10.3049764</c:v>
                </c:pt>
                <c:pt idx="154">
                  <c:v>-9.690719400000001</c:v>
                </c:pt>
                <c:pt idx="155">
                  <c:v>-9.006117</c:v>
                </c:pt>
                <c:pt idx="156">
                  <c:v>-7.8862302</c:v>
                </c:pt>
                <c:pt idx="157">
                  <c:v>-5.0787838</c:v>
                </c:pt>
                <c:pt idx="158">
                  <c:v>-4.6032978</c:v>
                </c:pt>
                <c:pt idx="159">
                  <c:v>-5.1474916</c:v>
                </c:pt>
                <c:pt idx="160">
                  <c:v>-5.2431324</c:v>
                </c:pt>
                <c:pt idx="161">
                  <c:v>-1.412702</c:v>
                </c:pt>
                <c:pt idx="162">
                  <c:v>-0.7290364</c:v>
                </c:pt>
                <c:pt idx="163">
                  <c:v>-2.133899</c:v>
                </c:pt>
                <c:pt idx="164">
                  <c:v>-3.6942066</c:v>
                </c:pt>
                <c:pt idx="165">
                  <c:v>0.04127779999999994</c:v>
                </c:pt>
                <c:pt idx="166">
                  <c:v>-0.5115352</c:v>
                </c:pt>
                <c:pt idx="167">
                  <c:v>-0.1117974</c:v>
                </c:pt>
                <c:pt idx="168">
                  <c:v>-0.8993217999999998</c:v>
                </c:pt>
                <c:pt idx="169">
                  <c:v>0.6801088</c:v>
                </c:pt>
                <c:pt idx="170">
                  <c:v>2.8356536</c:v>
                </c:pt>
                <c:pt idx="171">
                  <c:v>1.3008436</c:v>
                </c:pt>
                <c:pt idx="172">
                  <c:v>1.693764</c:v>
                </c:pt>
                <c:pt idx="173">
                  <c:v>1.8614616</c:v>
                </c:pt>
                <c:pt idx="174">
                  <c:v>3.9245322</c:v>
                </c:pt>
                <c:pt idx="175">
                  <c:v>3.651501000000001</c:v>
                </c:pt>
                <c:pt idx="176">
                  <c:v>3.1373676</c:v>
                </c:pt>
                <c:pt idx="177">
                  <c:v>3.338966399999999</c:v>
                </c:pt>
                <c:pt idx="178">
                  <c:v>5.209763199999999</c:v>
                </c:pt>
                <c:pt idx="179">
                  <c:v>4.696204799999999</c:v>
                </c:pt>
                <c:pt idx="180">
                  <c:v>4.4672318</c:v>
                </c:pt>
                <c:pt idx="181">
                  <c:v>3.990994600000001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5.4659816</c:v>
                </c:pt>
                <c:pt idx="1">
                  <c:v>6.5146068</c:v>
                </c:pt>
                <c:pt idx="2">
                  <c:v>5.843209</c:v>
                </c:pt>
                <c:pt idx="3">
                  <c:v>4.4342238</c:v>
                </c:pt>
                <c:pt idx="4">
                  <c:v>6.674594600000001</c:v>
                </c:pt>
                <c:pt idx="5">
                  <c:v>7.772973</c:v>
                </c:pt>
                <c:pt idx="6">
                  <c:v>6.721227000000001</c:v>
                </c:pt>
                <c:pt idx="7">
                  <c:v>6.0865938</c:v>
                </c:pt>
                <c:pt idx="8">
                  <c:v>7.1930492</c:v>
                </c:pt>
                <c:pt idx="9">
                  <c:v>5.4414658</c:v>
                </c:pt>
                <c:pt idx="10">
                  <c:v>7.628889200000001</c:v>
                </c:pt>
                <c:pt idx="11">
                  <c:v>7.643257800000001</c:v>
                </c:pt>
                <c:pt idx="12">
                  <c:v>7.3686386</c:v>
                </c:pt>
                <c:pt idx="13">
                  <c:v>10.1808758</c:v>
                </c:pt>
                <c:pt idx="14">
                  <c:v>8.9413254</c:v>
                </c:pt>
                <c:pt idx="15">
                  <c:v>8.8025892</c:v>
                </c:pt>
                <c:pt idx="16">
                  <c:v>8.016276399999999</c:v>
                </c:pt>
                <c:pt idx="17">
                  <c:v>10.9735528</c:v>
                </c:pt>
                <c:pt idx="18">
                  <c:v>9.896560000000001</c:v>
                </c:pt>
                <c:pt idx="19">
                  <c:v>9.6589954</c:v>
                </c:pt>
                <c:pt idx="20">
                  <c:v>10.1359834</c:v>
                </c:pt>
                <c:pt idx="21">
                  <c:v>12.590512</c:v>
                </c:pt>
                <c:pt idx="22">
                  <c:v>11.735308</c:v>
                </c:pt>
                <c:pt idx="23">
                  <c:v>11.533172</c:v>
                </c:pt>
                <c:pt idx="24">
                  <c:v>11.317714</c:v>
                </c:pt>
                <c:pt idx="25">
                  <c:v>13.435266</c:v>
                </c:pt>
                <c:pt idx="26">
                  <c:v>13.895244</c:v>
                </c:pt>
                <c:pt idx="27">
                  <c:v>13.890822</c:v>
                </c:pt>
                <c:pt idx="28">
                  <c:v>13.41959</c:v>
                </c:pt>
                <c:pt idx="29">
                  <c:v>15.801454</c:v>
                </c:pt>
                <c:pt idx="30">
                  <c:v>17.815828</c:v>
                </c:pt>
                <c:pt idx="31">
                  <c:v>19.1638</c:v>
                </c:pt>
                <c:pt idx="32">
                  <c:v>20.557306</c:v>
                </c:pt>
                <c:pt idx="33">
                  <c:v>23.551696</c:v>
                </c:pt>
                <c:pt idx="34">
                  <c:v>26.26721</c:v>
                </c:pt>
                <c:pt idx="35">
                  <c:v>30.058778</c:v>
                </c:pt>
                <c:pt idx="36">
                  <c:v>31.523976</c:v>
                </c:pt>
                <c:pt idx="37">
                  <c:v>34.521742</c:v>
                </c:pt>
                <c:pt idx="38">
                  <c:v>37.123222</c:v>
                </c:pt>
                <c:pt idx="39">
                  <c:v>35.993744</c:v>
                </c:pt>
                <c:pt idx="40">
                  <c:v>34.701624</c:v>
                </c:pt>
                <c:pt idx="41">
                  <c:v>33.225892</c:v>
                </c:pt>
                <c:pt idx="42">
                  <c:v>35.192658</c:v>
                </c:pt>
                <c:pt idx="43">
                  <c:v>33.439344</c:v>
                </c:pt>
                <c:pt idx="44">
                  <c:v>31.952992</c:v>
                </c:pt>
                <c:pt idx="45">
                  <c:v>31.495298</c:v>
                </c:pt>
                <c:pt idx="46">
                  <c:v>32.071428</c:v>
                </c:pt>
                <c:pt idx="47">
                  <c:v>31.646634</c:v>
                </c:pt>
                <c:pt idx="48">
                  <c:v>28.595956</c:v>
                </c:pt>
                <c:pt idx="49">
                  <c:v>28.263832</c:v>
                </c:pt>
                <c:pt idx="50">
                  <c:v>28.735982</c:v>
                </c:pt>
                <c:pt idx="51">
                  <c:v>28.644388</c:v>
                </c:pt>
                <c:pt idx="52">
                  <c:v>27.401124</c:v>
                </c:pt>
                <c:pt idx="53">
                  <c:v>26.427584</c:v>
                </c:pt>
                <c:pt idx="54">
                  <c:v>27.19128</c:v>
                </c:pt>
                <c:pt idx="55">
                  <c:v>28.641582</c:v>
                </c:pt>
                <c:pt idx="56">
                  <c:v>27.60166</c:v>
                </c:pt>
                <c:pt idx="57">
                  <c:v>27.440982</c:v>
                </c:pt>
                <c:pt idx="58">
                  <c:v>27.469728</c:v>
                </c:pt>
                <c:pt idx="59">
                  <c:v>26.853404</c:v>
                </c:pt>
                <c:pt idx="60">
                  <c:v>21.025888</c:v>
                </c:pt>
                <c:pt idx="61">
                  <c:v>19.417232</c:v>
                </c:pt>
                <c:pt idx="62">
                  <c:v>19.040808</c:v>
                </c:pt>
                <c:pt idx="63">
                  <c:v>17.64121</c:v>
                </c:pt>
                <c:pt idx="64">
                  <c:v>14.93049</c:v>
                </c:pt>
                <c:pt idx="65">
                  <c:v>14.567118</c:v>
                </c:pt>
                <c:pt idx="66">
                  <c:v>14.279186</c:v>
                </c:pt>
                <c:pt idx="67">
                  <c:v>14.600476</c:v>
                </c:pt>
                <c:pt idx="68">
                  <c:v>11.887526</c:v>
                </c:pt>
                <c:pt idx="69">
                  <c:v>11.235677</c:v>
                </c:pt>
                <c:pt idx="70">
                  <c:v>11.417856</c:v>
                </c:pt>
                <c:pt idx="71">
                  <c:v>11.560492</c:v>
                </c:pt>
                <c:pt idx="72">
                  <c:v>9.654992200000001</c:v>
                </c:pt>
                <c:pt idx="73">
                  <c:v>9.385244</c:v>
                </c:pt>
                <c:pt idx="74">
                  <c:v>9.059182400000001</c:v>
                </c:pt>
                <c:pt idx="75">
                  <c:v>9.477497600000001</c:v>
                </c:pt>
                <c:pt idx="76">
                  <c:v>8.5786306</c:v>
                </c:pt>
                <c:pt idx="77">
                  <c:v>6.1992978</c:v>
                </c:pt>
                <c:pt idx="78">
                  <c:v>6.640736599999999</c:v>
                </c:pt>
                <c:pt idx="79">
                  <c:v>7.53172</c:v>
                </c:pt>
                <c:pt idx="80">
                  <c:v>7.2241278</c:v>
                </c:pt>
                <c:pt idx="81">
                  <c:v>5.335329</c:v>
                </c:pt>
                <c:pt idx="82">
                  <c:v>5.516192800000001</c:v>
                </c:pt>
                <c:pt idx="83">
                  <c:v>5.3166916</c:v>
                </c:pt>
                <c:pt idx="84">
                  <c:v>4.9249652</c:v>
                </c:pt>
                <c:pt idx="85">
                  <c:v>2.8166822</c:v>
                </c:pt>
                <c:pt idx="86">
                  <c:v>0.7967831999999999</c:v>
                </c:pt>
                <c:pt idx="87">
                  <c:v>-0.4489754</c:v>
                </c:pt>
                <c:pt idx="88">
                  <c:v>-7.188722799999999</c:v>
                </c:pt>
                <c:pt idx="89">
                  <c:v>-19.48323</c:v>
                </c:pt>
                <c:pt idx="90">
                  <c:v>-24.641452</c:v>
                </c:pt>
                <c:pt idx="91">
                  <c:v>-21.120336</c:v>
                </c:pt>
                <c:pt idx="92">
                  <c:v>-16.883878</c:v>
                </c:pt>
                <c:pt idx="93">
                  <c:v>-15.852884</c:v>
                </c:pt>
                <c:pt idx="94">
                  <c:v>-14.773406</c:v>
                </c:pt>
                <c:pt idx="95">
                  <c:v>-12.081482</c:v>
                </c:pt>
                <c:pt idx="96">
                  <c:v>-10.0523014</c:v>
                </c:pt>
                <c:pt idx="97">
                  <c:v>-9.653377799999999</c:v>
                </c:pt>
                <c:pt idx="98">
                  <c:v>-11.220094</c:v>
                </c:pt>
                <c:pt idx="99">
                  <c:v>-9.9342516</c:v>
                </c:pt>
                <c:pt idx="100">
                  <c:v>-9.4387344</c:v>
                </c:pt>
                <c:pt idx="101">
                  <c:v>-9.036161799999999</c:v>
                </c:pt>
                <c:pt idx="102">
                  <c:v>-11.357114</c:v>
                </c:pt>
                <c:pt idx="103">
                  <c:v>-9.478582800000002</c:v>
                </c:pt>
                <c:pt idx="104">
                  <c:v>-9.769796400000001</c:v>
                </c:pt>
                <c:pt idx="105">
                  <c:v>-9.302445799999999</c:v>
                </c:pt>
                <c:pt idx="106">
                  <c:v>-11.604176</c:v>
                </c:pt>
                <c:pt idx="107">
                  <c:v>-10.6931818</c:v>
                </c:pt>
                <c:pt idx="108">
                  <c:v>-10.0887496</c:v>
                </c:pt>
                <c:pt idx="109">
                  <c:v>-8.279963800000001</c:v>
                </c:pt>
                <c:pt idx="110">
                  <c:v>-11.734084</c:v>
                </c:pt>
                <c:pt idx="111">
                  <c:v>-11.417756</c:v>
                </c:pt>
                <c:pt idx="112">
                  <c:v>-10.67659</c:v>
                </c:pt>
                <c:pt idx="113">
                  <c:v>-9.652246399999999</c:v>
                </c:pt>
                <c:pt idx="114">
                  <c:v>-11.404626</c:v>
                </c:pt>
                <c:pt idx="115">
                  <c:v>-11.947548</c:v>
                </c:pt>
                <c:pt idx="116">
                  <c:v>-11.1811388</c:v>
                </c:pt>
                <c:pt idx="117">
                  <c:v>-11.131226</c:v>
                </c:pt>
                <c:pt idx="118">
                  <c:v>-11.2619532</c:v>
                </c:pt>
                <c:pt idx="119">
                  <c:v>-12.775174</c:v>
                </c:pt>
                <c:pt idx="120">
                  <c:v>-11.525356</c:v>
                </c:pt>
                <c:pt idx="121">
                  <c:v>-11.288526</c:v>
                </c:pt>
                <c:pt idx="122">
                  <c:v>-11.8046646</c:v>
                </c:pt>
                <c:pt idx="123">
                  <c:v>-12.737868</c:v>
                </c:pt>
                <c:pt idx="124">
                  <c:v>-12.84943</c:v>
                </c:pt>
                <c:pt idx="125">
                  <c:v>-11.205102</c:v>
                </c:pt>
                <c:pt idx="126">
                  <c:v>-11.419274</c:v>
                </c:pt>
                <c:pt idx="127">
                  <c:v>-13.836406</c:v>
                </c:pt>
                <c:pt idx="128">
                  <c:v>-13.443568</c:v>
                </c:pt>
                <c:pt idx="129">
                  <c:v>-12.39092</c:v>
                </c:pt>
                <c:pt idx="130">
                  <c:v>-11.683604</c:v>
                </c:pt>
                <c:pt idx="131">
                  <c:v>-14.21979</c:v>
                </c:pt>
                <c:pt idx="132">
                  <c:v>-14.65424</c:v>
                </c:pt>
                <c:pt idx="133">
                  <c:v>-13.530306</c:v>
                </c:pt>
                <c:pt idx="134">
                  <c:v>-13.480216</c:v>
                </c:pt>
                <c:pt idx="135">
                  <c:v>-14.79354</c:v>
                </c:pt>
                <c:pt idx="136">
                  <c:v>-16.07832</c:v>
                </c:pt>
                <c:pt idx="137">
                  <c:v>-14.800724</c:v>
                </c:pt>
                <c:pt idx="138">
                  <c:v>-14.637752</c:v>
                </c:pt>
                <c:pt idx="139">
                  <c:v>-15.670708</c:v>
                </c:pt>
                <c:pt idx="140">
                  <c:v>-16.97259</c:v>
                </c:pt>
                <c:pt idx="141">
                  <c:v>-16.815948</c:v>
                </c:pt>
                <c:pt idx="142">
                  <c:v>-16.493786</c:v>
                </c:pt>
                <c:pt idx="143">
                  <c:v>-17.838416</c:v>
                </c:pt>
                <c:pt idx="144">
                  <c:v>-20.1298</c:v>
                </c:pt>
                <c:pt idx="145">
                  <c:v>-19.197546</c:v>
                </c:pt>
                <c:pt idx="146">
                  <c:v>-19.611682</c:v>
                </c:pt>
                <c:pt idx="147">
                  <c:v>-19.667096</c:v>
                </c:pt>
                <c:pt idx="148">
                  <c:v>-22.814246</c:v>
                </c:pt>
                <c:pt idx="149">
                  <c:v>-20.39196</c:v>
                </c:pt>
                <c:pt idx="150">
                  <c:v>-12.763228</c:v>
                </c:pt>
                <c:pt idx="151">
                  <c:v>-10.859514</c:v>
                </c:pt>
                <c:pt idx="152">
                  <c:v>-10.3740896</c:v>
                </c:pt>
                <c:pt idx="153">
                  <c:v>-9.6322408</c:v>
                </c:pt>
                <c:pt idx="154">
                  <c:v>-5.715067</c:v>
                </c:pt>
                <c:pt idx="155">
                  <c:v>-5.6174046</c:v>
                </c:pt>
                <c:pt idx="156">
                  <c:v>-6.041705</c:v>
                </c:pt>
                <c:pt idx="157">
                  <c:v>-6.010556599999999</c:v>
                </c:pt>
                <c:pt idx="158">
                  <c:v>-3.1328336</c:v>
                </c:pt>
                <c:pt idx="159">
                  <c:v>-0.8516182000000001</c:v>
                </c:pt>
                <c:pt idx="160">
                  <c:v>-2.0184306</c:v>
                </c:pt>
                <c:pt idx="161">
                  <c:v>-2.5571238</c:v>
                </c:pt>
                <c:pt idx="162">
                  <c:v>-1.7074464</c:v>
                </c:pt>
                <c:pt idx="163">
                  <c:v>1.2578204</c:v>
                </c:pt>
                <c:pt idx="164">
                  <c:v>-0.8322291999999999</c:v>
                </c:pt>
                <c:pt idx="165">
                  <c:v>-1.0484922</c:v>
                </c:pt>
                <c:pt idx="166">
                  <c:v>0.1460346</c:v>
                </c:pt>
                <c:pt idx="167">
                  <c:v>3.2451486</c:v>
                </c:pt>
                <c:pt idx="168">
                  <c:v>2.283718</c:v>
                </c:pt>
                <c:pt idx="169">
                  <c:v>1.792001</c:v>
                </c:pt>
                <c:pt idx="170">
                  <c:v>1.045612</c:v>
                </c:pt>
                <c:pt idx="171">
                  <c:v>4.5937242</c:v>
                </c:pt>
                <c:pt idx="172">
                  <c:v>3.0127376</c:v>
                </c:pt>
                <c:pt idx="173">
                  <c:v>2.2403868</c:v>
                </c:pt>
                <c:pt idx="174">
                  <c:v>2.5870402</c:v>
                </c:pt>
                <c:pt idx="175">
                  <c:v>4.6864802</c:v>
                </c:pt>
                <c:pt idx="176">
                  <c:v>5.471539</c:v>
                </c:pt>
                <c:pt idx="177">
                  <c:v>4.4001106</c:v>
                </c:pt>
                <c:pt idx="178">
                  <c:v>3.8965724</c:v>
                </c:pt>
                <c:pt idx="179">
                  <c:v>6.124219999999999</c:v>
                </c:pt>
                <c:pt idx="180">
                  <c:v>5.596432</c:v>
                </c:pt>
                <c:pt idx="181">
                  <c:v>5.39224975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3.981958</c:v>
                </c:pt>
                <c:pt idx="1">
                  <c:v>4.8772126</c:v>
                </c:pt>
                <c:pt idx="2">
                  <c:v>6.3798078</c:v>
                </c:pt>
                <c:pt idx="3">
                  <c:v>7.570781800000001</c:v>
                </c:pt>
                <c:pt idx="4">
                  <c:v>6.0906128</c:v>
                </c:pt>
                <c:pt idx="5">
                  <c:v>5.915653</c:v>
                </c:pt>
                <c:pt idx="6">
                  <c:v>6.180503</c:v>
                </c:pt>
                <c:pt idx="7">
                  <c:v>8.9437882</c:v>
                </c:pt>
                <c:pt idx="8">
                  <c:v>5.7517832</c:v>
                </c:pt>
                <c:pt idx="9">
                  <c:v>6.7764726</c:v>
                </c:pt>
                <c:pt idx="10">
                  <c:v>7.0112608</c:v>
                </c:pt>
                <c:pt idx="11">
                  <c:v>9.3610936</c:v>
                </c:pt>
                <c:pt idx="12">
                  <c:v>9.689939599999999</c:v>
                </c:pt>
                <c:pt idx="13">
                  <c:v>7.8493438</c:v>
                </c:pt>
                <c:pt idx="14">
                  <c:v>8.119044600000001</c:v>
                </c:pt>
                <c:pt idx="15">
                  <c:v>9.6214098</c:v>
                </c:pt>
                <c:pt idx="16">
                  <c:v>9.6563496</c:v>
                </c:pt>
                <c:pt idx="17">
                  <c:v>10.048777</c:v>
                </c:pt>
                <c:pt idx="18">
                  <c:v>10.0517124</c:v>
                </c:pt>
                <c:pt idx="19">
                  <c:v>11.114382</c:v>
                </c:pt>
                <c:pt idx="20">
                  <c:v>11.558346</c:v>
                </c:pt>
                <c:pt idx="21">
                  <c:v>10.740637</c:v>
                </c:pt>
                <c:pt idx="22">
                  <c:v>11.282796</c:v>
                </c:pt>
                <c:pt idx="23">
                  <c:v>12.58793</c:v>
                </c:pt>
                <c:pt idx="24">
                  <c:v>13.500446</c:v>
                </c:pt>
                <c:pt idx="25">
                  <c:v>13.371716</c:v>
                </c:pt>
                <c:pt idx="26">
                  <c:v>13.309996</c:v>
                </c:pt>
                <c:pt idx="27">
                  <c:v>13.851348</c:v>
                </c:pt>
                <c:pt idx="28">
                  <c:v>16.507616</c:v>
                </c:pt>
                <c:pt idx="29">
                  <c:v>17.547824</c:v>
                </c:pt>
                <c:pt idx="30">
                  <c:v>17.93945</c:v>
                </c:pt>
                <c:pt idx="31">
                  <c:v>20.851856</c:v>
                </c:pt>
                <c:pt idx="32">
                  <c:v>25.217992</c:v>
                </c:pt>
                <c:pt idx="33">
                  <c:v>26.264238</c:v>
                </c:pt>
                <c:pt idx="34">
                  <c:v>29.196914</c:v>
                </c:pt>
                <c:pt idx="35">
                  <c:v>32.240604</c:v>
                </c:pt>
                <c:pt idx="36">
                  <c:v>35.87284</c:v>
                </c:pt>
                <c:pt idx="37">
                  <c:v>36.919668</c:v>
                </c:pt>
                <c:pt idx="38">
                  <c:v>35.430496</c:v>
                </c:pt>
                <c:pt idx="39">
                  <c:v>34.356678</c:v>
                </c:pt>
                <c:pt idx="40">
                  <c:v>34.993538</c:v>
                </c:pt>
                <c:pt idx="41">
                  <c:v>33.99254</c:v>
                </c:pt>
                <c:pt idx="42">
                  <c:v>32.041246</c:v>
                </c:pt>
                <c:pt idx="43">
                  <c:v>31.211558</c:v>
                </c:pt>
                <c:pt idx="44">
                  <c:v>32.585486</c:v>
                </c:pt>
                <c:pt idx="45">
                  <c:v>32.39080199999999</c:v>
                </c:pt>
                <c:pt idx="46">
                  <c:v>30.602492</c:v>
                </c:pt>
                <c:pt idx="47">
                  <c:v>28.258112</c:v>
                </c:pt>
                <c:pt idx="48">
                  <c:v>29.162562</c:v>
                </c:pt>
                <c:pt idx="49">
                  <c:v>28.853118</c:v>
                </c:pt>
                <c:pt idx="50">
                  <c:v>28.58637</c:v>
                </c:pt>
                <c:pt idx="51">
                  <c:v>27.378764</c:v>
                </c:pt>
                <c:pt idx="52">
                  <c:v>27.06164</c:v>
                </c:pt>
                <c:pt idx="53">
                  <c:v>29.106638</c:v>
                </c:pt>
                <c:pt idx="54">
                  <c:v>27.916436</c:v>
                </c:pt>
                <c:pt idx="55">
                  <c:v>26.826354</c:v>
                </c:pt>
                <c:pt idx="56">
                  <c:v>27.142254</c:v>
                </c:pt>
                <c:pt idx="57">
                  <c:v>28.376414</c:v>
                </c:pt>
                <c:pt idx="58">
                  <c:v>26.306352</c:v>
                </c:pt>
                <c:pt idx="59">
                  <c:v>20.906096</c:v>
                </c:pt>
                <c:pt idx="60">
                  <c:v>20.67888</c:v>
                </c:pt>
                <c:pt idx="61">
                  <c:v>19.555892</c:v>
                </c:pt>
                <c:pt idx="62">
                  <c:v>16.715544</c:v>
                </c:pt>
                <c:pt idx="63">
                  <c:v>15.511374</c:v>
                </c:pt>
                <c:pt idx="64">
                  <c:v>15.251564</c:v>
                </c:pt>
                <c:pt idx="65">
                  <c:v>15.11232</c:v>
                </c:pt>
                <c:pt idx="66">
                  <c:v>13.57046</c:v>
                </c:pt>
                <c:pt idx="67">
                  <c:v>11.34104</c:v>
                </c:pt>
                <c:pt idx="68">
                  <c:v>11.453312</c:v>
                </c:pt>
                <c:pt idx="69">
                  <c:v>12.231912</c:v>
                </c:pt>
                <c:pt idx="70">
                  <c:v>11.478576</c:v>
                </c:pt>
                <c:pt idx="71">
                  <c:v>8.8725772</c:v>
                </c:pt>
                <c:pt idx="72">
                  <c:v>9.8330886</c:v>
                </c:pt>
                <c:pt idx="73">
                  <c:v>10.1910124</c:v>
                </c:pt>
                <c:pt idx="74">
                  <c:v>9.1044318</c:v>
                </c:pt>
                <c:pt idx="75">
                  <c:v>7.1197106</c:v>
                </c:pt>
                <c:pt idx="76">
                  <c:v>6.9104168</c:v>
                </c:pt>
                <c:pt idx="77">
                  <c:v>8.081753600000001</c:v>
                </c:pt>
                <c:pt idx="78">
                  <c:v>7.430247</c:v>
                </c:pt>
                <c:pt idx="79">
                  <c:v>4.8078874</c:v>
                </c:pt>
                <c:pt idx="80">
                  <c:v>5.1568686</c:v>
                </c:pt>
                <c:pt idx="81">
                  <c:v>6.4802944</c:v>
                </c:pt>
                <c:pt idx="82">
                  <c:v>5.271916</c:v>
                </c:pt>
                <c:pt idx="83">
                  <c:v>4.1413802</c:v>
                </c:pt>
                <c:pt idx="84">
                  <c:v>2.7017656</c:v>
                </c:pt>
                <c:pt idx="85">
                  <c:v>2.196753</c:v>
                </c:pt>
                <c:pt idx="86">
                  <c:v>-0.1451040000000001</c:v>
                </c:pt>
                <c:pt idx="87">
                  <c:v>-9.149704</c:v>
                </c:pt>
                <c:pt idx="88">
                  <c:v>-20.309148</c:v>
                </c:pt>
                <c:pt idx="89">
                  <c:v>-24.284054</c:v>
                </c:pt>
                <c:pt idx="90">
                  <c:v>-20.830058</c:v>
                </c:pt>
                <c:pt idx="91">
                  <c:v>-18.00549</c:v>
                </c:pt>
                <c:pt idx="92">
                  <c:v>-16.424656</c:v>
                </c:pt>
                <c:pt idx="93">
                  <c:v>-13.714604</c:v>
                </c:pt>
                <c:pt idx="94">
                  <c:v>-11.937928</c:v>
                </c:pt>
                <c:pt idx="95">
                  <c:v>-10.1768022</c:v>
                </c:pt>
                <c:pt idx="96">
                  <c:v>-11.327266</c:v>
                </c:pt>
                <c:pt idx="97">
                  <c:v>-10.348377</c:v>
                </c:pt>
                <c:pt idx="98">
                  <c:v>-8.8525492</c:v>
                </c:pt>
                <c:pt idx="99">
                  <c:v>-8.774252600000001</c:v>
                </c:pt>
                <c:pt idx="100">
                  <c:v>-11.577954</c:v>
                </c:pt>
                <c:pt idx="101">
                  <c:v>-10.678756</c:v>
                </c:pt>
                <c:pt idx="102">
                  <c:v>-9.143929</c:v>
                </c:pt>
                <c:pt idx="103">
                  <c:v>-9.5473366</c:v>
                </c:pt>
                <c:pt idx="104">
                  <c:v>-10.9934572</c:v>
                </c:pt>
                <c:pt idx="105">
                  <c:v>-11.207422</c:v>
                </c:pt>
                <c:pt idx="106">
                  <c:v>-10.045302</c:v>
                </c:pt>
                <c:pt idx="107">
                  <c:v>-9.765322000000001</c:v>
                </c:pt>
                <c:pt idx="108">
                  <c:v>-10.7036588</c:v>
                </c:pt>
                <c:pt idx="109">
                  <c:v>-11.305942</c:v>
                </c:pt>
                <c:pt idx="110">
                  <c:v>-9.8919072</c:v>
                </c:pt>
                <c:pt idx="111">
                  <c:v>-10.1373686</c:v>
                </c:pt>
                <c:pt idx="112">
                  <c:v>-10.6814178</c:v>
                </c:pt>
                <c:pt idx="113">
                  <c:v>-11.986464</c:v>
                </c:pt>
                <c:pt idx="114">
                  <c:v>-11.378003</c:v>
                </c:pt>
                <c:pt idx="115">
                  <c:v>-10.840884</c:v>
                </c:pt>
                <c:pt idx="116">
                  <c:v>-11.0987584</c:v>
                </c:pt>
                <c:pt idx="117">
                  <c:v>-13.098456</c:v>
                </c:pt>
                <c:pt idx="118">
                  <c:v>-11.186424</c:v>
                </c:pt>
                <c:pt idx="119">
                  <c:v>-10.614793</c:v>
                </c:pt>
                <c:pt idx="120">
                  <c:v>-10.6150244</c:v>
                </c:pt>
                <c:pt idx="121">
                  <c:v>-13.227752</c:v>
                </c:pt>
                <c:pt idx="122">
                  <c:v>-13.14055</c:v>
                </c:pt>
                <c:pt idx="123">
                  <c:v>-11.392196</c:v>
                </c:pt>
                <c:pt idx="124">
                  <c:v>-11.495012</c:v>
                </c:pt>
                <c:pt idx="125">
                  <c:v>-14.046652</c:v>
                </c:pt>
                <c:pt idx="126">
                  <c:v>-13.337428</c:v>
                </c:pt>
                <c:pt idx="127">
                  <c:v>-11.866442</c:v>
                </c:pt>
                <c:pt idx="128">
                  <c:v>-11.641876</c:v>
                </c:pt>
                <c:pt idx="129">
                  <c:v>-13.913402</c:v>
                </c:pt>
                <c:pt idx="130">
                  <c:v>-14.42006</c:v>
                </c:pt>
                <c:pt idx="131">
                  <c:v>-13.571632</c:v>
                </c:pt>
                <c:pt idx="132">
                  <c:v>-13.407138</c:v>
                </c:pt>
                <c:pt idx="133">
                  <c:v>-13.670684</c:v>
                </c:pt>
                <c:pt idx="134">
                  <c:v>-15.641894</c:v>
                </c:pt>
                <c:pt idx="135">
                  <c:v>-14.757782</c:v>
                </c:pt>
                <c:pt idx="136">
                  <c:v>-14.188446</c:v>
                </c:pt>
                <c:pt idx="137">
                  <c:v>-15.42454</c:v>
                </c:pt>
                <c:pt idx="138">
                  <c:v>-17.19513</c:v>
                </c:pt>
                <c:pt idx="139">
                  <c:v>-16.140376</c:v>
                </c:pt>
                <c:pt idx="140">
                  <c:v>-16.285646</c:v>
                </c:pt>
                <c:pt idx="141">
                  <c:v>-16.522002</c:v>
                </c:pt>
                <c:pt idx="142">
                  <c:v>-19.780208</c:v>
                </c:pt>
                <c:pt idx="143">
                  <c:v>-19.348478</c:v>
                </c:pt>
                <c:pt idx="144">
                  <c:v>-19.071256</c:v>
                </c:pt>
                <c:pt idx="145">
                  <c:v>-19.157032</c:v>
                </c:pt>
                <c:pt idx="146">
                  <c:v>-22.015922</c:v>
                </c:pt>
                <c:pt idx="147">
                  <c:v>-21.991646</c:v>
                </c:pt>
                <c:pt idx="148">
                  <c:v>-18.116448</c:v>
                </c:pt>
                <c:pt idx="149">
                  <c:v>-12.5531</c:v>
                </c:pt>
                <c:pt idx="150">
                  <c:v>-10.921616</c:v>
                </c:pt>
                <c:pt idx="151">
                  <c:v>-11.465572</c:v>
                </c:pt>
                <c:pt idx="152">
                  <c:v>-8.4344564</c:v>
                </c:pt>
                <c:pt idx="153">
                  <c:v>-6.036791</c:v>
                </c:pt>
                <c:pt idx="154">
                  <c:v>-6.8258712</c:v>
                </c:pt>
                <c:pt idx="155">
                  <c:v>-5.9983942</c:v>
                </c:pt>
                <c:pt idx="156">
                  <c:v>-4.1204076</c:v>
                </c:pt>
                <c:pt idx="157">
                  <c:v>-1.8842362</c:v>
                </c:pt>
                <c:pt idx="158">
                  <c:v>-3.421795799999999</c:v>
                </c:pt>
                <c:pt idx="159">
                  <c:v>-3.419356399999999</c:v>
                </c:pt>
                <c:pt idx="160">
                  <c:v>-2.3697996</c:v>
                </c:pt>
                <c:pt idx="161">
                  <c:v>0.4906388</c:v>
                </c:pt>
                <c:pt idx="162">
                  <c:v>-0.4401066</c:v>
                </c:pt>
                <c:pt idx="163">
                  <c:v>-1.089629</c:v>
                </c:pt>
                <c:pt idx="164">
                  <c:v>-0.2475546</c:v>
                </c:pt>
                <c:pt idx="165">
                  <c:v>2.525878</c:v>
                </c:pt>
                <c:pt idx="166">
                  <c:v>1.3691894</c:v>
                </c:pt>
                <c:pt idx="167">
                  <c:v>1.5109278</c:v>
                </c:pt>
                <c:pt idx="168">
                  <c:v>1.3896676</c:v>
                </c:pt>
                <c:pt idx="169">
                  <c:v>2.9405786</c:v>
                </c:pt>
                <c:pt idx="170">
                  <c:v>3.8254964</c:v>
                </c:pt>
                <c:pt idx="171">
                  <c:v>2.347141</c:v>
                </c:pt>
                <c:pt idx="172">
                  <c:v>2.5981206</c:v>
                </c:pt>
                <c:pt idx="173">
                  <c:v>4.256645199999999</c:v>
                </c:pt>
                <c:pt idx="174">
                  <c:v>5.8563588</c:v>
                </c:pt>
                <c:pt idx="175">
                  <c:v>3.6386744</c:v>
                </c:pt>
                <c:pt idx="176">
                  <c:v>3.7898142</c:v>
                </c:pt>
                <c:pt idx="177">
                  <c:v>4.7622142</c:v>
                </c:pt>
                <c:pt idx="178">
                  <c:v>6.5400732</c:v>
                </c:pt>
                <c:pt idx="179">
                  <c:v>4.9932318</c:v>
                </c:pt>
                <c:pt idx="180">
                  <c:v>4.1827848</c:v>
                </c:pt>
                <c:pt idx="181">
                  <c:v>4.8390606</c:v>
                </c:pt>
                <c:pt idx="182">
                  <c:v>7.259285999999999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7.929399500000001</c:v>
                </c:pt>
                <c:pt idx="1">
                  <c:v>6.38226</c:v>
                </c:pt>
                <c:pt idx="2">
                  <c:v>5.7115772</c:v>
                </c:pt>
                <c:pt idx="3">
                  <c:v>6.556423</c:v>
                </c:pt>
                <c:pt idx="4">
                  <c:v>7.593307</c:v>
                </c:pt>
                <c:pt idx="5">
                  <c:v>7.7578304</c:v>
                </c:pt>
                <c:pt idx="6">
                  <c:v>5.542291000000001</c:v>
                </c:pt>
                <c:pt idx="7">
                  <c:v>6.4130212</c:v>
                </c:pt>
                <c:pt idx="8">
                  <c:v>9.082805799999999</c:v>
                </c:pt>
                <c:pt idx="9">
                  <c:v>8.9196522</c:v>
                </c:pt>
                <c:pt idx="10">
                  <c:v>8.021923599999999</c:v>
                </c:pt>
                <c:pt idx="11">
                  <c:v>8.02505575</c:v>
                </c:pt>
                <c:pt idx="12">
                  <c:v>8.436499600000001</c:v>
                </c:pt>
                <c:pt idx="13">
                  <c:v>10.3917692</c:v>
                </c:pt>
                <c:pt idx="14">
                  <c:v>9.4858254</c:v>
                </c:pt>
                <c:pt idx="15">
                  <c:v>8.620796799999999</c:v>
                </c:pt>
                <c:pt idx="16">
                  <c:v>10.683782</c:v>
                </c:pt>
                <c:pt idx="17">
                  <c:v>11.470592</c:v>
                </c:pt>
                <c:pt idx="18">
                  <c:v>11.448602</c:v>
                </c:pt>
                <c:pt idx="19">
                  <c:v>11.2868378</c:v>
                </c:pt>
                <c:pt idx="20">
                  <c:v>10.628406</c:v>
                </c:pt>
                <c:pt idx="21">
                  <c:v>12.907334</c:v>
                </c:pt>
                <c:pt idx="22">
                  <c:v>12.333336</c:v>
                </c:pt>
                <c:pt idx="23">
                  <c:v>12.566698</c:v>
                </c:pt>
                <c:pt idx="24">
                  <c:v>12.581464</c:v>
                </c:pt>
                <c:pt idx="25">
                  <c:v>15.52864</c:v>
                </c:pt>
                <c:pt idx="26">
                  <c:v>16.423938</c:v>
                </c:pt>
                <c:pt idx="27">
                  <c:v>16.0353</c:v>
                </c:pt>
                <c:pt idx="28">
                  <c:v>17.88962</c:v>
                </c:pt>
                <c:pt idx="29">
                  <c:v>21.214618</c:v>
                </c:pt>
                <c:pt idx="30">
                  <c:v>23.681032</c:v>
                </c:pt>
                <c:pt idx="31">
                  <c:v>25.264994</c:v>
                </c:pt>
                <c:pt idx="32">
                  <c:v>28.234258</c:v>
                </c:pt>
                <c:pt idx="33">
                  <c:v>32.468164</c:v>
                </c:pt>
                <c:pt idx="34">
                  <c:v>36.51074</c:v>
                </c:pt>
                <c:pt idx="35">
                  <c:v>35.301664</c:v>
                </c:pt>
                <c:pt idx="36">
                  <c:v>35.358286</c:v>
                </c:pt>
                <c:pt idx="37">
                  <c:v>33.61166799999999</c:v>
                </c:pt>
                <c:pt idx="38">
                  <c:v>35.02358</c:v>
                </c:pt>
                <c:pt idx="39">
                  <c:v>32.971282</c:v>
                </c:pt>
                <c:pt idx="40">
                  <c:v>32.248726</c:v>
                </c:pt>
                <c:pt idx="41">
                  <c:v>32.076162</c:v>
                </c:pt>
                <c:pt idx="42">
                  <c:v>33.129626</c:v>
                </c:pt>
                <c:pt idx="43">
                  <c:v>31.78464</c:v>
                </c:pt>
                <c:pt idx="44">
                  <c:v>30.308898</c:v>
                </c:pt>
                <c:pt idx="45">
                  <c:v>28.340482</c:v>
                </c:pt>
                <c:pt idx="46">
                  <c:v>30.275332</c:v>
                </c:pt>
                <c:pt idx="47">
                  <c:v>28.636046</c:v>
                </c:pt>
                <c:pt idx="48">
                  <c:v>27.927586</c:v>
                </c:pt>
                <c:pt idx="49">
                  <c:v>26.302076</c:v>
                </c:pt>
                <c:pt idx="50">
                  <c:v>28.096472</c:v>
                </c:pt>
                <c:pt idx="51">
                  <c:v>27.680488</c:v>
                </c:pt>
                <c:pt idx="52">
                  <c:v>27.894918</c:v>
                </c:pt>
                <c:pt idx="53">
                  <c:v>26.899976</c:v>
                </c:pt>
                <c:pt idx="54">
                  <c:v>28.840028</c:v>
                </c:pt>
                <c:pt idx="55">
                  <c:v>27.661234</c:v>
                </c:pt>
                <c:pt idx="56">
                  <c:v>26.426922</c:v>
                </c:pt>
                <c:pt idx="57">
                  <c:v>22.869986</c:v>
                </c:pt>
                <c:pt idx="58">
                  <c:v>21.502444</c:v>
                </c:pt>
                <c:pt idx="59">
                  <c:v>18.757136</c:v>
                </c:pt>
                <c:pt idx="60">
                  <c:v>16.6617</c:v>
                </c:pt>
                <c:pt idx="61">
                  <c:v>16.621594</c:v>
                </c:pt>
                <c:pt idx="62">
                  <c:v>15.886764</c:v>
                </c:pt>
                <c:pt idx="63">
                  <c:v>15.113138</c:v>
                </c:pt>
                <c:pt idx="64">
                  <c:v>12.41525</c:v>
                </c:pt>
                <c:pt idx="65">
                  <c:v>11.765354</c:v>
                </c:pt>
                <c:pt idx="66">
                  <c:v>13.670206</c:v>
                </c:pt>
                <c:pt idx="67">
                  <c:v>11.361474</c:v>
                </c:pt>
                <c:pt idx="68">
                  <c:v>9.555227</c:v>
                </c:pt>
                <c:pt idx="69">
                  <c:v>10.217354</c:v>
                </c:pt>
                <c:pt idx="70">
                  <c:v>9.897738200000001</c:v>
                </c:pt>
                <c:pt idx="71">
                  <c:v>9.8666926</c:v>
                </c:pt>
                <c:pt idx="72">
                  <c:v>8.074856199999999</c:v>
                </c:pt>
                <c:pt idx="73">
                  <c:v>8.5906474</c:v>
                </c:pt>
                <c:pt idx="74">
                  <c:v>7.5973466</c:v>
                </c:pt>
                <c:pt idx="75">
                  <c:v>8.086688599999999</c:v>
                </c:pt>
                <c:pt idx="76">
                  <c:v>6.483091400000001</c:v>
                </c:pt>
                <c:pt idx="77">
                  <c:v>5.4488688</c:v>
                </c:pt>
                <c:pt idx="78">
                  <c:v>6.6477024</c:v>
                </c:pt>
                <c:pt idx="79">
                  <c:v>6.459437400000001</c:v>
                </c:pt>
                <c:pt idx="80">
                  <c:v>5.3907966</c:v>
                </c:pt>
                <c:pt idx="81">
                  <c:v>3.2856774</c:v>
                </c:pt>
                <c:pt idx="82">
                  <c:v>3.6051202</c:v>
                </c:pt>
                <c:pt idx="83">
                  <c:v>3.8227776</c:v>
                </c:pt>
                <c:pt idx="84">
                  <c:v>0.5411834</c:v>
                </c:pt>
                <c:pt idx="85">
                  <c:v>-7.504433000000001</c:v>
                </c:pt>
                <c:pt idx="86">
                  <c:v>-16.970308</c:v>
                </c:pt>
                <c:pt idx="87">
                  <c:v>-23.90628</c:v>
                </c:pt>
                <c:pt idx="88">
                  <c:v>-21.277922</c:v>
                </c:pt>
                <c:pt idx="89">
                  <c:v>-19.716324</c:v>
                </c:pt>
                <c:pt idx="90">
                  <c:v>-16.23421</c:v>
                </c:pt>
                <c:pt idx="91">
                  <c:v>-13.63086</c:v>
                </c:pt>
                <c:pt idx="92">
                  <c:v>-11.69006</c:v>
                </c:pt>
                <c:pt idx="93">
                  <c:v>-12.155676</c:v>
                </c:pt>
                <c:pt idx="94">
                  <c:v>-10.6460126</c:v>
                </c:pt>
                <c:pt idx="95">
                  <c:v>-9.668245000000001</c:v>
                </c:pt>
                <c:pt idx="96">
                  <c:v>-8.948816600000001</c:v>
                </c:pt>
                <c:pt idx="97">
                  <c:v>-10.847592</c:v>
                </c:pt>
                <c:pt idx="98">
                  <c:v>-11.28118</c:v>
                </c:pt>
                <c:pt idx="99">
                  <c:v>-10.0882368</c:v>
                </c:pt>
                <c:pt idx="100">
                  <c:v>-9.04416</c:v>
                </c:pt>
                <c:pt idx="101">
                  <c:v>-10.1810038</c:v>
                </c:pt>
                <c:pt idx="102">
                  <c:v>-11.231808</c:v>
                </c:pt>
                <c:pt idx="103">
                  <c:v>-10.1937298</c:v>
                </c:pt>
                <c:pt idx="104">
                  <c:v>-10.0887582</c:v>
                </c:pt>
                <c:pt idx="105">
                  <c:v>-10.1342016</c:v>
                </c:pt>
                <c:pt idx="106">
                  <c:v>-11.1166564</c:v>
                </c:pt>
                <c:pt idx="107">
                  <c:v>-10.3241214</c:v>
                </c:pt>
                <c:pt idx="108">
                  <c:v>-9.997985799999999</c:v>
                </c:pt>
                <c:pt idx="109">
                  <c:v>-10.0680246</c:v>
                </c:pt>
                <c:pt idx="110">
                  <c:v>-12.18337</c:v>
                </c:pt>
                <c:pt idx="111">
                  <c:v>-11.436686</c:v>
                </c:pt>
                <c:pt idx="112">
                  <c:v>-10.6117606</c:v>
                </c:pt>
                <c:pt idx="113">
                  <c:v>-10.2502356</c:v>
                </c:pt>
                <c:pt idx="114">
                  <c:v>-12.727456</c:v>
                </c:pt>
                <c:pt idx="115">
                  <c:v>-12.716152</c:v>
                </c:pt>
                <c:pt idx="116">
                  <c:v>-11.240688</c:v>
                </c:pt>
                <c:pt idx="117">
                  <c:v>-10.8333426</c:v>
                </c:pt>
                <c:pt idx="118">
                  <c:v>-12.251518</c:v>
                </c:pt>
                <c:pt idx="119">
                  <c:v>-12.122802</c:v>
                </c:pt>
                <c:pt idx="120">
                  <c:v>-12.020022</c:v>
                </c:pt>
                <c:pt idx="121">
                  <c:v>-11.380104</c:v>
                </c:pt>
                <c:pt idx="122">
                  <c:v>-13.15982</c:v>
                </c:pt>
                <c:pt idx="123">
                  <c:v>-13.310092</c:v>
                </c:pt>
                <c:pt idx="124">
                  <c:v>-12.342774</c:v>
                </c:pt>
                <c:pt idx="125">
                  <c:v>-11.65773</c:v>
                </c:pt>
                <c:pt idx="126">
                  <c:v>-12.146392</c:v>
                </c:pt>
                <c:pt idx="127">
                  <c:v>-13.875478</c:v>
                </c:pt>
                <c:pt idx="128">
                  <c:v>-13.911254</c:v>
                </c:pt>
                <c:pt idx="129">
                  <c:v>-12.630306</c:v>
                </c:pt>
                <c:pt idx="130">
                  <c:v>-13.26017</c:v>
                </c:pt>
                <c:pt idx="131">
                  <c:v>-15.169618</c:v>
                </c:pt>
                <c:pt idx="132">
                  <c:v>-14.449056</c:v>
                </c:pt>
                <c:pt idx="133">
                  <c:v>-13.816072</c:v>
                </c:pt>
                <c:pt idx="134">
                  <c:v>-14.154552</c:v>
                </c:pt>
                <c:pt idx="135">
                  <c:v>-16.614742</c:v>
                </c:pt>
                <c:pt idx="136">
                  <c:v>-16.698724</c:v>
                </c:pt>
                <c:pt idx="137">
                  <c:v>-15.432566</c:v>
                </c:pt>
                <c:pt idx="138">
                  <c:v>-15.506296</c:v>
                </c:pt>
                <c:pt idx="139">
                  <c:v>-18.735272</c:v>
                </c:pt>
                <c:pt idx="140">
                  <c:v>-19.155904</c:v>
                </c:pt>
                <c:pt idx="141">
                  <c:v>-18.299698</c:v>
                </c:pt>
                <c:pt idx="142">
                  <c:v>-18.579624</c:v>
                </c:pt>
                <c:pt idx="143">
                  <c:v>-19.726362</c:v>
                </c:pt>
                <c:pt idx="144">
                  <c:v>-21.201522</c:v>
                </c:pt>
                <c:pt idx="145">
                  <c:v>-21.209366</c:v>
                </c:pt>
                <c:pt idx="146">
                  <c:v>-19.185296</c:v>
                </c:pt>
                <c:pt idx="147">
                  <c:v>-13.735772</c:v>
                </c:pt>
                <c:pt idx="148">
                  <c:v>-12.537638</c:v>
                </c:pt>
                <c:pt idx="149">
                  <c:v>-10.773167</c:v>
                </c:pt>
                <c:pt idx="150">
                  <c:v>-7.777450999999999</c:v>
                </c:pt>
                <c:pt idx="151">
                  <c:v>-7.087621</c:v>
                </c:pt>
                <c:pt idx="152">
                  <c:v>-7.409564</c:v>
                </c:pt>
                <c:pt idx="153">
                  <c:v>-6.0760986</c:v>
                </c:pt>
                <c:pt idx="154">
                  <c:v>-2.7441264</c:v>
                </c:pt>
                <c:pt idx="155">
                  <c:v>-3.1396472</c:v>
                </c:pt>
                <c:pt idx="156">
                  <c:v>-4.1883092</c:v>
                </c:pt>
                <c:pt idx="157">
                  <c:v>-3.575983</c:v>
                </c:pt>
                <c:pt idx="158">
                  <c:v>-0.375688</c:v>
                </c:pt>
                <c:pt idx="159">
                  <c:v>0.07879660000000004</c:v>
                </c:pt>
                <c:pt idx="160">
                  <c:v>-1.0187594</c:v>
                </c:pt>
                <c:pt idx="161">
                  <c:v>-1.529949</c:v>
                </c:pt>
                <c:pt idx="162">
                  <c:v>0.5250154</c:v>
                </c:pt>
                <c:pt idx="163">
                  <c:v>2.1355558</c:v>
                </c:pt>
                <c:pt idx="164">
                  <c:v>0.226325</c:v>
                </c:pt>
                <c:pt idx="165">
                  <c:v>-0.03761659999999996</c:v>
                </c:pt>
                <c:pt idx="166">
                  <c:v>2.7950976</c:v>
                </c:pt>
                <c:pt idx="167">
                  <c:v>2.9710288</c:v>
                </c:pt>
                <c:pt idx="168">
                  <c:v>2.8409184</c:v>
                </c:pt>
                <c:pt idx="169">
                  <c:v>2.3697842</c:v>
                </c:pt>
                <c:pt idx="170">
                  <c:v>3.5859492</c:v>
                </c:pt>
                <c:pt idx="171">
                  <c:v>5.042529</c:v>
                </c:pt>
                <c:pt idx="172">
                  <c:v>4.259515</c:v>
                </c:pt>
                <c:pt idx="173">
                  <c:v>3.4653564</c:v>
                </c:pt>
                <c:pt idx="174">
                  <c:v>4.0853126</c:v>
                </c:pt>
                <c:pt idx="175">
                  <c:v>5.145057</c:v>
                </c:pt>
                <c:pt idx="176">
                  <c:v>5.6485414</c:v>
                </c:pt>
                <c:pt idx="177">
                  <c:v>4.433939000000001</c:v>
                </c:pt>
                <c:pt idx="178">
                  <c:v>4.779307999999999</c:v>
                </c:pt>
                <c:pt idx="179">
                  <c:v>6.642314000000001</c:v>
                </c:pt>
                <c:pt idx="180">
                  <c:v>7.1672086</c:v>
                </c:pt>
                <c:pt idx="181">
                  <c:v>6.078533999999999</c:v>
                </c:pt>
                <c:pt idx="182">
                  <c:v>6.538349333333334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6.0594365</c:v>
                </c:pt>
                <c:pt idx="1">
                  <c:v>7.5779016</c:v>
                </c:pt>
                <c:pt idx="2">
                  <c:v>7.1725184</c:v>
                </c:pt>
                <c:pt idx="3">
                  <c:v>6.2709792</c:v>
                </c:pt>
                <c:pt idx="4">
                  <c:v>5.580843</c:v>
                </c:pt>
                <c:pt idx="5">
                  <c:v>8.523404600000001</c:v>
                </c:pt>
                <c:pt idx="6">
                  <c:v>8.8426636</c:v>
                </c:pt>
                <c:pt idx="7">
                  <c:v>8.5189308</c:v>
                </c:pt>
                <c:pt idx="8">
                  <c:v>7.881065000000001</c:v>
                </c:pt>
                <c:pt idx="9">
                  <c:v>8.504698400000001</c:v>
                </c:pt>
                <c:pt idx="10">
                  <c:v>9.031115199999999</c:v>
                </c:pt>
                <c:pt idx="11">
                  <c:v>9.1597534</c:v>
                </c:pt>
                <c:pt idx="12">
                  <c:v>8.8265356</c:v>
                </c:pt>
                <c:pt idx="13">
                  <c:v>9.355124399999999</c:v>
                </c:pt>
                <c:pt idx="14">
                  <c:v>11.2339962</c:v>
                </c:pt>
                <c:pt idx="15">
                  <c:v>10.563836</c:v>
                </c:pt>
                <c:pt idx="16">
                  <c:v>10.62689</c:v>
                </c:pt>
                <c:pt idx="17">
                  <c:v>9.501989200000001</c:v>
                </c:pt>
                <c:pt idx="18">
                  <c:v>12.706262</c:v>
                </c:pt>
                <c:pt idx="19">
                  <c:v>12.547952</c:v>
                </c:pt>
                <c:pt idx="20">
                  <c:v>11.76014</c:v>
                </c:pt>
                <c:pt idx="21">
                  <c:v>12.050444</c:v>
                </c:pt>
                <c:pt idx="22">
                  <c:v>15.213932</c:v>
                </c:pt>
                <c:pt idx="23">
                  <c:v>15.46039</c:v>
                </c:pt>
                <c:pt idx="24">
                  <c:v>15.830596</c:v>
                </c:pt>
                <c:pt idx="25">
                  <c:v>15.361446</c:v>
                </c:pt>
                <c:pt idx="26">
                  <c:v>18.607948</c:v>
                </c:pt>
                <c:pt idx="27">
                  <c:v>21.936484</c:v>
                </c:pt>
                <c:pt idx="28">
                  <c:v>23.767716</c:v>
                </c:pt>
                <c:pt idx="29">
                  <c:v>24.5833</c:v>
                </c:pt>
                <c:pt idx="30">
                  <c:v>29.206024</c:v>
                </c:pt>
                <c:pt idx="31">
                  <c:v>33.726442</c:v>
                </c:pt>
                <c:pt idx="32">
                  <c:v>34.650532</c:v>
                </c:pt>
                <c:pt idx="33">
                  <c:v>34.721374</c:v>
                </c:pt>
                <c:pt idx="34">
                  <c:v>35.270852</c:v>
                </c:pt>
                <c:pt idx="35">
                  <c:v>35.64878</c:v>
                </c:pt>
                <c:pt idx="36">
                  <c:v>34.472706</c:v>
                </c:pt>
                <c:pt idx="37">
                  <c:v>32.772514</c:v>
                </c:pt>
                <c:pt idx="38">
                  <c:v>32.433912</c:v>
                </c:pt>
                <c:pt idx="39">
                  <c:v>35.160274</c:v>
                </c:pt>
                <c:pt idx="40">
                  <c:v>32.478992</c:v>
                </c:pt>
                <c:pt idx="41">
                  <c:v>31.155878</c:v>
                </c:pt>
                <c:pt idx="42">
                  <c:v>29.419084</c:v>
                </c:pt>
                <c:pt idx="43">
                  <c:v>30.524204</c:v>
                </c:pt>
                <c:pt idx="44">
                  <c:v>29.455624</c:v>
                </c:pt>
                <c:pt idx="45">
                  <c:v>28.279644</c:v>
                </c:pt>
                <c:pt idx="46">
                  <c:v>27.082484</c:v>
                </c:pt>
                <c:pt idx="47">
                  <c:v>29.024196</c:v>
                </c:pt>
                <c:pt idx="48">
                  <c:v>28.46955</c:v>
                </c:pt>
                <c:pt idx="49">
                  <c:v>27.07877</c:v>
                </c:pt>
                <c:pt idx="50">
                  <c:v>27.441232</c:v>
                </c:pt>
                <c:pt idx="51">
                  <c:v>28.394712</c:v>
                </c:pt>
                <c:pt idx="52">
                  <c:v>27.985106</c:v>
                </c:pt>
                <c:pt idx="53">
                  <c:v>27.241478</c:v>
                </c:pt>
                <c:pt idx="54">
                  <c:v>26.934116</c:v>
                </c:pt>
                <c:pt idx="55">
                  <c:v>23.490454</c:v>
                </c:pt>
                <c:pt idx="56">
                  <c:v>20.673384</c:v>
                </c:pt>
                <c:pt idx="57">
                  <c:v>18.535822</c:v>
                </c:pt>
                <c:pt idx="58">
                  <c:v>16.791934</c:v>
                </c:pt>
                <c:pt idx="59">
                  <c:v>16.860472</c:v>
                </c:pt>
                <c:pt idx="60">
                  <c:v>15.822036</c:v>
                </c:pt>
                <c:pt idx="61">
                  <c:v>12.757586</c:v>
                </c:pt>
                <c:pt idx="62">
                  <c:v>12.817228</c:v>
                </c:pt>
                <c:pt idx="63">
                  <c:v>13.33441</c:v>
                </c:pt>
                <c:pt idx="64">
                  <c:v>11.938242</c:v>
                </c:pt>
                <c:pt idx="65">
                  <c:v>10.9994764</c:v>
                </c:pt>
                <c:pt idx="66">
                  <c:v>9.822714000000001</c:v>
                </c:pt>
                <c:pt idx="67">
                  <c:v>11.02949</c:v>
                </c:pt>
                <c:pt idx="68">
                  <c:v>10.518354</c:v>
                </c:pt>
                <c:pt idx="69">
                  <c:v>8.690224600000001</c:v>
                </c:pt>
                <c:pt idx="70">
                  <c:v>8.804546800000001</c:v>
                </c:pt>
                <c:pt idx="71">
                  <c:v>8.268306599999999</c:v>
                </c:pt>
                <c:pt idx="72">
                  <c:v>8.0833984</c:v>
                </c:pt>
                <c:pt idx="73">
                  <c:v>7.7376908</c:v>
                </c:pt>
                <c:pt idx="74">
                  <c:v>6.535052400000001</c:v>
                </c:pt>
                <c:pt idx="75">
                  <c:v>6.9079954</c:v>
                </c:pt>
                <c:pt idx="76">
                  <c:v>6.7066524</c:v>
                </c:pt>
                <c:pt idx="77">
                  <c:v>5.958981199999999</c:v>
                </c:pt>
                <c:pt idx="78">
                  <c:v>3.8130864</c:v>
                </c:pt>
                <c:pt idx="79">
                  <c:v>4.3975868</c:v>
                </c:pt>
                <c:pt idx="80">
                  <c:v>4.3880954</c:v>
                </c:pt>
                <c:pt idx="81">
                  <c:v>3.6790848</c:v>
                </c:pt>
                <c:pt idx="82">
                  <c:v>-1.6787868</c:v>
                </c:pt>
                <c:pt idx="83">
                  <c:v>-6.569022599999999</c:v>
                </c:pt>
                <c:pt idx="84">
                  <c:v>-16.223496</c:v>
                </c:pt>
                <c:pt idx="85">
                  <c:v>-22.330448</c:v>
                </c:pt>
                <c:pt idx="86">
                  <c:v>-22.93622</c:v>
                </c:pt>
                <c:pt idx="87">
                  <c:v>-19.888226</c:v>
                </c:pt>
                <c:pt idx="88">
                  <c:v>-15.231222</c:v>
                </c:pt>
                <c:pt idx="89">
                  <c:v>-12.837978</c:v>
                </c:pt>
                <c:pt idx="90">
                  <c:v>-12.364302</c:v>
                </c:pt>
                <c:pt idx="91">
                  <c:v>-12.089802</c:v>
                </c:pt>
                <c:pt idx="92">
                  <c:v>-10.681963</c:v>
                </c:pt>
                <c:pt idx="93">
                  <c:v>-8.8541998</c:v>
                </c:pt>
                <c:pt idx="94">
                  <c:v>-10.339654</c:v>
                </c:pt>
                <c:pt idx="95">
                  <c:v>-10.78151</c:v>
                </c:pt>
                <c:pt idx="96">
                  <c:v>-9.7715414</c:v>
                </c:pt>
                <c:pt idx="97">
                  <c:v>-8.876905000000001</c:v>
                </c:pt>
                <c:pt idx="98">
                  <c:v>-9.6679028</c:v>
                </c:pt>
                <c:pt idx="99">
                  <c:v>-11.0884528</c:v>
                </c:pt>
                <c:pt idx="100">
                  <c:v>-10.1518778</c:v>
                </c:pt>
                <c:pt idx="101">
                  <c:v>-9.807131799999999</c:v>
                </c:pt>
                <c:pt idx="102">
                  <c:v>-9.615010600000002</c:v>
                </c:pt>
                <c:pt idx="103">
                  <c:v>-11.337038</c:v>
                </c:pt>
                <c:pt idx="104">
                  <c:v>-10.4831576</c:v>
                </c:pt>
                <c:pt idx="105">
                  <c:v>-10.1937552</c:v>
                </c:pt>
                <c:pt idx="106">
                  <c:v>-9.013400799999999</c:v>
                </c:pt>
                <c:pt idx="107">
                  <c:v>-11.674468</c:v>
                </c:pt>
                <c:pt idx="108">
                  <c:v>-10.5635096</c:v>
                </c:pt>
                <c:pt idx="109">
                  <c:v>-11.4380548</c:v>
                </c:pt>
                <c:pt idx="110">
                  <c:v>-10.2445498</c:v>
                </c:pt>
                <c:pt idx="111">
                  <c:v>-11.914992</c:v>
                </c:pt>
                <c:pt idx="112">
                  <c:v>-11.7966</c:v>
                </c:pt>
                <c:pt idx="113">
                  <c:v>-11.593525</c:v>
                </c:pt>
                <c:pt idx="114">
                  <c:v>-10.5016648</c:v>
                </c:pt>
                <c:pt idx="115">
                  <c:v>-12.877904</c:v>
                </c:pt>
                <c:pt idx="116">
                  <c:v>-12.72731</c:v>
                </c:pt>
                <c:pt idx="117">
                  <c:v>-11.509094</c:v>
                </c:pt>
                <c:pt idx="118">
                  <c:v>-11.243437</c:v>
                </c:pt>
                <c:pt idx="119">
                  <c:v>-12.242288</c:v>
                </c:pt>
                <c:pt idx="120">
                  <c:v>-13.283302</c:v>
                </c:pt>
                <c:pt idx="121">
                  <c:v>-12.417768</c:v>
                </c:pt>
                <c:pt idx="122">
                  <c:v>-11.796632</c:v>
                </c:pt>
                <c:pt idx="123">
                  <c:v>-12.45305</c:v>
                </c:pt>
                <c:pt idx="124">
                  <c:v>-13.568296</c:v>
                </c:pt>
                <c:pt idx="125">
                  <c:v>-13.023284</c:v>
                </c:pt>
                <c:pt idx="126">
                  <c:v>-13.092244</c:v>
                </c:pt>
                <c:pt idx="127">
                  <c:v>-13.092416</c:v>
                </c:pt>
                <c:pt idx="128">
                  <c:v>-14.821068</c:v>
                </c:pt>
                <c:pt idx="129">
                  <c:v>-14.867094</c:v>
                </c:pt>
                <c:pt idx="130">
                  <c:v>-13.569608</c:v>
                </c:pt>
                <c:pt idx="131">
                  <c:v>-14.025828</c:v>
                </c:pt>
                <c:pt idx="132">
                  <c:v>-16.135628</c:v>
                </c:pt>
                <c:pt idx="133">
                  <c:v>-16.182732</c:v>
                </c:pt>
                <c:pt idx="134">
                  <c:v>-15.60344</c:v>
                </c:pt>
                <c:pt idx="135">
                  <c:v>-15.118622</c:v>
                </c:pt>
                <c:pt idx="136">
                  <c:v>-17.298546</c:v>
                </c:pt>
                <c:pt idx="137">
                  <c:v>-19.006772</c:v>
                </c:pt>
                <c:pt idx="138">
                  <c:v>-17.673292</c:v>
                </c:pt>
                <c:pt idx="139">
                  <c:v>-17.587268</c:v>
                </c:pt>
                <c:pt idx="140">
                  <c:v>-18.812066</c:v>
                </c:pt>
                <c:pt idx="141">
                  <c:v>-21.314028</c:v>
                </c:pt>
                <c:pt idx="142">
                  <c:v>-19.935476</c:v>
                </c:pt>
                <c:pt idx="143">
                  <c:v>-20.595778</c:v>
                </c:pt>
                <c:pt idx="144">
                  <c:v>-19.140978</c:v>
                </c:pt>
                <c:pt idx="145">
                  <c:v>-15.019156</c:v>
                </c:pt>
                <c:pt idx="146">
                  <c:v>-12.467788</c:v>
                </c:pt>
                <c:pt idx="147">
                  <c:v>-9.4564512</c:v>
                </c:pt>
                <c:pt idx="148">
                  <c:v>-8.3455446</c:v>
                </c:pt>
                <c:pt idx="149">
                  <c:v>-8.544178800000001</c:v>
                </c:pt>
                <c:pt idx="150">
                  <c:v>-7.5475252</c:v>
                </c:pt>
                <c:pt idx="151">
                  <c:v>-3.7305814</c:v>
                </c:pt>
                <c:pt idx="152">
                  <c:v>-3.648416</c:v>
                </c:pt>
                <c:pt idx="153">
                  <c:v>-4.5259288</c:v>
                </c:pt>
                <c:pt idx="154">
                  <c:v>-3.699844</c:v>
                </c:pt>
                <c:pt idx="155">
                  <c:v>-0.8772093999999999</c:v>
                </c:pt>
                <c:pt idx="156">
                  <c:v>-0.729723</c:v>
                </c:pt>
                <c:pt idx="157">
                  <c:v>-2.0439866</c:v>
                </c:pt>
                <c:pt idx="158">
                  <c:v>-2.363471</c:v>
                </c:pt>
                <c:pt idx="159">
                  <c:v>-0.007736000000000054</c:v>
                </c:pt>
                <c:pt idx="160">
                  <c:v>1.6785864</c:v>
                </c:pt>
                <c:pt idx="161">
                  <c:v>0.5816382</c:v>
                </c:pt>
                <c:pt idx="162">
                  <c:v>-0.40822</c:v>
                </c:pt>
                <c:pt idx="163">
                  <c:v>0.9294468</c:v>
                </c:pt>
                <c:pt idx="164">
                  <c:v>2.736675</c:v>
                </c:pt>
                <c:pt idx="165">
                  <c:v>2.4777908</c:v>
                </c:pt>
                <c:pt idx="166">
                  <c:v>0.9002274</c:v>
                </c:pt>
                <c:pt idx="167">
                  <c:v>3.180896</c:v>
                </c:pt>
                <c:pt idx="168">
                  <c:v>4.4226998</c:v>
                </c:pt>
                <c:pt idx="169">
                  <c:v>3.027018</c:v>
                </c:pt>
                <c:pt idx="170">
                  <c:v>2.9462086</c:v>
                </c:pt>
                <c:pt idx="171">
                  <c:v>4.238924</c:v>
                </c:pt>
                <c:pt idx="172">
                  <c:v>4.910579</c:v>
                </c:pt>
                <c:pt idx="173">
                  <c:v>5.6311072</c:v>
                </c:pt>
                <c:pt idx="174">
                  <c:v>4.07587</c:v>
                </c:pt>
                <c:pt idx="175">
                  <c:v>3.827038</c:v>
                </c:pt>
                <c:pt idx="176">
                  <c:v>6.5579578</c:v>
                </c:pt>
                <c:pt idx="177">
                  <c:v>6.298359</c:v>
                </c:pt>
                <c:pt idx="178">
                  <c:v>5.749385800000001</c:v>
                </c:pt>
                <c:pt idx="179">
                  <c:v>4.929520999999999</c:v>
                </c:pt>
                <c:pt idx="180">
                  <c:v>6.871413599999999</c:v>
                </c:pt>
                <c:pt idx="181">
                  <c:v>7.2499852</c:v>
                </c:pt>
                <c:pt idx="182">
                  <c:v>7.0432975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7.160897666666666</c:v>
                </c:pt>
                <c:pt idx="1">
                  <c:v>5.8607672</c:v>
                </c:pt>
                <c:pt idx="2">
                  <c:v>7.3804474</c:v>
                </c:pt>
                <c:pt idx="3">
                  <c:v>8.306697400000001</c:v>
                </c:pt>
                <c:pt idx="4">
                  <c:v>7.6618522</c:v>
                </c:pt>
                <c:pt idx="5">
                  <c:v>7.581770799999999</c:v>
                </c:pt>
                <c:pt idx="6">
                  <c:v>8.2310564</c:v>
                </c:pt>
                <c:pt idx="7">
                  <c:v>9.465957399999999</c:v>
                </c:pt>
                <c:pt idx="8">
                  <c:v>8.739534600000001</c:v>
                </c:pt>
                <c:pt idx="9">
                  <c:v>9.038854599999999</c:v>
                </c:pt>
                <c:pt idx="10">
                  <c:v>9.271036800000001</c:v>
                </c:pt>
                <c:pt idx="11">
                  <c:v>11.484892</c:v>
                </c:pt>
                <c:pt idx="12">
                  <c:v>10.3154134</c:v>
                </c:pt>
                <c:pt idx="13">
                  <c:v>10.872126</c:v>
                </c:pt>
                <c:pt idx="14">
                  <c:v>9.7881038</c:v>
                </c:pt>
                <c:pt idx="15">
                  <c:v>12.004894</c:v>
                </c:pt>
                <c:pt idx="16">
                  <c:v>12.29312</c:v>
                </c:pt>
                <c:pt idx="17">
                  <c:v>12.07111</c:v>
                </c:pt>
                <c:pt idx="18">
                  <c:v>12.131692</c:v>
                </c:pt>
                <c:pt idx="19">
                  <c:v>14.151396</c:v>
                </c:pt>
                <c:pt idx="20">
                  <c:v>15.063986</c:v>
                </c:pt>
                <c:pt idx="21">
                  <c:v>14.646562</c:v>
                </c:pt>
                <c:pt idx="22">
                  <c:v>15.02484</c:v>
                </c:pt>
                <c:pt idx="23">
                  <c:v>17.76039</c:v>
                </c:pt>
                <c:pt idx="24">
                  <c:v>19.191012</c:v>
                </c:pt>
                <c:pt idx="25">
                  <c:v>20.816254</c:v>
                </c:pt>
                <c:pt idx="26">
                  <c:v>23.0147</c:v>
                </c:pt>
                <c:pt idx="27">
                  <c:v>25.706938</c:v>
                </c:pt>
                <c:pt idx="28">
                  <c:v>30.654636</c:v>
                </c:pt>
                <c:pt idx="29">
                  <c:v>32.629496</c:v>
                </c:pt>
                <c:pt idx="30">
                  <c:v>34.992476</c:v>
                </c:pt>
                <c:pt idx="31">
                  <c:v>35.022832</c:v>
                </c:pt>
                <c:pt idx="32">
                  <c:v>36.207364</c:v>
                </c:pt>
                <c:pt idx="33">
                  <c:v>35.07395200000001</c:v>
                </c:pt>
                <c:pt idx="34">
                  <c:v>33.191974</c:v>
                </c:pt>
                <c:pt idx="35">
                  <c:v>32.554554</c:v>
                </c:pt>
                <c:pt idx="36">
                  <c:v>33.789122</c:v>
                </c:pt>
                <c:pt idx="37">
                  <c:v>33.242624</c:v>
                </c:pt>
                <c:pt idx="38">
                  <c:v>31.68075</c:v>
                </c:pt>
                <c:pt idx="39">
                  <c:v>31.481694</c:v>
                </c:pt>
                <c:pt idx="40">
                  <c:v>30.63954</c:v>
                </c:pt>
                <c:pt idx="41">
                  <c:v>30.018128</c:v>
                </c:pt>
                <c:pt idx="42">
                  <c:v>28.834558</c:v>
                </c:pt>
                <c:pt idx="43">
                  <c:v>27.856788</c:v>
                </c:pt>
                <c:pt idx="44">
                  <c:v>28.502678</c:v>
                </c:pt>
                <c:pt idx="45">
                  <c:v>28.793938</c:v>
                </c:pt>
                <c:pt idx="46">
                  <c:v>27.123208</c:v>
                </c:pt>
                <c:pt idx="47">
                  <c:v>26.887166</c:v>
                </c:pt>
                <c:pt idx="48">
                  <c:v>27.116026</c:v>
                </c:pt>
                <c:pt idx="49">
                  <c:v>27.97623</c:v>
                </c:pt>
                <c:pt idx="50">
                  <c:v>27.311702</c:v>
                </c:pt>
                <c:pt idx="51">
                  <c:v>26.705588</c:v>
                </c:pt>
                <c:pt idx="52">
                  <c:v>26.69613</c:v>
                </c:pt>
                <c:pt idx="53">
                  <c:v>22.590972</c:v>
                </c:pt>
                <c:pt idx="54">
                  <c:v>20.318376</c:v>
                </c:pt>
                <c:pt idx="55">
                  <c:v>18.216868</c:v>
                </c:pt>
                <c:pt idx="56">
                  <c:v>17.809192</c:v>
                </c:pt>
                <c:pt idx="57">
                  <c:v>15.941594</c:v>
                </c:pt>
                <c:pt idx="58">
                  <c:v>14.600528</c:v>
                </c:pt>
                <c:pt idx="59">
                  <c:v>13.792696</c:v>
                </c:pt>
                <c:pt idx="60">
                  <c:v>14.317292</c:v>
                </c:pt>
                <c:pt idx="61">
                  <c:v>13.57753</c:v>
                </c:pt>
                <c:pt idx="62">
                  <c:v>11.743356</c:v>
                </c:pt>
                <c:pt idx="63">
                  <c:v>11.0347232</c:v>
                </c:pt>
                <c:pt idx="64">
                  <c:v>11.0318414</c:v>
                </c:pt>
                <c:pt idx="65">
                  <c:v>11.691538</c:v>
                </c:pt>
                <c:pt idx="66">
                  <c:v>9.200466800000001</c:v>
                </c:pt>
                <c:pt idx="67">
                  <c:v>8.3186562</c:v>
                </c:pt>
                <c:pt idx="68">
                  <c:v>9.742734799999999</c:v>
                </c:pt>
                <c:pt idx="69">
                  <c:v>8.960622599999999</c:v>
                </c:pt>
                <c:pt idx="70">
                  <c:v>8.0381258</c:v>
                </c:pt>
                <c:pt idx="71">
                  <c:v>6.081709399999999</c:v>
                </c:pt>
                <c:pt idx="72">
                  <c:v>6.8507328</c:v>
                </c:pt>
                <c:pt idx="73">
                  <c:v>7.3396968</c:v>
                </c:pt>
                <c:pt idx="74">
                  <c:v>6.740201600000001</c:v>
                </c:pt>
                <c:pt idx="75">
                  <c:v>3.778287</c:v>
                </c:pt>
                <c:pt idx="76">
                  <c:v>4.279707</c:v>
                </c:pt>
                <c:pt idx="77">
                  <c:v>5.0530614</c:v>
                </c:pt>
                <c:pt idx="78">
                  <c:v>4.437223</c:v>
                </c:pt>
                <c:pt idx="79">
                  <c:v>1.7238804</c:v>
                </c:pt>
                <c:pt idx="80">
                  <c:v>-0.603397</c:v>
                </c:pt>
                <c:pt idx="81">
                  <c:v>-6.638113200000001</c:v>
                </c:pt>
                <c:pt idx="82">
                  <c:v>-16.736876</c:v>
                </c:pt>
                <c:pt idx="83">
                  <c:v>-24.815772</c:v>
                </c:pt>
                <c:pt idx="84">
                  <c:v>-23.109038</c:v>
                </c:pt>
                <c:pt idx="85">
                  <c:v>-17.94342</c:v>
                </c:pt>
                <c:pt idx="86">
                  <c:v>-14.68181</c:v>
                </c:pt>
                <c:pt idx="87">
                  <c:v>-13.68694</c:v>
                </c:pt>
                <c:pt idx="88">
                  <c:v>-12.955404</c:v>
                </c:pt>
                <c:pt idx="89">
                  <c:v>-11.901922</c:v>
                </c:pt>
                <c:pt idx="90">
                  <c:v>-10.0258398</c:v>
                </c:pt>
                <c:pt idx="91">
                  <c:v>-10.2336878</c:v>
                </c:pt>
                <c:pt idx="92">
                  <c:v>-11.7046436</c:v>
                </c:pt>
                <c:pt idx="93">
                  <c:v>-10.3507442</c:v>
                </c:pt>
                <c:pt idx="94">
                  <c:v>-8.2668386</c:v>
                </c:pt>
                <c:pt idx="95">
                  <c:v>-8.9647212</c:v>
                </c:pt>
                <c:pt idx="96">
                  <c:v>-10.3979454</c:v>
                </c:pt>
                <c:pt idx="97">
                  <c:v>-10.3663114</c:v>
                </c:pt>
                <c:pt idx="98">
                  <c:v>-9.2905038</c:v>
                </c:pt>
                <c:pt idx="99">
                  <c:v>-9.575205</c:v>
                </c:pt>
                <c:pt idx="100">
                  <c:v>-11.337765</c:v>
                </c:pt>
                <c:pt idx="101">
                  <c:v>-10.7361828</c:v>
                </c:pt>
                <c:pt idx="102">
                  <c:v>-10.1179982</c:v>
                </c:pt>
                <c:pt idx="103">
                  <c:v>-8.960641800000001</c:v>
                </c:pt>
                <c:pt idx="104">
                  <c:v>-11.677054</c:v>
                </c:pt>
                <c:pt idx="105">
                  <c:v>-10.859852</c:v>
                </c:pt>
                <c:pt idx="106">
                  <c:v>-10.5037456</c:v>
                </c:pt>
                <c:pt idx="107">
                  <c:v>-10.0871504</c:v>
                </c:pt>
                <c:pt idx="108">
                  <c:v>-12.151636</c:v>
                </c:pt>
                <c:pt idx="109">
                  <c:v>-12.686286</c:v>
                </c:pt>
                <c:pt idx="110">
                  <c:v>-11.246551</c:v>
                </c:pt>
                <c:pt idx="111">
                  <c:v>-10.5626112</c:v>
                </c:pt>
                <c:pt idx="112">
                  <c:v>-11.75249</c:v>
                </c:pt>
                <c:pt idx="113">
                  <c:v>-12.74667</c:v>
                </c:pt>
                <c:pt idx="114">
                  <c:v>-11.845538</c:v>
                </c:pt>
                <c:pt idx="115">
                  <c:v>-10.6650328</c:v>
                </c:pt>
                <c:pt idx="116">
                  <c:v>-11.153341</c:v>
                </c:pt>
                <c:pt idx="117">
                  <c:v>-14.200592</c:v>
                </c:pt>
                <c:pt idx="118">
                  <c:v>-12.467682</c:v>
                </c:pt>
                <c:pt idx="119">
                  <c:v>-11.463268</c:v>
                </c:pt>
                <c:pt idx="120">
                  <c:v>-12.161686</c:v>
                </c:pt>
                <c:pt idx="121">
                  <c:v>-12.913724</c:v>
                </c:pt>
                <c:pt idx="122">
                  <c:v>-13.246314</c:v>
                </c:pt>
                <c:pt idx="123">
                  <c:v>-11.81605</c:v>
                </c:pt>
                <c:pt idx="124">
                  <c:v>-12.597598</c:v>
                </c:pt>
                <c:pt idx="125">
                  <c:v>-14.715662</c:v>
                </c:pt>
                <c:pt idx="126">
                  <c:v>-15.010502</c:v>
                </c:pt>
                <c:pt idx="127">
                  <c:v>-13.833494</c:v>
                </c:pt>
                <c:pt idx="128">
                  <c:v>-13.307656</c:v>
                </c:pt>
                <c:pt idx="129">
                  <c:v>-15.100302</c:v>
                </c:pt>
                <c:pt idx="130">
                  <c:v>-15.680526</c:v>
                </c:pt>
                <c:pt idx="131">
                  <c:v>-14.555272</c:v>
                </c:pt>
                <c:pt idx="132">
                  <c:v>-15.172236</c:v>
                </c:pt>
                <c:pt idx="133">
                  <c:v>-16.695234</c:v>
                </c:pt>
                <c:pt idx="134">
                  <c:v>-18.305608</c:v>
                </c:pt>
                <c:pt idx="135">
                  <c:v>-17.551264</c:v>
                </c:pt>
                <c:pt idx="136">
                  <c:v>-17.79983</c:v>
                </c:pt>
                <c:pt idx="137">
                  <c:v>-17.892244</c:v>
                </c:pt>
                <c:pt idx="138">
                  <c:v>-20.72926</c:v>
                </c:pt>
                <c:pt idx="139">
                  <c:v>-20.391854</c:v>
                </c:pt>
                <c:pt idx="140">
                  <c:v>-20.108546</c:v>
                </c:pt>
                <c:pt idx="141">
                  <c:v>-20.552228</c:v>
                </c:pt>
                <c:pt idx="142">
                  <c:v>-21.422444</c:v>
                </c:pt>
                <c:pt idx="143">
                  <c:v>-15.209888</c:v>
                </c:pt>
                <c:pt idx="144">
                  <c:v>-10.5177934</c:v>
                </c:pt>
                <c:pt idx="145">
                  <c:v>-10.4057652</c:v>
                </c:pt>
                <c:pt idx="146">
                  <c:v>-9.6379432</c:v>
                </c:pt>
                <c:pt idx="147">
                  <c:v>-8.154197399999999</c:v>
                </c:pt>
                <c:pt idx="148">
                  <c:v>-5.0600812</c:v>
                </c:pt>
                <c:pt idx="149">
                  <c:v>-4.239681</c:v>
                </c:pt>
                <c:pt idx="150">
                  <c:v>-5.1984758</c:v>
                </c:pt>
                <c:pt idx="151">
                  <c:v>-4.6607468</c:v>
                </c:pt>
                <c:pt idx="152">
                  <c:v>-2.9357516</c:v>
                </c:pt>
                <c:pt idx="153">
                  <c:v>-1.083209</c:v>
                </c:pt>
                <c:pt idx="154">
                  <c:v>-3.0938238</c:v>
                </c:pt>
                <c:pt idx="155">
                  <c:v>-2.6583984</c:v>
                </c:pt>
                <c:pt idx="156">
                  <c:v>0.1345324</c:v>
                </c:pt>
                <c:pt idx="157">
                  <c:v>1.5439594</c:v>
                </c:pt>
                <c:pt idx="158">
                  <c:v>-0.06812939999999998</c:v>
                </c:pt>
                <c:pt idx="159">
                  <c:v>0.1401354</c:v>
                </c:pt>
                <c:pt idx="160">
                  <c:v>0.6733224</c:v>
                </c:pt>
                <c:pt idx="161">
                  <c:v>2.5986176</c:v>
                </c:pt>
                <c:pt idx="162">
                  <c:v>1.8513818</c:v>
                </c:pt>
                <c:pt idx="163">
                  <c:v>0.5946266</c:v>
                </c:pt>
                <c:pt idx="164">
                  <c:v>1.9095724</c:v>
                </c:pt>
                <c:pt idx="165">
                  <c:v>4.0119428</c:v>
                </c:pt>
                <c:pt idx="166">
                  <c:v>5.0540232</c:v>
                </c:pt>
                <c:pt idx="167">
                  <c:v>1.8925368</c:v>
                </c:pt>
                <c:pt idx="168">
                  <c:v>2.1629774</c:v>
                </c:pt>
                <c:pt idx="169">
                  <c:v>5.5858566</c:v>
                </c:pt>
                <c:pt idx="170">
                  <c:v>5.0442996</c:v>
                </c:pt>
                <c:pt idx="171">
                  <c:v>3.7497938</c:v>
                </c:pt>
                <c:pt idx="172">
                  <c:v>4.378564</c:v>
                </c:pt>
                <c:pt idx="173">
                  <c:v>6.1282376</c:v>
                </c:pt>
                <c:pt idx="174">
                  <c:v>7.1097126</c:v>
                </c:pt>
                <c:pt idx="175">
                  <c:v>5.6539804</c:v>
                </c:pt>
                <c:pt idx="176">
                  <c:v>5.2637486</c:v>
                </c:pt>
                <c:pt idx="177">
                  <c:v>5.9503846</c:v>
                </c:pt>
                <c:pt idx="178">
                  <c:v>7.53349</c:v>
                </c:pt>
                <c:pt idx="179">
                  <c:v>6.703613199999999</c:v>
                </c:pt>
                <c:pt idx="180">
                  <c:v>5.9519702</c:v>
                </c:pt>
                <c:pt idx="181">
                  <c:v>7.2441688</c:v>
                </c:pt>
                <c:pt idx="182">
                  <c:v>9.311828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8.524236</c:v>
                </c:pt>
                <c:pt idx="1">
                  <c:v>7.5714578</c:v>
                </c:pt>
                <c:pt idx="2">
                  <c:v>7.329431599999999</c:v>
                </c:pt>
                <c:pt idx="3">
                  <c:v>8.022386399999998</c:v>
                </c:pt>
                <c:pt idx="4">
                  <c:v>8.897292199999999</c:v>
                </c:pt>
                <c:pt idx="5">
                  <c:v>8.6269572</c:v>
                </c:pt>
                <c:pt idx="6">
                  <c:v>8.7172882</c:v>
                </c:pt>
                <c:pt idx="7">
                  <c:v>9.304859199999999</c:v>
                </c:pt>
                <c:pt idx="8">
                  <c:v>11.0655144</c:v>
                </c:pt>
                <c:pt idx="9">
                  <c:v>10.970564</c:v>
                </c:pt>
                <c:pt idx="10">
                  <c:v>10.33183</c:v>
                </c:pt>
                <c:pt idx="11">
                  <c:v>9.5088852</c:v>
                </c:pt>
                <c:pt idx="12">
                  <c:v>11.597024</c:v>
                </c:pt>
                <c:pt idx="13">
                  <c:v>11.607311</c:v>
                </c:pt>
                <c:pt idx="14">
                  <c:v>11.258308</c:v>
                </c:pt>
                <c:pt idx="15">
                  <c:v>11.20361</c:v>
                </c:pt>
                <c:pt idx="16">
                  <c:v>13.226444</c:v>
                </c:pt>
                <c:pt idx="17">
                  <c:v>13.720002</c:v>
                </c:pt>
                <c:pt idx="18">
                  <c:v>13.834474</c:v>
                </c:pt>
                <c:pt idx="19">
                  <c:v>13.059652</c:v>
                </c:pt>
                <c:pt idx="20">
                  <c:v>14.64151</c:v>
                </c:pt>
                <c:pt idx="21">
                  <c:v>18.510716</c:v>
                </c:pt>
                <c:pt idx="22">
                  <c:v>18.984384</c:v>
                </c:pt>
                <c:pt idx="23">
                  <c:v>19.760026</c:v>
                </c:pt>
                <c:pt idx="24">
                  <c:v>23.348834</c:v>
                </c:pt>
                <c:pt idx="25">
                  <c:v>28.150292</c:v>
                </c:pt>
                <c:pt idx="26">
                  <c:v>30.329816</c:v>
                </c:pt>
                <c:pt idx="27">
                  <c:v>32.270416</c:v>
                </c:pt>
                <c:pt idx="28">
                  <c:v>33.740094</c:v>
                </c:pt>
                <c:pt idx="29">
                  <c:v>36.72713599999999</c:v>
                </c:pt>
                <c:pt idx="30">
                  <c:v>35.96602</c:v>
                </c:pt>
                <c:pt idx="31">
                  <c:v>34.784688</c:v>
                </c:pt>
                <c:pt idx="32">
                  <c:v>32.686714</c:v>
                </c:pt>
                <c:pt idx="33">
                  <c:v>34.96868600000001</c:v>
                </c:pt>
                <c:pt idx="34">
                  <c:v>33.352818</c:v>
                </c:pt>
                <c:pt idx="35">
                  <c:v>31.812524</c:v>
                </c:pt>
                <c:pt idx="36">
                  <c:v>31.162942</c:v>
                </c:pt>
                <c:pt idx="37">
                  <c:v>31.883582</c:v>
                </c:pt>
                <c:pt idx="38">
                  <c:v>31.564156</c:v>
                </c:pt>
                <c:pt idx="39">
                  <c:v>28.844164</c:v>
                </c:pt>
                <c:pt idx="40">
                  <c:v>28.181494</c:v>
                </c:pt>
                <c:pt idx="41">
                  <c:v>28.31015</c:v>
                </c:pt>
                <c:pt idx="42">
                  <c:v>29.682472</c:v>
                </c:pt>
                <c:pt idx="43">
                  <c:v>28.531988</c:v>
                </c:pt>
                <c:pt idx="44">
                  <c:v>26.469534</c:v>
                </c:pt>
                <c:pt idx="45">
                  <c:v>27.268766</c:v>
                </c:pt>
                <c:pt idx="46">
                  <c:v>28.523166</c:v>
                </c:pt>
                <c:pt idx="47">
                  <c:v>27.790848</c:v>
                </c:pt>
                <c:pt idx="48">
                  <c:v>27.102308</c:v>
                </c:pt>
                <c:pt idx="49">
                  <c:v>26.987182</c:v>
                </c:pt>
                <c:pt idx="50">
                  <c:v>27.408488</c:v>
                </c:pt>
                <c:pt idx="51">
                  <c:v>21.967676</c:v>
                </c:pt>
                <c:pt idx="52">
                  <c:v>19.788324</c:v>
                </c:pt>
                <c:pt idx="53">
                  <c:v>19.543732</c:v>
                </c:pt>
                <c:pt idx="54">
                  <c:v>17.997486</c:v>
                </c:pt>
                <c:pt idx="55">
                  <c:v>16.372478</c:v>
                </c:pt>
                <c:pt idx="56">
                  <c:v>14.879888</c:v>
                </c:pt>
                <c:pt idx="57">
                  <c:v>14.43042</c:v>
                </c:pt>
                <c:pt idx="58">
                  <c:v>14.266496</c:v>
                </c:pt>
                <c:pt idx="59">
                  <c:v>11.6842964</c:v>
                </c:pt>
                <c:pt idx="60">
                  <c:v>11.318806</c:v>
                </c:pt>
                <c:pt idx="61">
                  <c:v>12.132516</c:v>
                </c:pt>
                <c:pt idx="62">
                  <c:v>11.522658</c:v>
                </c:pt>
                <c:pt idx="63">
                  <c:v>10.5438598</c:v>
                </c:pt>
                <c:pt idx="64">
                  <c:v>8.720193</c:v>
                </c:pt>
                <c:pt idx="65">
                  <c:v>10.0355418</c:v>
                </c:pt>
                <c:pt idx="66">
                  <c:v>9.4904014</c:v>
                </c:pt>
                <c:pt idx="67">
                  <c:v>8.951835599999999</c:v>
                </c:pt>
                <c:pt idx="68">
                  <c:v>6.709968399999999</c:v>
                </c:pt>
                <c:pt idx="69">
                  <c:v>7.8125822</c:v>
                </c:pt>
                <c:pt idx="70">
                  <c:v>7.729033200000001</c:v>
                </c:pt>
                <c:pt idx="71">
                  <c:v>6.6590186</c:v>
                </c:pt>
                <c:pt idx="72">
                  <c:v>3.7146878</c:v>
                </c:pt>
                <c:pt idx="73">
                  <c:v>5.6868544</c:v>
                </c:pt>
                <c:pt idx="74">
                  <c:v>5.6049988</c:v>
                </c:pt>
                <c:pt idx="75">
                  <c:v>5.9250718</c:v>
                </c:pt>
                <c:pt idx="76">
                  <c:v>2.8659284</c:v>
                </c:pt>
                <c:pt idx="77">
                  <c:v>2.5185862</c:v>
                </c:pt>
                <c:pt idx="78">
                  <c:v>0.1972302</c:v>
                </c:pt>
                <c:pt idx="79">
                  <c:v>-6.651394600000001</c:v>
                </c:pt>
                <c:pt idx="80">
                  <c:v>-18.557752</c:v>
                </c:pt>
                <c:pt idx="81">
                  <c:v>-25.708486</c:v>
                </c:pt>
                <c:pt idx="82">
                  <c:v>-22.03347</c:v>
                </c:pt>
                <c:pt idx="83">
                  <c:v>-17.189616</c:v>
                </c:pt>
                <c:pt idx="84">
                  <c:v>-15.938678</c:v>
                </c:pt>
                <c:pt idx="85">
                  <c:v>-14.40287</c:v>
                </c:pt>
                <c:pt idx="86">
                  <c:v>-12.011388</c:v>
                </c:pt>
                <c:pt idx="87">
                  <c:v>-10.4704412</c:v>
                </c:pt>
                <c:pt idx="88">
                  <c:v>-10.5859448</c:v>
                </c:pt>
                <c:pt idx="89">
                  <c:v>-10.973366</c:v>
                </c:pt>
                <c:pt idx="90">
                  <c:v>-10.6226992</c:v>
                </c:pt>
                <c:pt idx="91">
                  <c:v>-9.444362999999999</c:v>
                </c:pt>
                <c:pt idx="92">
                  <c:v>-9.409333800000001</c:v>
                </c:pt>
                <c:pt idx="93">
                  <c:v>-10.1359262</c:v>
                </c:pt>
                <c:pt idx="94">
                  <c:v>-9.557553199999999</c:v>
                </c:pt>
                <c:pt idx="95">
                  <c:v>-9.141501399999999</c:v>
                </c:pt>
                <c:pt idx="96">
                  <c:v>-9.2192224</c:v>
                </c:pt>
                <c:pt idx="97">
                  <c:v>-11.759146</c:v>
                </c:pt>
                <c:pt idx="98">
                  <c:v>-11.492234</c:v>
                </c:pt>
                <c:pt idx="99">
                  <c:v>-9.8672076</c:v>
                </c:pt>
                <c:pt idx="100">
                  <c:v>-9.261455999999999</c:v>
                </c:pt>
                <c:pt idx="101">
                  <c:v>-10.9632</c:v>
                </c:pt>
                <c:pt idx="102">
                  <c:v>-11.207994</c:v>
                </c:pt>
                <c:pt idx="103">
                  <c:v>-10.4571464</c:v>
                </c:pt>
                <c:pt idx="104">
                  <c:v>-9.6870098</c:v>
                </c:pt>
                <c:pt idx="105">
                  <c:v>-11.191712</c:v>
                </c:pt>
                <c:pt idx="106">
                  <c:v>-12.40813</c:v>
                </c:pt>
                <c:pt idx="107">
                  <c:v>-11.45575</c:v>
                </c:pt>
                <c:pt idx="108">
                  <c:v>-11.0163724</c:v>
                </c:pt>
                <c:pt idx="109">
                  <c:v>-11.319969</c:v>
                </c:pt>
                <c:pt idx="110">
                  <c:v>-13.551086</c:v>
                </c:pt>
                <c:pt idx="111">
                  <c:v>-12.154524</c:v>
                </c:pt>
                <c:pt idx="112">
                  <c:v>-11.2078118</c:v>
                </c:pt>
                <c:pt idx="113">
                  <c:v>-11.3576698</c:v>
                </c:pt>
                <c:pt idx="114">
                  <c:v>-13.240276</c:v>
                </c:pt>
                <c:pt idx="115">
                  <c:v>-13.431596</c:v>
                </c:pt>
                <c:pt idx="116">
                  <c:v>-11.93713</c:v>
                </c:pt>
                <c:pt idx="117">
                  <c:v>-12.004242</c:v>
                </c:pt>
                <c:pt idx="118">
                  <c:v>-13.742504</c:v>
                </c:pt>
                <c:pt idx="119">
                  <c:v>-12.768952</c:v>
                </c:pt>
                <c:pt idx="120">
                  <c:v>-12.072606</c:v>
                </c:pt>
                <c:pt idx="121">
                  <c:v>-12.043576</c:v>
                </c:pt>
                <c:pt idx="122">
                  <c:v>-13.3529</c:v>
                </c:pt>
                <c:pt idx="123">
                  <c:v>-14.17597</c:v>
                </c:pt>
                <c:pt idx="124">
                  <c:v>-13.513554</c:v>
                </c:pt>
                <c:pt idx="125">
                  <c:v>-13.047364</c:v>
                </c:pt>
                <c:pt idx="126">
                  <c:v>-14.453774</c:v>
                </c:pt>
                <c:pt idx="127">
                  <c:v>-14.900046</c:v>
                </c:pt>
                <c:pt idx="128">
                  <c:v>-14.534874</c:v>
                </c:pt>
                <c:pt idx="129">
                  <c:v>-15.074898</c:v>
                </c:pt>
                <c:pt idx="130">
                  <c:v>-15.664388</c:v>
                </c:pt>
                <c:pt idx="131">
                  <c:v>-17.039968</c:v>
                </c:pt>
                <c:pt idx="132">
                  <c:v>-17.201636</c:v>
                </c:pt>
                <c:pt idx="133">
                  <c:v>-16.467162</c:v>
                </c:pt>
                <c:pt idx="134">
                  <c:v>-16.69945</c:v>
                </c:pt>
                <c:pt idx="135">
                  <c:v>-19.612248</c:v>
                </c:pt>
                <c:pt idx="136">
                  <c:v>-19.37969</c:v>
                </c:pt>
                <c:pt idx="137">
                  <c:v>-19.842656</c:v>
                </c:pt>
                <c:pt idx="138">
                  <c:v>-19.02921</c:v>
                </c:pt>
                <c:pt idx="139">
                  <c:v>-23.14753</c:v>
                </c:pt>
                <c:pt idx="140">
                  <c:v>-21.54378</c:v>
                </c:pt>
                <c:pt idx="141">
                  <c:v>-13.199048</c:v>
                </c:pt>
                <c:pt idx="142">
                  <c:v>-11.1797726</c:v>
                </c:pt>
                <c:pt idx="143">
                  <c:v>-10.3520798</c:v>
                </c:pt>
                <c:pt idx="144">
                  <c:v>-8.8363032</c:v>
                </c:pt>
                <c:pt idx="145">
                  <c:v>-6.9076088</c:v>
                </c:pt>
                <c:pt idx="146">
                  <c:v>-4.8481912</c:v>
                </c:pt>
                <c:pt idx="147">
                  <c:v>-4.964201</c:v>
                </c:pt>
                <c:pt idx="148">
                  <c:v>-5.7453736</c:v>
                </c:pt>
                <c:pt idx="149">
                  <c:v>-4.5515566</c:v>
                </c:pt>
                <c:pt idx="150">
                  <c:v>-2.1776152</c:v>
                </c:pt>
                <c:pt idx="151">
                  <c:v>-3.1458366</c:v>
                </c:pt>
                <c:pt idx="152">
                  <c:v>-3.1665418</c:v>
                </c:pt>
                <c:pt idx="153">
                  <c:v>-1.3031908</c:v>
                </c:pt>
                <c:pt idx="154">
                  <c:v>1.1683584</c:v>
                </c:pt>
                <c:pt idx="155">
                  <c:v>0.6682452000000001</c:v>
                </c:pt>
                <c:pt idx="156">
                  <c:v>-0.4287084</c:v>
                </c:pt>
                <c:pt idx="157">
                  <c:v>-0.8050434</c:v>
                </c:pt>
                <c:pt idx="158">
                  <c:v>1.3724912</c:v>
                </c:pt>
                <c:pt idx="159">
                  <c:v>2.4955014</c:v>
                </c:pt>
                <c:pt idx="160">
                  <c:v>0.7512080000000001</c:v>
                </c:pt>
                <c:pt idx="161">
                  <c:v>1.1155716</c:v>
                </c:pt>
                <c:pt idx="162">
                  <c:v>3.7536478</c:v>
                </c:pt>
                <c:pt idx="163">
                  <c:v>3.6307352</c:v>
                </c:pt>
                <c:pt idx="164">
                  <c:v>3.4732344</c:v>
                </c:pt>
                <c:pt idx="165">
                  <c:v>3.1162142</c:v>
                </c:pt>
                <c:pt idx="166">
                  <c:v>3.9815154</c:v>
                </c:pt>
                <c:pt idx="167">
                  <c:v>5.8021724</c:v>
                </c:pt>
                <c:pt idx="168">
                  <c:v>3.6940356</c:v>
                </c:pt>
                <c:pt idx="169">
                  <c:v>3.78234</c:v>
                </c:pt>
                <c:pt idx="170">
                  <c:v>5.2380814</c:v>
                </c:pt>
                <c:pt idx="171">
                  <c:v>6.0256992</c:v>
                </c:pt>
                <c:pt idx="172">
                  <c:v>4.7586018</c:v>
                </c:pt>
                <c:pt idx="173">
                  <c:v>5.4622166</c:v>
                </c:pt>
                <c:pt idx="174">
                  <c:v>5.820858400000001</c:v>
                </c:pt>
                <c:pt idx="175">
                  <c:v>7.756505</c:v>
                </c:pt>
                <c:pt idx="176">
                  <c:v>5.8923942</c:v>
                </c:pt>
                <c:pt idx="177">
                  <c:v>6.1977328</c:v>
                </c:pt>
                <c:pt idx="178">
                  <c:v>5.8660328</c:v>
                </c:pt>
                <c:pt idx="179">
                  <c:v>8.957971199999999</c:v>
                </c:pt>
                <c:pt idx="180">
                  <c:v>7.282305600000001</c:v>
                </c:pt>
                <c:pt idx="181">
                  <c:v>6.1456176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7.5176706</c:v>
                </c:pt>
                <c:pt idx="1">
                  <c:v>8.8811938</c:v>
                </c:pt>
                <c:pt idx="2">
                  <c:v>8.9166606</c:v>
                </c:pt>
                <c:pt idx="3">
                  <c:v>8.159976199999999</c:v>
                </c:pt>
                <c:pt idx="4">
                  <c:v>8.1571838</c:v>
                </c:pt>
                <c:pt idx="5">
                  <c:v>10.2061286</c:v>
                </c:pt>
                <c:pt idx="6">
                  <c:v>10.2466802</c:v>
                </c:pt>
                <c:pt idx="7">
                  <c:v>10.191621</c:v>
                </c:pt>
                <c:pt idx="8">
                  <c:v>8.707032799999999</c:v>
                </c:pt>
                <c:pt idx="9">
                  <c:v>10.5844238</c:v>
                </c:pt>
                <c:pt idx="10">
                  <c:v>12.181396</c:v>
                </c:pt>
                <c:pt idx="11">
                  <c:v>11.512796</c:v>
                </c:pt>
                <c:pt idx="12">
                  <c:v>11.107221</c:v>
                </c:pt>
                <c:pt idx="13">
                  <c:v>12.876594</c:v>
                </c:pt>
                <c:pt idx="14">
                  <c:v>13.796176</c:v>
                </c:pt>
                <c:pt idx="15">
                  <c:v>13.691992</c:v>
                </c:pt>
                <c:pt idx="16">
                  <c:v>12.934792</c:v>
                </c:pt>
                <c:pt idx="17">
                  <c:v>14.09021</c:v>
                </c:pt>
                <c:pt idx="18">
                  <c:v>16.9363</c:v>
                </c:pt>
                <c:pt idx="19">
                  <c:v>16.931988</c:v>
                </c:pt>
                <c:pt idx="20">
                  <c:v>17.610316</c:v>
                </c:pt>
                <c:pt idx="21">
                  <c:v>20.56146</c:v>
                </c:pt>
                <c:pt idx="22">
                  <c:v>24.457752</c:v>
                </c:pt>
                <c:pt idx="23">
                  <c:v>26.952048</c:v>
                </c:pt>
                <c:pt idx="24">
                  <c:v>29.144424</c:v>
                </c:pt>
                <c:pt idx="25">
                  <c:v>30.87038</c:v>
                </c:pt>
                <c:pt idx="26">
                  <c:v>35.227112</c:v>
                </c:pt>
                <c:pt idx="27">
                  <c:v>37.385718</c:v>
                </c:pt>
                <c:pt idx="28">
                  <c:v>35.591202</c:v>
                </c:pt>
                <c:pt idx="29">
                  <c:v>34.157338</c:v>
                </c:pt>
                <c:pt idx="30">
                  <c:v>34.099342</c:v>
                </c:pt>
                <c:pt idx="31">
                  <c:v>34.75568</c:v>
                </c:pt>
                <c:pt idx="32">
                  <c:v>32.876018</c:v>
                </c:pt>
                <c:pt idx="33">
                  <c:v>31.632274</c:v>
                </c:pt>
                <c:pt idx="34">
                  <c:v>31.306708</c:v>
                </c:pt>
                <c:pt idx="35">
                  <c:v>32.364226</c:v>
                </c:pt>
                <c:pt idx="36">
                  <c:v>30.606308</c:v>
                </c:pt>
                <c:pt idx="37">
                  <c:v>29.123722</c:v>
                </c:pt>
                <c:pt idx="38">
                  <c:v>29.558658</c:v>
                </c:pt>
                <c:pt idx="39">
                  <c:v>30.05626</c:v>
                </c:pt>
                <c:pt idx="40">
                  <c:v>28.425574</c:v>
                </c:pt>
                <c:pt idx="41">
                  <c:v>27.40308</c:v>
                </c:pt>
                <c:pt idx="42">
                  <c:v>26.392502</c:v>
                </c:pt>
                <c:pt idx="43">
                  <c:v>28.132728</c:v>
                </c:pt>
                <c:pt idx="44">
                  <c:v>27.025422</c:v>
                </c:pt>
                <c:pt idx="45">
                  <c:v>27.662204</c:v>
                </c:pt>
                <c:pt idx="46">
                  <c:v>27.934402</c:v>
                </c:pt>
                <c:pt idx="47">
                  <c:v>29.516926</c:v>
                </c:pt>
                <c:pt idx="48">
                  <c:v>27.449776</c:v>
                </c:pt>
                <c:pt idx="49">
                  <c:v>22.717208</c:v>
                </c:pt>
                <c:pt idx="50">
                  <c:v>20.746066</c:v>
                </c:pt>
                <c:pt idx="51">
                  <c:v>19.387956</c:v>
                </c:pt>
                <c:pt idx="52">
                  <c:v>17.101442</c:v>
                </c:pt>
                <c:pt idx="53">
                  <c:v>15.368908</c:v>
                </c:pt>
                <c:pt idx="54">
                  <c:v>15.840472</c:v>
                </c:pt>
                <c:pt idx="55">
                  <c:v>15.347328</c:v>
                </c:pt>
                <c:pt idx="56">
                  <c:v>13.678136</c:v>
                </c:pt>
                <c:pt idx="57">
                  <c:v>12.426446</c:v>
                </c:pt>
                <c:pt idx="58">
                  <c:v>12.070018</c:v>
                </c:pt>
                <c:pt idx="59">
                  <c:v>11.883048</c:v>
                </c:pt>
                <c:pt idx="60">
                  <c:v>10.7816582</c:v>
                </c:pt>
                <c:pt idx="61">
                  <c:v>8.9262242</c:v>
                </c:pt>
                <c:pt idx="62">
                  <c:v>10.46899</c:v>
                </c:pt>
                <c:pt idx="63">
                  <c:v>9.790449599999999</c:v>
                </c:pt>
                <c:pt idx="64">
                  <c:v>9.665585400000001</c:v>
                </c:pt>
                <c:pt idx="65">
                  <c:v>7.042399000000001</c:v>
                </c:pt>
                <c:pt idx="66">
                  <c:v>7.879963999999999</c:v>
                </c:pt>
                <c:pt idx="67">
                  <c:v>8.3034546</c:v>
                </c:pt>
                <c:pt idx="68">
                  <c:v>8.467860999999999</c:v>
                </c:pt>
                <c:pt idx="69">
                  <c:v>5.1823572</c:v>
                </c:pt>
                <c:pt idx="70">
                  <c:v>5.2225476</c:v>
                </c:pt>
                <c:pt idx="71">
                  <c:v>6.097568</c:v>
                </c:pt>
                <c:pt idx="72">
                  <c:v>5.454173</c:v>
                </c:pt>
                <c:pt idx="73">
                  <c:v>4.7593764</c:v>
                </c:pt>
                <c:pt idx="74">
                  <c:v>2.9851912</c:v>
                </c:pt>
                <c:pt idx="75">
                  <c:v>2.921018</c:v>
                </c:pt>
                <c:pt idx="76">
                  <c:v>0.5514012</c:v>
                </c:pt>
                <c:pt idx="77">
                  <c:v>-8.266416599999999</c:v>
                </c:pt>
                <c:pt idx="78">
                  <c:v>-19.721586</c:v>
                </c:pt>
                <c:pt idx="79">
                  <c:v>-24.643758</c:v>
                </c:pt>
                <c:pt idx="80">
                  <c:v>-21.278028</c:v>
                </c:pt>
                <c:pt idx="81">
                  <c:v>-18.10376</c:v>
                </c:pt>
                <c:pt idx="82">
                  <c:v>-16.077532</c:v>
                </c:pt>
                <c:pt idx="83">
                  <c:v>-14.156894</c:v>
                </c:pt>
                <c:pt idx="84">
                  <c:v>-11.1569372</c:v>
                </c:pt>
                <c:pt idx="85">
                  <c:v>-10.2942874</c:v>
                </c:pt>
                <c:pt idx="86">
                  <c:v>-11.529764</c:v>
                </c:pt>
                <c:pt idx="87">
                  <c:v>-10.7454944</c:v>
                </c:pt>
                <c:pt idx="88">
                  <c:v>-8.904548399999999</c:v>
                </c:pt>
                <c:pt idx="89">
                  <c:v>-9.483636600000001</c:v>
                </c:pt>
                <c:pt idx="90">
                  <c:v>-10.6444666</c:v>
                </c:pt>
                <c:pt idx="91">
                  <c:v>-9.991248199999999</c:v>
                </c:pt>
                <c:pt idx="92">
                  <c:v>-9.165976000000001</c:v>
                </c:pt>
                <c:pt idx="93">
                  <c:v>-9.3636748</c:v>
                </c:pt>
                <c:pt idx="94">
                  <c:v>-10.8054678</c:v>
                </c:pt>
                <c:pt idx="95">
                  <c:v>-11.40198</c:v>
                </c:pt>
                <c:pt idx="96">
                  <c:v>-9.956386800000001</c:v>
                </c:pt>
                <c:pt idx="97">
                  <c:v>-9.132953599999999</c:v>
                </c:pt>
                <c:pt idx="98">
                  <c:v>-9.027407</c:v>
                </c:pt>
                <c:pt idx="99">
                  <c:v>-11.469068</c:v>
                </c:pt>
                <c:pt idx="100">
                  <c:v>-9.614090200000001</c:v>
                </c:pt>
                <c:pt idx="101">
                  <c:v>-9.290996</c:v>
                </c:pt>
                <c:pt idx="102">
                  <c:v>-11.0421672</c:v>
                </c:pt>
                <c:pt idx="103">
                  <c:v>-12.51499</c:v>
                </c:pt>
                <c:pt idx="104">
                  <c:v>-11.617108</c:v>
                </c:pt>
                <c:pt idx="105">
                  <c:v>-10.954084</c:v>
                </c:pt>
                <c:pt idx="106">
                  <c:v>-10.8540394</c:v>
                </c:pt>
                <c:pt idx="107">
                  <c:v>-12.662174</c:v>
                </c:pt>
                <c:pt idx="108">
                  <c:v>-11.748564</c:v>
                </c:pt>
                <c:pt idx="109">
                  <c:v>-10.884896</c:v>
                </c:pt>
                <c:pt idx="110">
                  <c:v>-11.20311</c:v>
                </c:pt>
                <c:pt idx="111">
                  <c:v>-13.286534</c:v>
                </c:pt>
                <c:pt idx="112">
                  <c:v>-12.052662</c:v>
                </c:pt>
                <c:pt idx="113">
                  <c:v>-11.697734</c:v>
                </c:pt>
                <c:pt idx="114">
                  <c:v>-11.326292</c:v>
                </c:pt>
                <c:pt idx="115">
                  <c:v>-13.147952</c:v>
                </c:pt>
                <c:pt idx="116">
                  <c:v>-13.501844</c:v>
                </c:pt>
                <c:pt idx="117">
                  <c:v>-12.64884</c:v>
                </c:pt>
                <c:pt idx="118">
                  <c:v>-11.725568</c:v>
                </c:pt>
                <c:pt idx="119">
                  <c:v>-13.703912</c:v>
                </c:pt>
                <c:pt idx="120">
                  <c:v>-14.594724</c:v>
                </c:pt>
                <c:pt idx="121">
                  <c:v>-13.392252</c:v>
                </c:pt>
                <c:pt idx="122">
                  <c:v>-13.583926</c:v>
                </c:pt>
                <c:pt idx="123">
                  <c:v>-13.623166</c:v>
                </c:pt>
                <c:pt idx="124">
                  <c:v>-15.675562</c:v>
                </c:pt>
                <c:pt idx="125">
                  <c:v>-14.102034</c:v>
                </c:pt>
                <c:pt idx="126">
                  <c:v>-14.18677</c:v>
                </c:pt>
                <c:pt idx="127">
                  <c:v>-15.674316</c:v>
                </c:pt>
                <c:pt idx="128">
                  <c:v>-16.752176</c:v>
                </c:pt>
                <c:pt idx="129">
                  <c:v>-17.052856</c:v>
                </c:pt>
                <c:pt idx="130">
                  <c:v>-16.86288</c:v>
                </c:pt>
                <c:pt idx="131">
                  <c:v>-17.100564</c:v>
                </c:pt>
                <c:pt idx="132">
                  <c:v>-19.09659</c:v>
                </c:pt>
                <c:pt idx="133">
                  <c:v>-19.462492</c:v>
                </c:pt>
                <c:pt idx="134">
                  <c:v>-18.898836</c:v>
                </c:pt>
                <c:pt idx="135">
                  <c:v>-18.815826</c:v>
                </c:pt>
                <c:pt idx="136">
                  <c:v>-21.516768</c:v>
                </c:pt>
                <c:pt idx="137">
                  <c:v>-22.457168</c:v>
                </c:pt>
                <c:pt idx="138">
                  <c:v>-19.928692</c:v>
                </c:pt>
                <c:pt idx="139">
                  <c:v>-13.244532</c:v>
                </c:pt>
                <c:pt idx="140">
                  <c:v>-11.843988</c:v>
                </c:pt>
                <c:pt idx="141">
                  <c:v>-11.304574</c:v>
                </c:pt>
                <c:pt idx="142">
                  <c:v>-8.5490982</c:v>
                </c:pt>
                <c:pt idx="143">
                  <c:v>-5.4985146</c:v>
                </c:pt>
                <c:pt idx="144">
                  <c:v>-6.151428</c:v>
                </c:pt>
                <c:pt idx="145">
                  <c:v>-6.294871</c:v>
                </c:pt>
                <c:pt idx="146">
                  <c:v>-4.50073</c:v>
                </c:pt>
                <c:pt idx="147">
                  <c:v>-2.7564268</c:v>
                </c:pt>
                <c:pt idx="148">
                  <c:v>-3.57212</c:v>
                </c:pt>
                <c:pt idx="149">
                  <c:v>-3.2305998</c:v>
                </c:pt>
                <c:pt idx="150">
                  <c:v>-2.6924686</c:v>
                </c:pt>
                <c:pt idx="151">
                  <c:v>0.1310964</c:v>
                </c:pt>
                <c:pt idx="152">
                  <c:v>-0.2751798</c:v>
                </c:pt>
                <c:pt idx="153">
                  <c:v>-0.6882496</c:v>
                </c:pt>
                <c:pt idx="154">
                  <c:v>-0.5307358</c:v>
                </c:pt>
                <c:pt idx="155">
                  <c:v>1.756393</c:v>
                </c:pt>
                <c:pt idx="156">
                  <c:v>1.4575574</c:v>
                </c:pt>
                <c:pt idx="157">
                  <c:v>1.4324566</c:v>
                </c:pt>
                <c:pt idx="158">
                  <c:v>1.7043938</c:v>
                </c:pt>
                <c:pt idx="159">
                  <c:v>2.3665208</c:v>
                </c:pt>
                <c:pt idx="160">
                  <c:v>3.4478832</c:v>
                </c:pt>
                <c:pt idx="161">
                  <c:v>2.5851802</c:v>
                </c:pt>
                <c:pt idx="162">
                  <c:v>2.6232658</c:v>
                </c:pt>
                <c:pt idx="163">
                  <c:v>4.142571800000001</c:v>
                </c:pt>
                <c:pt idx="164">
                  <c:v>4.7066566</c:v>
                </c:pt>
                <c:pt idx="165">
                  <c:v>4.3035942</c:v>
                </c:pt>
                <c:pt idx="166">
                  <c:v>3.6492026</c:v>
                </c:pt>
                <c:pt idx="167">
                  <c:v>4.7882678</c:v>
                </c:pt>
                <c:pt idx="168">
                  <c:v>6.715440800000001</c:v>
                </c:pt>
                <c:pt idx="169">
                  <c:v>6.3027646</c:v>
                </c:pt>
                <c:pt idx="170">
                  <c:v>4.3284634</c:v>
                </c:pt>
                <c:pt idx="171">
                  <c:v>5.1527288</c:v>
                </c:pt>
                <c:pt idx="172">
                  <c:v>6.784839</c:v>
                </c:pt>
                <c:pt idx="173">
                  <c:v>5.8767592</c:v>
                </c:pt>
                <c:pt idx="174">
                  <c:v>5.8427944</c:v>
                </c:pt>
                <c:pt idx="175">
                  <c:v>5.35741</c:v>
                </c:pt>
                <c:pt idx="176">
                  <c:v>8.3891662</c:v>
                </c:pt>
                <c:pt idx="177">
                  <c:v>8.0606516</c:v>
                </c:pt>
                <c:pt idx="178">
                  <c:v>6.8048032</c:v>
                </c:pt>
                <c:pt idx="179">
                  <c:v>6.1055736</c:v>
                </c:pt>
                <c:pt idx="180">
                  <c:v>9.2041766</c:v>
                </c:pt>
                <c:pt idx="181">
                  <c:v>9.912742250000001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40.90878151515151</v>
      </c>
      <c r="C3">
        <v>-1.13</v>
      </c>
      <c r="D3">
        <v>3.660554333333333</v>
      </c>
      <c r="E3">
        <v>-1.11</v>
      </c>
      <c r="F3">
        <v>5.1271365</v>
      </c>
      <c r="G3">
        <v>-1.09</v>
      </c>
      <c r="H3">
        <v>5.4659816</v>
      </c>
      <c r="I3">
        <v>-1.08</v>
      </c>
      <c r="J3">
        <v>3.981958</v>
      </c>
      <c r="K3">
        <v>-1.06</v>
      </c>
      <c r="L3">
        <v>7.929399500000001</v>
      </c>
      <c r="M3">
        <v>-1.04</v>
      </c>
      <c r="N3">
        <v>6.0594365</v>
      </c>
      <c r="O3">
        <v>-1.02</v>
      </c>
      <c r="P3">
        <v>7.160897666666666</v>
      </c>
      <c r="Q3">
        <v>-1</v>
      </c>
      <c r="R3">
        <v>8.524236</v>
      </c>
      <c r="S3">
        <v>-0.98</v>
      </c>
      <c r="T3">
        <v>7.5176706</v>
      </c>
    </row>
    <row r="4" spans="1:20">
      <c r="A4">
        <v>-0.95</v>
      </c>
      <c r="B4">
        <v>-125.54178</v>
      </c>
      <c r="C4">
        <v>-1.12</v>
      </c>
      <c r="D4">
        <v>3.8394258</v>
      </c>
      <c r="E4">
        <v>-1.1</v>
      </c>
      <c r="F4">
        <v>4.2362038</v>
      </c>
      <c r="G4">
        <v>-1.08</v>
      </c>
      <c r="H4">
        <v>6.5146068</v>
      </c>
      <c r="I4">
        <v>-1.07</v>
      </c>
      <c r="J4">
        <v>4.8772126</v>
      </c>
      <c r="K4">
        <v>-1.05</v>
      </c>
      <c r="L4">
        <v>6.38226</v>
      </c>
      <c r="M4">
        <v>-1.03</v>
      </c>
      <c r="N4">
        <v>7.5779016</v>
      </c>
      <c r="O4">
        <v>-1.01</v>
      </c>
      <c r="P4">
        <v>5.8607672</v>
      </c>
      <c r="Q4">
        <v>-0.99</v>
      </c>
      <c r="R4">
        <v>7.5714578</v>
      </c>
      <c r="S4">
        <v>-0.97</v>
      </c>
      <c r="T4">
        <v>8.8811938</v>
      </c>
    </row>
    <row r="5" spans="1:20">
      <c r="A5">
        <v>-0.9399999999999999</v>
      </c>
      <c r="B5">
        <v>-59.00394200000001</v>
      </c>
      <c r="C5">
        <v>-1.11</v>
      </c>
      <c r="D5">
        <v>5.574405</v>
      </c>
      <c r="E5">
        <v>-1.09</v>
      </c>
      <c r="F5">
        <v>4.3673628</v>
      </c>
      <c r="G5">
        <v>-1.07</v>
      </c>
      <c r="H5">
        <v>5.843209</v>
      </c>
      <c r="I5">
        <v>-1.06</v>
      </c>
      <c r="J5">
        <v>6.3798078</v>
      </c>
      <c r="K5">
        <v>-1.04</v>
      </c>
      <c r="L5">
        <v>5.7115772</v>
      </c>
      <c r="M5">
        <v>-1.02</v>
      </c>
      <c r="N5">
        <v>7.1725184</v>
      </c>
      <c r="O5">
        <v>-1</v>
      </c>
      <c r="P5">
        <v>7.3804474</v>
      </c>
      <c r="Q5">
        <v>-0.98</v>
      </c>
      <c r="R5">
        <v>7.329431599999999</v>
      </c>
      <c r="S5">
        <v>-0.96</v>
      </c>
      <c r="T5">
        <v>8.9166606</v>
      </c>
    </row>
    <row r="6" spans="1:20">
      <c r="A6">
        <v>-0.93</v>
      </c>
      <c r="B6">
        <v>-29.138646</v>
      </c>
      <c r="C6">
        <v>-1.1</v>
      </c>
      <c r="D6">
        <v>4.6966408</v>
      </c>
      <c r="E6">
        <v>-1.08</v>
      </c>
      <c r="F6">
        <v>5.6057702</v>
      </c>
      <c r="G6">
        <v>-1.06</v>
      </c>
      <c r="H6">
        <v>4.4342238</v>
      </c>
      <c r="I6">
        <v>-1.05</v>
      </c>
      <c r="J6">
        <v>7.570781800000001</v>
      </c>
      <c r="K6">
        <v>-1.03</v>
      </c>
      <c r="L6">
        <v>6.556423</v>
      </c>
      <c r="M6">
        <v>-1.01</v>
      </c>
      <c r="N6">
        <v>6.2709792</v>
      </c>
      <c r="O6">
        <v>-0.99</v>
      </c>
      <c r="P6">
        <v>8.306697400000001</v>
      </c>
      <c r="Q6">
        <v>-0.97</v>
      </c>
      <c r="R6">
        <v>8.022386399999998</v>
      </c>
      <c r="S6">
        <v>-0.95</v>
      </c>
      <c r="T6">
        <v>8.159976199999999</v>
      </c>
    </row>
    <row r="7" spans="1:20">
      <c r="A7">
        <v>-0.92</v>
      </c>
      <c r="B7">
        <v>-19.637684</v>
      </c>
      <c r="C7">
        <v>-1.09</v>
      </c>
      <c r="D7">
        <v>3.9070382</v>
      </c>
      <c r="E7">
        <v>-1.07</v>
      </c>
      <c r="F7">
        <v>5.761004</v>
      </c>
      <c r="G7">
        <v>-1.05</v>
      </c>
      <c r="H7">
        <v>6.674594600000001</v>
      </c>
      <c r="I7">
        <v>-1.04</v>
      </c>
      <c r="J7">
        <v>6.0906128</v>
      </c>
      <c r="K7">
        <v>-1.02</v>
      </c>
      <c r="L7">
        <v>7.593307</v>
      </c>
      <c r="M7">
        <v>-1</v>
      </c>
      <c r="N7">
        <v>5.580843</v>
      </c>
      <c r="O7">
        <v>-0.98</v>
      </c>
      <c r="P7">
        <v>7.6618522</v>
      </c>
      <c r="Q7">
        <v>-0.96</v>
      </c>
      <c r="R7">
        <v>8.897292199999999</v>
      </c>
      <c r="S7">
        <v>-0.9399999999999999</v>
      </c>
      <c r="T7">
        <v>8.1571838</v>
      </c>
    </row>
    <row r="8" spans="1:20">
      <c r="A8">
        <v>-0.91</v>
      </c>
      <c r="B8">
        <v>-13.887408</v>
      </c>
      <c r="C8">
        <v>-1.08</v>
      </c>
      <c r="D8">
        <v>4.506082399999999</v>
      </c>
      <c r="E8">
        <v>-1.06</v>
      </c>
      <c r="F8">
        <v>5.265952799999999</v>
      </c>
      <c r="G8">
        <v>-1.04</v>
      </c>
      <c r="H8">
        <v>7.772973</v>
      </c>
      <c r="I8">
        <v>-1.03</v>
      </c>
      <c r="J8">
        <v>5.915653</v>
      </c>
      <c r="K8">
        <v>-1.01</v>
      </c>
      <c r="L8">
        <v>7.7578304</v>
      </c>
      <c r="M8">
        <v>-0.99</v>
      </c>
      <c r="N8">
        <v>8.523404600000001</v>
      </c>
      <c r="O8">
        <v>-0.97</v>
      </c>
      <c r="P8">
        <v>7.581770799999999</v>
      </c>
      <c r="Q8">
        <v>-0.95</v>
      </c>
      <c r="R8">
        <v>8.6269572</v>
      </c>
      <c r="S8">
        <v>-0.93</v>
      </c>
      <c r="T8">
        <v>10.2061286</v>
      </c>
    </row>
    <row r="9" spans="1:20">
      <c r="A9">
        <v>-0.9</v>
      </c>
      <c r="B9">
        <v>-9.226549</v>
      </c>
      <c r="C9">
        <v>-1.07</v>
      </c>
      <c r="D9">
        <v>6.0021254</v>
      </c>
      <c r="E9">
        <v>-1.05</v>
      </c>
      <c r="F9">
        <v>4.8079864</v>
      </c>
      <c r="G9">
        <v>-1.03</v>
      </c>
      <c r="H9">
        <v>6.721227000000001</v>
      </c>
      <c r="I9">
        <v>-1.02</v>
      </c>
      <c r="J9">
        <v>6.180503</v>
      </c>
      <c r="K9">
        <v>-1</v>
      </c>
      <c r="L9">
        <v>5.542291000000001</v>
      </c>
      <c r="M9">
        <v>-0.98</v>
      </c>
      <c r="N9">
        <v>8.8426636</v>
      </c>
      <c r="O9">
        <v>-0.96</v>
      </c>
      <c r="P9">
        <v>8.2310564</v>
      </c>
      <c r="Q9">
        <v>-0.9399999999999999</v>
      </c>
      <c r="R9">
        <v>8.7172882</v>
      </c>
      <c r="S9">
        <v>-0.92</v>
      </c>
      <c r="T9">
        <v>10.2466802</v>
      </c>
    </row>
    <row r="10" spans="1:20">
      <c r="A10">
        <v>-0.89</v>
      </c>
      <c r="B10">
        <v>-5.7485186</v>
      </c>
      <c r="C10">
        <v>-1.06</v>
      </c>
      <c r="D10">
        <v>5.1823124</v>
      </c>
      <c r="E10">
        <v>-1.04</v>
      </c>
      <c r="F10">
        <v>6.8054964</v>
      </c>
      <c r="G10">
        <v>-1.02</v>
      </c>
      <c r="H10">
        <v>6.0865938</v>
      </c>
      <c r="I10">
        <v>-1.01</v>
      </c>
      <c r="J10">
        <v>8.9437882</v>
      </c>
      <c r="K10">
        <v>-0.99</v>
      </c>
      <c r="L10">
        <v>6.4130212</v>
      </c>
      <c r="M10">
        <v>-0.97</v>
      </c>
      <c r="N10">
        <v>8.5189308</v>
      </c>
      <c r="O10">
        <v>-0.95</v>
      </c>
      <c r="P10">
        <v>9.465957399999999</v>
      </c>
      <c r="Q10">
        <v>-0.93</v>
      </c>
      <c r="R10">
        <v>9.304859199999999</v>
      </c>
      <c r="S10">
        <v>-0.91</v>
      </c>
      <c r="T10">
        <v>10.191621</v>
      </c>
    </row>
    <row r="11" spans="1:20">
      <c r="A11">
        <v>-0.88</v>
      </c>
      <c r="B11">
        <v>-3.595986</v>
      </c>
      <c r="C11">
        <v>-1.05</v>
      </c>
      <c r="D11">
        <v>5.2740792</v>
      </c>
      <c r="E11">
        <v>-1.03</v>
      </c>
      <c r="F11">
        <v>7.7714452</v>
      </c>
      <c r="G11">
        <v>-1.01</v>
      </c>
      <c r="H11">
        <v>7.1930492</v>
      </c>
      <c r="I11">
        <v>-1</v>
      </c>
      <c r="J11">
        <v>5.7517832</v>
      </c>
      <c r="K11">
        <v>-0.98</v>
      </c>
      <c r="L11">
        <v>9.082805799999999</v>
      </c>
      <c r="M11">
        <v>-0.96</v>
      </c>
      <c r="N11">
        <v>7.881065000000001</v>
      </c>
      <c r="O11">
        <v>-0.9399999999999999</v>
      </c>
      <c r="P11">
        <v>8.739534600000001</v>
      </c>
      <c r="Q11">
        <v>-0.92</v>
      </c>
      <c r="R11">
        <v>11.0655144</v>
      </c>
      <c r="S11">
        <v>-0.9</v>
      </c>
      <c r="T11">
        <v>8.707032799999999</v>
      </c>
    </row>
    <row r="12" spans="1:20">
      <c r="A12">
        <v>-0.87</v>
      </c>
      <c r="B12">
        <v>-2.6329422</v>
      </c>
      <c r="C12">
        <v>-1.04</v>
      </c>
      <c r="D12">
        <v>4.8295426</v>
      </c>
      <c r="E12">
        <v>-1.02</v>
      </c>
      <c r="F12">
        <v>6.4053708</v>
      </c>
      <c r="G12">
        <v>-1</v>
      </c>
      <c r="H12">
        <v>5.4414658</v>
      </c>
      <c r="I12">
        <v>-0.99</v>
      </c>
      <c r="J12">
        <v>6.7764726</v>
      </c>
      <c r="K12">
        <v>-0.97</v>
      </c>
      <c r="L12">
        <v>8.9196522</v>
      </c>
      <c r="M12">
        <v>-0.95</v>
      </c>
      <c r="N12">
        <v>8.504698400000001</v>
      </c>
      <c r="O12">
        <v>-0.93</v>
      </c>
      <c r="P12">
        <v>9.038854599999999</v>
      </c>
      <c r="Q12">
        <v>-0.91</v>
      </c>
      <c r="R12">
        <v>10.970564</v>
      </c>
      <c r="S12">
        <v>-0.89</v>
      </c>
      <c r="T12">
        <v>10.5844238</v>
      </c>
    </row>
    <row r="13" spans="1:20">
      <c r="A13">
        <v>-0.86</v>
      </c>
      <c r="B13">
        <v>-0.1959946</v>
      </c>
      <c r="C13">
        <v>-1.03</v>
      </c>
      <c r="D13">
        <v>7.597963200000001</v>
      </c>
      <c r="E13">
        <v>-1.01</v>
      </c>
      <c r="F13">
        <v>6.219511199999999</v>
      </c>
      <c r="G13">
        <v>-0.99</v>
      </c>
      <c r="H13">
        <v>7.628889200000001</v>
      </c>
      <c r="I13">
        <v>-0.98</v>
      </c>
      <c r="J13">
        <v>7.0112608</v>
      </c>
      <c r="K13">
        <v>-0.96</v>
      </c>
      <c r="L13">
        <v>8.021923599999999</v>
      </c>
      <c r="M13">
        <v>-0.9399999999999999</v>
      </c>
      <c r="N13">
        <v>9.031115199999999</v>
      </c>
      <c r="O13">
        <v>-0.92</v>
      </c>
      <c r="P13">
        <v>9.271036800000001</v>
      </c>
      <c r="Q13">
        <v>-0.9</v>
      </c>
      <c r="R13">
        <v>10.33183</v>
      </c>
      <c r="S13">
        <v>-0.88</v>
      </c>
      <c r="T13">
        <v>12.181396</v>
      </c>
    </row>
    <row r="14" spans="1:20">
      <c r="A14">
        <v>-0.85</v>
      </c>
      <c r="B14">
        <v>3.661328</v>
      </c>
      <c r="C14">
        <v>-1.02</v>
      </c>
      <c r="D14">
        <v>7.575073399999999</v>
      </c>
      <c r="E14">
        <v>-1</v>
      </c>
      <c r="F14">
        <v>5.6343694</v>
      </c>
      <c r="G14">
        <v>-0.98</v>
      </c>
      <c r="H14">
        <v>7.643257800000001</v>
      </c>
      <c r="I14">
        <v>-0.97</v>
      </c>
      <c r="J14">
        <v>9.3610936</v>
      </c>
      <c r="K14">
        <v>-0.95</v>
      </c>
      <c r="L14">
        <v>8.02505575</v>
      </c>
      <c r="M14">
        <v>-0.93</v>
      </c>
      <c r="N14">
        <v>9.1597534</v>
      </c>
      <c r="O14">
        <v>-0.91</v>
      </c>
      <c r="P14">
        <v>11.484892</v>
      </c>
      <c r="Q14">
        <v>-0.89</v>
      </c>
      <c r="R14">
        <v>9.5088852</v>
      </c>
      <c r="S14">
        <v>-0.87</v>
      </c>
      <c r="T14">
        <v>11.512796</v>
      </c>
    </row>
    <row r="15" spans="1:20">
      <c r="A15">
        <v>-0.84</v>
      </c>
      <c r="B15">
        <v>3.3608246</v>
      </c>
      <c r="C15">
        <v>-1.01</v>
      </c>
      <c r="D15">
        <v>7.070546999999999</v>
      </c>
      <c r="E15">
        <v>-0.99</v>
      </c>
      <c r="F15">
        <v>8.521965599999998</v>
      </c>
      <c r="G15">
        <v>-0.97</v>
      </c>
      <c r="H15">
        <v>7.3686386</v>
      </c>
      <c r="I15">
        <v>-0.96</v>
      </c>
      <c r="J15">
        <v>9.689939599999999</v>
      </c>
      <c r="K15">
        <v>-0.9399999999999999</v>
      </c>
      <c r="L15">
        <v>8.436499600000001</v>
      </c>
      <c r="M15">
        <v>-0.92</v>
      </c>
      <c r="N15">
        <v>8.8265356</v>
      </c>
      <c r="O15">
        <v>-0.9</v>
      </c>
      <c r="P15">
        <v>10.3154134</v>
      </c>
      <c r="Q15">
        <v>-0.88</v>
      </c>
      <c r="R15">
        <v>11.597024</v>
      </c>
      <c r="S15">
        <v>-0.86</v>
      </c>
      <c r="T15">
        <v>11.107221</v>
      </c>
    </row>
    <row r="16" spans="1:20">
      <c r="A16">
        <v>-0.83</v>
      </c>
      <c r="B16">
        <v>4.5864048</v>
      </c>
      <c r="C16">
        <v>-1</v>
      </c>
      <c r="D16">
        <v>6.2626402</v>
      </c>
      <c r="E16">
        <v>-0.98</v>
      </c>
      <c r="F16">
        <v>7.4548686</v>
      </c>
      <c r="G16">
        <v>-0.96</v>
      </c>
      <c r="H16">
        <v>10.1808758</v>
      </c>
      <c r="I16">
        <v>-0.95</v>
      </c>
      <c r="J16">
        <v>7.8493438</v>
      </c>
      <c r="K16">
        <v>-0.93</v>
      </c>
      <c r="L16">
        <v>10.3917692</v>
      </c>
      <c r="M16">
        <v>-0.91</v>
      </c>
      <c r="N16">
        <v>9.355124399999999</v>
      </c>
      <c r="O16">
        <v>-0.89</v>
      </c>
      <c r="P16">
        <v>10.872126</v>
      </c>
      <c r="Q16">
        <v>-0.87</v>
      </c>
      <c r="R16">
        <v>11.607311</v>
      </c>
      <c r="S16">
        <v>-0.85</v>
      </c>
      <c r="T16">
        <v>12.876594</v>
      </c>
    </row>
    <row r="17" spans="1:20">
      <c r="A17">
        <v>-0.82</v>
      </c>
      <c r="B17">
        <v>5.547951400000001</v>
      </c>
      <c r="C17">
        <v>-0.99</v>
      </c>
      <c r="D17">
        <v>7.552034799999999</v>
      </c>
      <c r="E17">
        <v>-0.97</v>
      </c>
      <c r="F17">
        <v>7.514239000000001</v>
      </c>
      <c r="G17">
        <v>-0.95</v>
      </c>
      <c r="H17">
        <v>8.9413254</v>
      </c>
      <c r="I17">
        <v>-0.9399999999999999</v>
      </c>
      <c r="J17">
        <v>8.119044600000001</v>
      </c>
      <c r="K17">
        <v>-0.92</v>
      </c>
      <c r="L17">
        <v>9.4858254</v>
      </c>
      <c r="M17">
        <v>-0.9</v>
      </c>
      <c r="N17">
        <v>11.2339962</v>
      </c>
      <c r="O17">
        <v>-0.88</v>
      </c>
      <c r="P17">
        <v>9.7881038</v>
      </c>
      <c r="Q17">
        <v>-0.86</v>
      </c>
      <c r="R17">
        <v>11.258308</v>
      </c>
      <c r="S17">
        <v>-0.84</v>
      </c>
      <c r="T17">
        <v>13.796176</v>
      </c>
    </row>
    <row r="18" spans="1:20">
      <c r="A18">
        <v>-0.8100000000000001</v>
      </c>
      <c r="B18">
        <v>8.6703104</v>
      </c>
      <c r="C18">
        <v>-0.98</v>
      </c>
      <c r="D18">
        <v>7.9988456</v>
      </c>
      <c r="E18">
        <v>-0.96</v>
      </c>
      <c r="F18">
        <v>8.157638199999999</v>
      </c>
      <c r="G18">
        <v>-0.9399999999999999</v>
      </c>
      <c r="H18">
        <v>8.8025892</v>
      </c>
      <c r="I18">
        <v>-0.93</v>
      </c>
      <c r="J18">
        <v>9.6214098</v>
      </c>
      <c r="K18">
        <v>-0.91</v>
      </c>
      <c r="L18">
        <v>8.620796799999999</v>
      </c>
      <c r="M18">
        <v>-0.89</v>
      </c>
      <c r="N18">
        <v>10.563836</v>
      </c>
      <c r="O18">
        <v>-0.87</v>
      </c>
      <c r="P18">
        <v>12.004894</v>
      </c>
      <c r="Q18">
        <v>-0.85</v>
      </c>
      <c r="R18">
        <v>11.20361</v>
      </c>
      <c r="S18">
        <v>-0.83</v>
      </c>
      <c r="T18">
        <v>13.691992</v>
      </c>
    </row>
    <row r="19" spans="1:20">
      <c r="A19">
        <v>-0.8</v>
      </c>
      <c r="B19">
        <v>10.0752738</v>
      </c>
      <c r="C19">
        <v>-0.97</v>
      </c>
      <c r="D19">
        <v>7.1190696</v>
      </c>
      <c r="E19">
        <v>-0.95</v>
      </c>
      <c r="F19">
        <v>9.8840808</v>
      </c>
      <c r="G19">
        <v>-0.93</v>
      </c>
      <c r="H19">
        <v>8.016276399999999</v>
      </c>
      <c r="I19">
        <v>-0.92</v>
      </c>
      <c r="J19">
        <v>9.6563496</v>
      </c>
      <c r="K19">
        <v>-0.9</v>
      </c>
      <c r="L19">
        <v>10.683782</v>
      </c>
      <c r="M19">
        <v>-0.88</v>
      </c>
      <c r="N19">
        <v>10.62689</v>
      </c>
      <c r="O19">
        <v>-0.86</v>
      </c>
      <c r="P19">
        <v>12.29312</v>
      </c>
      <c r="Q19">
        <v>-0.84</v>
      </c>
      <c r="R19">
        <v>13.226444</v>
      </c>
      <c r="S19">
        <v>-0.82</v>
      </c>
      <c r="T19">
        <v>12.934792</v>
      </c>
    </row>
    <row r="20" spans="1:20">
      <c r="A20">
        <v>-0.79</v>
      </c>
      <c r="B20">
        <v>10.8332902</v>
      </c>
      <c r="C20">
        <v>-0.96</v>
      </c>
      <c r="D20">
        <v>7.4395628</v>
      </c>
      <c r="E20">
        <v>-0.9399999999999999</v>
      </c>
      <c r="F20">
        <v>9.1176254</v>
      </c>
      <c r="G20">
        <v>-0.92</v>
      </c>
      <c r="H20">
        <v>10.9735528</v>
      </c>
      <c r="I20">
        <v>-0.91</v>
      </c>
      <c r="J20">
        <v>10.048777</v>
      </c>
      <c r="K20">
        <v>-0.89</v>
      </c>
      <c r="L20">
        <v>11.470592</v>
      </c>
      <c r="M20">
        <v>-0.87</v>
      </c>
      <c r="N20">
        <v>9.501989200000001</v>
      </c>
      <c r="O20">
        <v>-0.85</v>
      </c>
      <c r="P20">
        <v>12.07111</v>
      </c>
      <c r="Q20">
        <v>-0.83</v>
      </c>
      <c r="R20">
        <v>13.720002</v>
      </c>
      <c r="S20">
        <v>-0.8100000000000001</v>
      </c>
      <c r="T20">
        <v>14.09021</v>
      </c>
    </row>
    <row r="21" spans="1:20">
      <c r="A21">
        <v>-0.78</v>
      </c>
      <c r="B21">
        <v>11.776108</v>
      </c>
      <c r="C21">
        <v>-0.95</v>
      </c>
      <c r="D21">
        <v>8.4590572</v>
      </c>
      <c r="E21">
        <v>-0.93</v>
      </c>
      <c r="F21">
        <v>8.7215264</v>
      </c>
      <c r="G21">
        <v>-0.91</v>
      </c>
      <c r="H21">
        <v>9.896560000000001</v>
      </c>
      <c r="I21">
        <v>-0.9</v>
      </c>
      <c r="J21">
        <v>10.0517124</v>
      </c>
      <c r="K21">
        <v>-0.88</v>
      </c>
      <c r="L21">
        <v>11.448602</v>
      </c>
      <c r="M21">
        <v>-0.86</v>
      </c>
      <c r="N21">
        <v>12.706262</v>
      </c>
      <c r="O21">
        <v>-0.84</v>
      </c>
      <c r="P21">
        <v>12.131692</v>
      </c>
      <c r="Q21">
        <v>-0.82</v>
      </c>
      <c r="R21">
        <v>13.834474</v>
      </c>
      <c r="S21">
        <v>-0.8</v>
      </c>
      <c r="T21">
        <v>16.9363</v>
      </c>
    </row>
    <row r="22" spans="1:20">
      <c r="A22">
        <v>-0.77</v>
      </c>
      <c r="B22">
        <v>16.79109</v>
      </c>
      <c r="C22">
        <v>-0.9399999999999999</v>
      </c>
      <c r="D22">
        <v>9.862351</v>
      </c>
      <c r="E22">
        <v>-0.92</v>
      </c>
      <c r="F22">
        <v>8.9423002</v>
      </c>
      <c r="G22">
        <v>-0.9</v>
      </c>
      <c r="H22">
        <v>9.6589954</v>
      </c>
      <c r="I22">
        <v>-0.89</v>
      </c>
      <c r="J22">
        <v>11.114382</v>
      </c>
      <c r="K22">
        <v>-0.87</v>
      </c>
      <c r="L22">
        <v>11.2868378</v>
      </c>
      <c r="M22">
        <v>-0.85</v>
      </c>
      <c r="N22">
        <v>12.547952</v>
      </c>
      <c r="O22">
        <v>-0.83</v>
      </c>
      <c r="P22">
        <v>14.151396</v>
      </c>
      <c r="Q22">
        <v>-0.8100000000000001</v>
      </c>
      <c r="R22">
        <v>13.059652</v>
      </c>
      <c r="S22">
        <v>-0.79</v>
      </c>
      <c r="T22">
        <v>16.931988</v>
      </c>
    </row>
    <row r="23" spans="1:20">
      <c r="A23">
        <v>-0.76</v>
      </c>
      <c r="B23">
        <v>18.725844</v>
      </c>
      <c r="C23">
        <v>-0.93</v>
      </c>
      <c r="D23">
        <v>8.905101</v>
      </c>
      <c r="E23">
        <v>-0.91</v>
      </c>
      <c r="F23">
        <v>10.71763</v>
      </c>
      <c r="G23">
        <v>-0.89</v>
      </c>
      <c r="H23">
        <v>10.1359834</v>
      </c>
      <c r="I23">
        <v>-0.88</v>
      </c>
      <c r="J23">
        <v>11.558346</v>
      </c>
      <c r="K23">
        <v>-0.86</v>
      </c>
      <c r="L23">
        <v>10.628406</v>
      </c>
      <c r="M23">
        <v>-0.84</v>
      </c>
      <c r="N23">
        <v>11.76014</v>
      </c>
      <c r="O23">
        <v>-0.82</v>
      </c>
      <c r="P23">
        <v>15.063986</v>
      </c>
      <c r="Q23">
        <v>-0.8</v>
      </c>
      <c r="R23">
        <v>14.64151</v>
      </c>
      <c r="S23">
        <v>-0.78</v>
      </c>
      <c r="T23">
        <v>17.610316</v>
      </c>
    </row>
    <row r="24" spans="1:20">
      <c r="A24">
        <v>-0.75</v>
      </c>
      <c r="B24">
        <v>21.181704</v>
      </c>
      <c r="C24">
        <v>-0.92</v>
      </c>
      <c r="D24">
        <v>9.003642600000001</v>
      </c>
      <c r="E24">
        <v>-0.9</v>
      </c>
      <c r="F24">
        <v>10.1156816</v>
      </c>
      <c r="G24">
        <v>-0.88</v>
      </c>
      <c r="H24">
        <v>12.590512</v>
      </c>
      <c r="I24">
        <v>-0.87</v>
      </c>
      <c r="J24">
        <v>10.740637</v>
      </c>
      <c r="K24">
        <v>-0.85</v>
      </c>
      <c r="L24">
        <v>12.907334</v>
      </c>
      <c r="M24">
        <v>-0.83</v>
      </c>
      <c r="N24">
        <v>12.050444</v>
      </c>
      <c r="O24">
        <v>-0.8100000000000001</v>
      </c>
      <c r="P24">
        <v>14.646562</v>
      </c>
      <c r="Q24">
        <v>-0.79</v>
      </c>
      <c r="R24">
        <v>18.510716</v>
      </c>
      <c r="S24">
        <v>-0.77</v>
      </c>
      <c r="T24">
        <v>20.56146</v>
      </c>
    </row>
    <row r="25" spans="1:20">
      <c r="A25">
        <v>-0.74</v>
      </c>
      <c r="B25">
        <v>22.23291</v>
      </c>
      <c r="C25">
        <v>-0.91</v>
      </c>
      <c r="D25">
        <v>8.882949</v>
      </c>
      <c r="E25">
        <v>-0.89</v>
      </c>
      <c r="F25">
        <v>9.7405326</v>
      </c>
      <c r="G25">
        <v>-0.87</v>
      </c>
      <c r="H25">
        <v>11.735308</v>
      </c>
      <c r="I25">
        <v>-0.86</v>
      </c>
      <c r="J25">
        <v>11.282796</v>
      </c>
      <c r="K25">
        <v>-0.84</v>
      </c>
      <c r="L25">
        <v>12.333336</v>
      </c>
      <c r="M25">
        <v>-0.82</v>
      </c>
      <c r="N25">
        <v>15.213932</v>
      </c>
      <c r="O25">
        <v>-0.8</v>
      </c>
      <c r="P25">
        <v>15.02484</v>
      </c>
      <c r="Q25">
        <v>-0.78</v>
      </c>
      <c r="R25">
        <v>18.984384</v>
      </c>
      <c r="S25">
        <v>-0.76</v>
      </c>
      <c r="T25">
        <v>24.457752</v>
      </c>
    </row>
    <row r="26" spans="1:20">
      <c r="A26">
        <v>-0.73</v>
      </c>
      <c r="B26">
        <v>26.243196</v>
      </c>
      <c r="C26">
        <v>-0.9</v>
      </c>
      <c r="D26">
        <v>11.0002178</v>
      </c>
      <c r="E26">
        <v>-0.88</v>
      </c>
      <c r="F26">
        <v>10.129402</v>
      </c>
      <c r="G26">
        <v>-0.86</v>
      </c>
      <c r="H26">
        <v>11.533172</v>
      </c>
      <c r="I26">
        <v>-0.85</v>
      </c>
      <c r="J26">
        <v>12.58793</v>
      </c>
      <c r="K26">
        <v>-0.83</v>
      </c>
      <c r="L26">
        <v>12.566698</v>
      </c>
      <c r="M26">
        <v>-0.8100000000000001</v>
      </c>
      <c r="N26">
        <v>15.46039</v>
      </c>
      <c r="O26">
        <v>-0.79</v>
      </c>
      <c r="P26">
        <v>17.76039</v>
      </c>
      <c r="Q26">
        <v>-0.77</v>
      </c>
      <c r="R26">
        <v>19.760026</v>
      </c>
      <c r="S26">
        <v>-0.75</v>
      </c>
      <c r="T26">
        <v>26.952048</v>
      </c>
    </row>
    <row r="27" spans="1:20">
      <c r="A27">
        <v>-0.72</v>
      </c>
      <c r="B27">
        <v>28.873498</v>
      </c>
      <c r="C27">
        <v>-0.89</v>
      </c>
      <c r="D27">
        <v>9.784852799999999</v>
      </c>
      <c r="E27">
        <v>-0.87</v>
      </c>
      <c r="F27">
        <v>11.83817</v>
      </c>
      <c r="G27">
        <v>-0.85</v>
      </c>
      <c r="H27">
        <v>11.317714</v>
      </c>
      <c r="I27">
        <v>-0.84</v>
      </c>
      <c r="J27">
        <v>13.500446</v>
      </c>
      <c r="K27">
        <v>-0.82</v>
      </c>
      <c r="L27">
        <v>12.581464</v>
      </c>
      <c r="M27">
        <v>-0.8</v>
      </c>
      <c r="N27">
        <v>15.830596</v>
      </c>
      <c r="O27">
        <v>-0.78</v>
      </c>
      <c r="P27">
        <v>19.191012</v>
      </c>
      <c r="Q27">
        <v>-0.76</v>
      </c>
      <c r="R27">
        <v>23.348834</v>
      </c>
      <c r="S27">
        <v>-0.74</v>
      </c>
      <c r="T27">
        <v>29.144424</v>
      </c>
    </row>
    <row r="28" spans="1:20">
      <c r="A28">
        <v>-0.71</v>
      </c>
      <c r="B28">
        <v>28.98408</v>
      </c>
      <c r="C28">
        <v>-0.88</v>
      </c>
      <c r="D28">
        <v>10.1172572</v>
      </c>
      <c r="E28">
        <v>-0.86</v>
      </c>
      <c r="F28">
        <v>11.984914</v>
      </c>
      <c r="G28">
        <v>-0.84</v>
      </c>
      <c r="H28">
        <v>13.435266</v>
      </c>
      <c r="I28">
        <v>-0.83</v>
      </c>
      <c r="J28">
        <v>13.371716</v>
      </c>
      <c r="K28">
        <v>-0.8100000000000001</v>
      </c>
      <c r="L28">
        <v>15.52864</v>
      </c>
      <c r="M28">
        <v>-0.79</v>
      </c>
      <c r="N28">
        <v>15.361446</v>
      </c>
      <c r="O28">
        <v>-0.77</v>
      </c>
      <c r="P28">
        <v>20.816254</v>
      </c>
      <c r="Q28">
        <v>-0.75</v>
      </c>
      <c r="R28">
        <v>28.150292</v>
      </c>
      <c r="S28">
        <v>-0.73</v>
      </c>
      <c r="T28">
        <v>30.87038</v>
      </c>
    </row>
    <row r="29" spans="1:20">
      <c r="A29">
        <v>-0.7</v>
      </c>
      <c r="B29">
        <v>27.576048</v>
      </c>
      <c r="C29">
        <v>-0.87</v>
      </c>
      <c r="D29">
        <v>9.9060044</v>
      </c>
      <c r="E29">
        <v>-0.85</v>
      </c>
      <c r="F29">
        <v>11.810866</v>
      </c>
      <c r="G29">
        <v>-0.83</v>
      </c>
      <c r="H29">
        <v>13.895244</v>
      </c>
      <c r="I29">
        <v>-0.82</v>
      </c>
      <c r="J29">
        <v>13.309996</v>
      </c>
      <c r="K29">
        <v>-0.8</v>
      </c>
      <c r="L29">
        <v>16.423938</v>
      </c>
      <c r="M29">
        <v>-0.78</v>
      </c>
      <c r="N29">
        <v>18.607948</v>
      </c>
      <c r="O29">
        <v>-0.76</v>
      </c>
      <c r="P29">
        <v>23.0147</v>
      </c>
      <c r="Q29">
        <v>-0.74</v>
      </c>
      <c r="R29">
        <v>30.329816</v>
      </c>
      <c r="S29">
        <v>-0.72</v>
      </c>
      <c r="T29">
        <v>35.227112</v>
      </c>
    </row>
    <row r="30" spans="1:20">
      <c r="A30">
        <v>-0.6899999999999999</v>
      </c>
      <c r="B30">
        <v>28.162338</v>
      </c>
      <c r="C30">
        <v>-0.86</v>
      </c>
      <c r="D30">
        <v>12.781324</v>
      </c>
      <c r="E30">
        <v>-0.84</v>
      </c>
      <c r="F30">
        <v>11.679852</v>
      </c>
      <c r="G30">
        <v>-0.82</v>
      </c>
      <c r="H30">
        <v>13.890822</v>
      </c>
      <c r="I30">
        <v>-0.8100000000000001</v>
      </c>
      <c r="J30">
        <v>13.851348</v>
      </c>
      <c r="K30">
        <v>-0.79</v>
      </c>
      <c r="L30">
        <v>16.0353</v>
      </c>
      <c r="M30">
        <v>-0.77</v>
      </c>
      <c r="N30">
        <v>21.936484</v>
      </c>
      <c r="O30">
        <v>-0.75</v>
      </c>
      <c r="P30">
        <v>25.706938</v>
      </c>
      <c r="Q30">
        <v>-0.73</v>
      </c>
      <c r="R30">
        <v>32.270416</v>
      </c>
      <c r="S30">
        <v>-0.71</v>
      </c>
      <c r="T30">
        <v>37.385718</v>
      </c>
    </row>
    <row r="31" spans="1:20">
      <c r="A31">
        <v>-0.68</v>
      </c>
      <c r="B31">
        <v>28.305058</v>
      </c>
      <c r="C31">
        <v>-0.85</v>
      </c>
      <c r="D31">
        <v>12.446442</v>
      </c>
      <c r="E31">
        <v>-0.83</v>
      </c>
      <c r="F31">
        <v>14.214506</v>
      </c>
      <c r="G31">
        <v>-0.8100000000000001</v>
      </c>
      <c r="H31">
        <v>13.41959</v>
      </c>
      <c r="I31">
        <v>-0.8</v>
      </c>
      <c r="J31">
        <v>16.507616</v>
      </c>
      <c r="K31">
        <v>-0.78</v>
      </c>
      <c r="L31">
        <v>17.88962</v>
      </c>
      <c r="M31">
        <v>-0.76</v>
      </c>
      <c r="N31">
        <v>23.767716</v>
      </c>
      <c r="O31">
        <v>-0.74</v>
      </c>
      <c r="P31">
        <v>30.654636</v>
      </c>
      <c r="Q31">
        <v>-0.72</v>
      </c>
      <c r="R31">
        <v>33.740094</v>
      </c>
      <c r="S31">
        <v>-0.7</v>
      </c>
      <c r="T31">
        <v>35.591202</v>
      </c>
    </row>
    <row r="32" spans="1:20">
      <c r="A32">
        <v>-0.67</v>
      </c>
      <c r="B32">
        <v>27.311312</v>
      </c>
      <c r="C32">
        <v>-0.84</v>
      </c>
      <c r="D32">
        <v>11.854448</v>
      </c>
      <c r="E32">
        <v>-0.82</v>
      </c>
      <c r="F32">
        <v>14.232248</v>
      </c>
      <c r="G32">
        <v>-0.8</v>
      </c>
      <c r="H32">
        <v>15.801454</v>
      </c>
      <c r="I32">
        <v>-0.79</v>
      </c>
      <c r="J32">
        <v>17.547824</v>
      </c>
      <c r="K32">
        <v>-0.77</v>
      </c>
      <c r="L32">
        <v>21.214618</v>
      </c>
      <c r="M32">
        <v>-0.75</v>
      </c>
      <c r="N32">
        <v>24.5833</v>
      </c>
      <c r="O32">
        <v>-0.73</v>
      </c>
      <c r="P32">
        <v>32.629496</v>
      </c>
      <c r="Q32">
        <v>-0.71</v>
      </c>
      <c r="R32">
        <v>36.72713599999999</v>
      </c>
      <c r="S32">
        <v>-0.6899999999999999</v>
      </c>
      <c r="T32">
        <v>34.157338</v>
      </c>
    </row>
    <row r="33" spans="1:20">
      <c r="A33">
        <v>-0.66</v>
      </c>
      <c r="B33">
        <v>25.250816</v>
      </c>
      <c r="C33">
        <v>-0.83</v>
      </c>
      <c r="D33">
        <v>12.448576</v>
      </c>
      <c r="E33">
        <v>-0.8100000000000001</v>
      </c>
      <c r="F33">
        <v>14.312606</v>
      </c>
      <c r="G33">
        <v>-0.79</v>
      </c>
      <c r="H33">
        <v>17.815828</v>
      </c>
      <c r="I33">
        <v>-0.78</v>
      </c>
      <c r="J33">
        <v>17.93945</v>
      </c>
      <c r="K33">
        <v>-0.76</v>
      </c>
      <c r="L33">
        <v>23.681032</v>
      </c>
      <c r="M33">
        <v>-0.74</v>
      </c>
      <c r="N33">
        <v>29.206024</v>
      </c>
      <c r="O33">
        <v>-0.72</v>
      </c>
      <c r="P33">
        <v>34.992476</v>
      </c>
      <c r="Q33">
        <v>-0.7</v>
      </c>
      <c r="R33">
        <v>35.96602</v>
      </c>
      <c r="S33">
        <v>-0.68</v>
      </c>
      <c r="T33">
        <v>34.099342</v>
      </c>
    </row>
    <row r="34" spans="1:20">
      <c r="A34">
        <v>-0.65</v>
      </c>
      <c r="B34">
        <v>25.710036</v>
      </c>
      <c r="C34">
        <v>-0.82</v>
      </c>
      <c r="D34">
        <v>14.537614</v>
      </c>
      <c r="E34">
        <v>-0.8</v>
      </c>
      <c r="F34">
        <v>14.460816</v>
      </c>
      <c r="G34">
        <v>-0.78</v>
      </c>
      <c r="H34">
        <v>19.1638</v>
      </c>
      <c r="I34">
        <v>-0.77</v>
      </c>
      <c r="J34">
        <v>20.851856</v>
      </c>
      <c r="K34">
        <v>-0.75</v>
      </c>
      <c r="L34">
        <v>25.264994</v>
      </c>
      <c r="M34">
        <v>-0.73</v>
      </c>
      <c r="N34">
        <v>33.726442</v>
      </c>
      <c r="O34">
        <v>-0.71</v>
      </c>
      <c r="P34">
        <v>35.022832</v>
      </c>
      <c r="Q34">
        <v>-0.6899999999999999</v>
      </c>
      <c r="R34">
        <v>34.784688</v>
      </c>
      <c r="S34">
        <v>-0.67</v>
      </c>
      <c r="T34">
        <v>34.75568</v>
      </c>
    </row>
    <row r="35" spans="1:20">
      <c r="A35">
        <v>-0.64</v>
      </c>
      <c r="B35">
        <v>26.410648</v>
      </c>
      <c r="C35">
        <v>-0.8100000000000001</v>
      </c>
      <c r="D35">
        <v>14.52701</v>
      </c>
      <c r="E35">
        <v>-0.79</v>
      </c>
      <c r="F35">
        <v>17.490926</v>
      </c>
      <c r="G35">
        <v>-0.77</v>
      </c>
      <c r="H35">
        <v>20.557306</v>
      </c>
      <c r="I35">
        <v>-0.76</v>
      </c>
      <c r="J35">
        <v>25.217992</v>
      </c>
      <c r="K35">
        <v>-0.74</v>
      </c>
      <c r="L35">
        <v>28.234258</v>
      </c>
      <c r="M35">
        <v>-0.72</v>
      </c>
      <c r="N35">
        <v>34.650532</v>
      </c>
      <c r="O35">
        <v>-0.7</v>
      </c>
      <c r="P35">
        <v>36.207364</v>
      </c>
      <c r="Q35">
        <v>-0.68</v>
      </c>
      <c r="R35">
        <v>32.686714</v>
      </c>
      <c r="S35">
        <v>-0.66</v>
      </c>
      <c r="T35">
        <v>32.876018</v>
      </c>
    </row>
    <row r="36" spans="1:20">
      <c r="A36">
        <v>-0.63</v>
      </c>
      <c r="B36">
        <v>25.665138</v>
      </c>
      <c r="C36">
        <v>-0.8</v>
      </c>
      <c r="D36">
        <v>14.68756</v>
      </c>
      <c r="E36">
        <v>-0.78</v>
      </c>
      <c r="F36">
        <v>19.617812</v>
      </c>
      <c r="G36">
        <v>-0.76</v>
      </c>
      <c r="H36">
        <v>23.551696</v>
      </c>
      <c r="I36">
        <v>-0.75</v>
      </c>
      <c r="J36">
        <v>26.264238</v>
      </c>
      <c r="K36">
        <v>-0.73</v>
      </c>
      <c r="L36">
        <v>32.468164</v>
      </c>
      <c r="M36">
        <v>-0.71</v>
      </c>
      <c r="N36">
        <v>34.721374</v>
      </c>
      <c r="O36">
        <v>-0.6899999999999999</v>
      </c>
      <c r="P36">
        <v>35.07395200000001</v>
      </c>
      <c r="Q36">
        <v>-0.67</v>
      </c>
      <c r="R36">
        <v>34.96868600000001</v>
      </c>
      <c r="S36">
        <v>-0.65</v>
      </c>
      <c r="T36">
        <v>31.632274</v>
      </c>
    </row>
    <row r="37" spans="1:20">
      <c r="A37">
        <v>-0.62</v>
      </c>
      <c r="B37">
        <v>24.355306</v>
      </c>
      <c r="C37">
        <v>-0.79</v>
      </c>
      <c r="D37">
        <v>15.55141</v>
      </c>
      <c r="E37">
        <v>-0.77</v>
      </c>
      <c r="F37">
        <v>21.389632</v>
      </c>
      <c r="G37">
        <v>-0.75</v>
      </c>
      <c r="H37">
        <v>26.26721</v>
      </c>
      <c r="I37">
        <v>-0.74</v>
      </c>
      <c r="J37">
        <v>29.196914</v>
      </c>
      <c r="K37">
        <v>-0.72</v>
      </c>
      <c r="L37">
        <v>36.51074</v>
      </c>
      <c r="M37">
        <v>-0.7</v>
      </c>
      <c r="N37">
        <v>35.270852</v>
      </c>
      <c r="O37">
        <v>-0.68</v>
      </c>
      <c r="P37">
        <v>33.191974</v>
      </c>
      <c r="Q37">
        <v>-0.66</v>
      </c>
      <c r="R37">
        <v>33.352818</v>
      </c>
      <c r="S37">
        <v>-0.64</v>
      </c>
      <c r="T37">
        <v>31.306708</v>
      </c>
    </row>
    <row r="38" spans="1:20">
      <c r="A38">
        <v>-0.61</v>
      </c>
      <c r="B38">
        <v>23.50788</v>
      </c>
      <c r="C38">
        <v>-0.78</v>
      </c>
      <c r="D38">
        <v>19.153156</v>
      </c>
      <c r="E38">
        <v>-0.76</v>
      </c>
      <c r="F38">
        <v>22.984102</v>
      </c>
      <c r="G38">
        <v>-0.74</v>
      </c>
      <c r="H38">
        <v>30.058778</v>
      </c>
      <c r="I38">
        <v>-0.73</v>
      </c>
      <c r="J38">
        <v>32.240604</v>
      </c>
      <c r="K38">
        <v>-0.71</v>
      </c>
      <c r="L38">
        <v>35.301664</v>
      </c>
      <c r="M38">
        <v>-0.6899999999999999</v>
      </c>
      <c r="N38">
        <v>35.64878</v>
      </c>
      <c r="O38">
        <v>-0.67</v>
      </c>
      <c r="P38">
        <v>32.554554</v>
      </c>
      <c r="Q38">
        <v>-0.65</v>
      </c>
      <c r="R38">
        <v>31.812524</v>
      </c>
      <c r="S38">
        <v>-0.63</v>
      </c>
      <c r="T38">
        <v>32.364226</v>
      </c>
    </row>
    <row r="39" spans="1:20">
      <c r="A39">
        <v>-0.6</v>
      </c>
      <c r="B39">
        <v>25.540486</v>
      </c>
      <c r="C39">
        <v>-0.77</v>
      </c>
      <c r="D39">
        <v>21.547434</v>
      </c>
      <c r="E39">
        <v>-0.75</v>
      </c>
      <c r="F39">
        <v>26.758778</v>
      </c>
      <c r="G39">
        <v>-0.73</v>
      </c>
      <c r="H39">
        <v>31.523976</v>
      </c>
      <c r="I39">
        <v>-0.72</v>
      </c>
      <c r="J39">
        <v>35.87284</v>
      </c>
      <c r="K39">
        <v>-0.7</v>
      </c>
      <c r="L39">
        <v>35.358286</v>
      </c>
      <c r="M39">
        <v>-0.68</v>
      </c>
      <c r="N39">
        <v>34.472706</v>
      </c>
      <c r="O39">
        <v>-0.66</v>
      </c>
      <c r="P39">
        <v>33.789122</v>
      </c>
      <c r="Q39">
        <v>-0.64</v>
      </c>
      <c r="R39">
        <v>31.162942</v>
      </c>
      <c r="S39">
        <v>-0.62</v>
      </c>
      <c r="T39">
        <v>30.606308</v>
      </c>
    </row>
    <row r="40" spans="1:20">
      <c r="A40">
        <v>-0.59</v>
      </c>
      <c r="B40">
        <v>24.947516</v>
      </c>
      <c r="C40">
        <v>-0.76</v>
      </c>
      <c r="D40">
        <v>23.303882</v>
      </c>
      <c r="E40">
        <v>-0.74</v>
      </c>
      <c r="F40">
        <v>30.49457</v>
      </c>
      <c r="G40">
        <v>-0.72</v>
      </c>
      <c r="H40">
        <v>34.521742</v>
      </c>
      <c r="I40">
        <v>-0.71</v>
      </c>
      <c r="J40">
        <v>36.919668</v>
      </c>
      <c r="K40">
        <v>-0.6899999999999999</v>
      </c>
      <c r="L40">
        <v>33.61166799999999</v>
      </c>
      <c r="M40">
        <v>-0.67</v>
      </c>
      <c r="N40">
        <v>32.772514</v>
      </c>
      <c r="O40">
        <v>-0.65</v>
      </c>
      <c r="P40">
        <v>33.242624</v>
      </c>
      <c r="Q40">
        <v>-0.63</v>
      </c>
      <c r="R40">
        <v>31.883582</v>
      </c>
      <c r="S40">
        <v>-0.61</v>
      </c>
      <c r="T40">
        <v>29.123722</v>
      </c>
    </row>
    <row r="41" spans="1:20">
      <c r="A41">
        <v>-0.58</v>
      </c>
      <c r="B41">
        <v>24.07715</v>
      </c>
      <c r="C41">
        <v>-0.75</v>
      </c>
      <c r="D41">
        <v>25.121086</v>
      </c>
      <c r="E41">
        <v>-0.73</v>
      </c>
      <c r="F41">
        <v>33.333616</v>
      </c>
      <c r="G41">
        <v>-0.71</v>
      </c>
      <c r="H41">
        <v>37.123222</v>
      </c>
      <c r="I41">
        <v>-0.7</v>
      </c>
      <c r="J41">
        <v>35.430496</v>
      </c>
      <c r="K41">
        <v>-0.68</v>
      </c>
      <c r="L41">
        <v>35.02358</v>
      </c>
      <c r="M41">
        <v>-0.66</v>
      </c>
      <c r="N41">
        <v>32.433912</v>
      </c>
      <c r="O41">
        <v>-0.64</v>
      </c>
      <c r="P41">
        <v>31.68075</v>
      </c>
      <c r="Q41">
        <v>-0.62</v>
      </c>
      <c r="R41">
        <v>31.564156</v>
      </c>
      <c r="S41">
        <v>-0.6</v>
      </c>
      <c r="T41">
        <v>29.558658</v>
      </c>
    </row>
    <row r="42" spans="1:20">
      <c r="A42">
        <v>-0.57</v>
      </c>
      <c r="B42">
        <v>23.95243</v>
      </c>
      <c r="C42">
        <v>-0.74</v>
      </c>
      <c r="D42">
        <v>29.757078</v>
      </c>
      <c r="E42">
        <v>-0.72</v>
      </c>
      <c r="F42">
        <v>34.57880400000001</v>
      </c>
      <c r="G42">
        <v>-0.7</v>
      </c>
      <c r="H42">
        <v>35.993744</v>
      </c>
      <c r="I42">
        <v>-0.6899999999999999</v>
      </c>
      <c r="J42">
        <v>34.356678</v>
      </c>
      <c r="K42">
        <v>-0.67</v>
      </c>
      <c r="L42">
        <v>32.971282</v>
      </c>
      <c r="M42">
        <v>-0.65</v>
      </c>
      <c r="N42">
        <v>35.160274</v>
      </c>
      <c r="O42">
        <v>-0.63</v>
      </c>
      <c r="P42">
        <v>31.481694</v>
      </c>
      <c r="Q42">
        <v>-0.61</v>
      </c>
      <c r="R42">
        <v>28.844164</v>
      </c>
      <c r="S42">
        <v>-0.59</v>
      </c>
      <c r="T42">
        <v>30.05626</v>
      </c>
    </row>
    <row r="43" spans="1:20">
      <c r="A43">
        <v>-0.5600000000000001</v>
      </c>
      <c r="B43">
        <v>24.976758</v>
      </c>
      <c r="C43">
        <v>-0.73</v>
      </c>
      <c r="D43">
        <v>33.033504</v>
      </c>
      <c r="E43">
        <v>-0.71</v>
      </c>
      <c r="F43">
        <v>35.09151</v>
      </c>
      <c r="G43">
        <v>-0.6899999999999999</v>
      </c>
      <c r="H43">
        <v>34.701624</v>
      </c>
      <c r="I43">
        <v>-0.68</v>
      </c>
      <c r="J43">
        <v>34.993538</v>
      </c>
      <c r="K43">
        <v>-0.66</v>
      </c>
      <c r="L43">
        <v>32.248726</v>
      </c>
      <c r="M43">
        <v>-0.64</v>
      </c>
      <c r="N43">
        <v>32.478992</v>
      </c>
      <c r="O43">
        <v>-0.62</v>
      </c>
      <c r="P43">
        <v>30.63954</v>
      </c>
      <c r="Q43">
        <v>-0.6</v>
      </c>
      <c r="R43">
        <v>28.181494</v>
      </c>
      <c r="S43">
        <v>-0.58</v>
      </c>
      <c r="T43">
        <v>28.425574</v>
      </c>
    </row>
    <row r="44" spans="1:20">
      <c r="A44">
        <v>-0.55</v>
      </c>
      <c r="B44">
        <v>24.849198</v>
      </c>
      <c r="C44">
        <v>-0.72</v>
      </c>
      <c r="D44">
        <v>34.137834</v>
      </c>
      <c r="E44">
        <v>-0.7</v>
      </c>
      <c r="F44">
        <v>35.992076</v>
      </c>
      <c r="G44">
        <v>-0.68</v>
      </c>
      <c r="H44">
        <v>33.225892</v>
      </c>
      <c r="I44">
        <v>-0.67</v>
      </c>
      <c r="J44">
        <v>33.99254</v>
      </c>
      <c r="K44">
        <v>-0.65</v>
      </c>
      <c r="L44">
        <v>32.076162</v>
      </c>
      <c r="M44">
        <v>-0.63</v>
      </c>
      <c r="N44">
        <v>31.155878</v>
      </c>
      <c r="O44">
        <v>-0.61</v>
      </c>
      <c r="P44">
        <v>30.018128</v>
      </c>
      <c r="Q44">
        <v>-0.59</v>
      </c>
      <c r="R44">
        <v>28.31015</v>
      </c>
      <c r="S44">
        <v>-0.57</v>
      </c>
      <c r="T44">
        <v>27.40308</v>
      </c>
    </row>
    <row r="45" spans="1:20">
      <c r="A45">
        <v>-0.54</v>
      </c>
      <c r="B45">
        <v>23.92642</v>
      </c>
      <c r="C45">
        <v>-0.71</v>
      </c>
      <c r="D45">
        <v>34.546646</v>
      </c>
      <c r="E45">
        <v>-0.6899999999999999</v>
      </c>
      <c r="F45">
        <v>34.922166</v>
      </c>
      <c r="G45">
        <v>-0.67</v>
      </c>
      <c r="H45">
        <v>35.192658</v>
      </c>
      <c r="I45">
        <v>-0.66</v>
      </c>
      <c r="J45">
        <v>32.041246</v>
      </c>
      <c r="K45">
        <v>-0.64</v>
      </c>
      <c r="L45">
        <v>33.129626</v>
      </c>
      <c r="M45">
        <v>-0.62</v>
      </c>
      <c r="N45">
        <v>29.419084</v>
      </c>
      <c r="O45">
        <v>-0.6</v>
      </c>
      <c r="P45">
        <v>28.834558</v>
      </c>
      <c r="Q45">
        <v>-0.58</v>
      </c>
      <c r="R45">
        <v>29.682472</v>
      </c>
      <c r="S45">
        <v>-0.5600000000000001</v>
      </c>
      <c r="T45">
        <v>26.392502</v>
      </c>
    </row>
    <row r="46" spans="1:20">
      <c r="A46">
        <v>-0.53</v>
      </c>
      <c r="B46">
        <v>24.129746</v>
      </c>
      <c r="C46">
        <v>-0.7</v>
      </c>
      <c r="D46">
        <v>34.806352</v>
      </c>
      <c r="E46">
        <v>-0.68</v>
      </c>
      <c r="F46">
        <v>33.39827</v>
      </c>
      <c r="G46">
        <v>-0.66</v>
      </c>
      <c r="H46">
        <v>33.439344</v>
      </c>
      <c r="I46">
        <v>-0.65</v>
      </c>
      <c r="J46">
        <v>31.211558</v>
      </c>
      <c r="K46">
        <v>-0.63</v>
      </c>
      <c r="L46">
        <v>31.78464</v>
      </c>
      <c r="M46">
        <v>-0.61</v>
      </c>
      <c r="N46">
        <v>30.524204</v>
      </c>
      <c r="O46">
        <v>-0.59</v>
      </c>
      <c r="P46">
        <v>27.856788</v>
      </c>
      <c r="Q46">
        <v>-0.57</v>
      </c>
      <c r="R46">
        <v>28.531988</v>
      </c>
      <c r="S46">
        <v>-0.55</v>
      </c>
      <c r="T46">
        <v>28.132728</v>
      </c>
    </row>
    <row r="47" spans="1:20">
      <c r="A47">
        <v>-0.52</v>
      </c>
      <c r="B47">
        <v>25.499346</v>
      </c>
      <c r="C47">
        <v>-0.6899999999999999</v>
      </c>
      <c r="D47">
        <v>35.21523</v>
      </c>
      <c r="E47">
        <v>-0.67</v>
      </c>
      <c r="F47">
        <v>32.483846</v>
      </c>
      <c r="G47">
        <v>-0.65</v>
      </c>
      <c r="H47">
        <v>31.952992</v>
      </c>
      <c r="I47">
        <v>-0.64</v>
      </c>
      <c r="J47">
        <v>32.585486</v>
      </c>
      <c r="K47">
        <v>-0.62</v>
      </c>
      <c r="L47">
        <v>30.308898</v>
      </c>
      <c r="M47">
        <v>-0.6</v>
      </c>
      <c r="N47">
        <v>29.455624</v>
      </c>
      <c r="O47">
        <v>-0.58</v>
      </c>
      <c r="P47">
        <v>28.502678</v>
      </c>
      <c r="Q47">
        <v>-0.5600000000000001</v>
      </c>
      <c r="R47">
        <v>26.469534</v>
      </c>
      <c r="S47">
        <v>-0.54</v>
      </c>
      <c r="T47">
        <v>27.025422</v>
      </c>
    </row>
    <row r="48" spans="1:20">
      <c r="A48">
        <v>-0.51</v>
      </c>
      <c r="B48">
        <v>25.99811</v>
      </c>
      <c r="C48">
        <v>-0.68</v>
      </c>
      <c r="D48">
        <v>33.340538</v>
      </c>
      <c r="E48">
        <v>-0.66</v>
      </c>
      <c r="F48">
        <v>34.20370799999999</v>
      </c>
      <c r="G48">
        <v>-0.64</v>
      </c>
      <c r="H48">
        <v>31.495298</v>
      </c>
      <c r="I48">
        <v>-0.63</v>
      </c>
      <c r="J48">
        <v>32.39080199999999</v>
      </c>
      <c r="K48">
        <v>-0.61</v>
      </c>
      <c r="L48">
        <v>28.340482</v>
      </c>
      <c r="M48">
        <v>-0.59</v>
      </c>
      <c r="N48">
        <v>28.279644</v>
      </c>
      <c r="O48">
        <v>-0.57</v>
      </c>
      <c r="P48">
        <v>28.793938</v>
      </c>
      <c r="Q48">
        <v>-0.55</v>
      </c>
      <c r="R48">
        <v>27.268766</v>
      </c>
      <c r="S48">
        <v>-0.53</v>
      </c>
      <c r="T48">
        <v>27.662204</v>
      </c>
    </row>
    <row r="49" spans="1:20">
      <c r="A49">
        <v>-0.5</v>
      </c>
      <c r="B49">
        <v>23.099144</v>
      </c>
      <c r="C49">
        <v>-0.67</v>
      </c>
      <c r="D49">
        <v>32.702922</v>
      </c>
      <c r="E49">
        <v>-0.65</v>
      </c>
      <c r="F49">
        <v>33.59406800000001</v>
      </c>
      <c r="G49">
        <v>-0.63</v>
      </c>
      <c r="H49">
        <v>32.071428</v>
      </c>
      <c r="I49">
        <v>-0.62</v>
      </c>
      <c r="J49">
        <v>30.602492</v>
      </c>
      <c r="K49">
        <v>-0.6</v>
      </c>
      <c r="L49">
        <v>30.275332</v>
      </c>
      <c r="M49">
        <v>-0.58</v>
      </c>
      <c r="N49">
        <v>27.082484</v>
      </c>
      <c r="O49">
        <v>-0.5600000000000001</v>
      </c>
      <c r="P49">
        <v>27.123208</v>
      </c>
      <c r="Q49">
        <v>-0.54</v>
      </c>
      <c r="R49">
        <v>28.523166</v>
      </c>
      <c r="S49">
        <v>-0.52</v>
      </c>
      <c r="T49">
        <v>27.934402</v>
      </c>
    </row>
    <row r="50" spans="1:20">
      <c r="A50">
        <v>-0.51</v>
      </c>
      <c r="B50">
        <v>19.253764</v>
      </c>
      <c r="C50">
        <v>-0.66</v>
      </c>
      <c r="D50">
        <v>32.036376</v>
      </c>
      <c r="E50">
        <v>-0.64</v>
      </c>
      <c r="F50">
        <v>32.14916599999999</v>
      </c>
      <c r="G50">
        <v>-0.62</v>
      </c>
      <c r="H50">
        <v>31.646634</v>
      </c>
      <c r="I50">
        <v>-0.61</v>
      </c>
      <c r="J50">
        <v>28.258112</v>
      </c>
      <c r="K50">
        <v>-0.59</v>
      </c>
      <c r="L50">
        <v>28.636046</v>
      </c>
      <c r="M50">
        <v>-0.57</v>
      </c>
      <c r="N50">
        <v>29.024196</v>
      </c>
      <c r="O50">
        <v>-0.55</v>
      </c>
      <c r="P50">
        <v>26.887166</v>
      </c>
      <c r="Q50">
        <v>-0.53</v>
      </c>
      <c r="R50">
        <v>27.790848</v>
      </c>
      <c r="S50">
        <v>-0.51</v>
      </c>
      <c r="T50">
        <v>29.516926</v>
      </c>
    </row>
    <row r="51" spans="1:20">
      <c r="A51">
        <v>-0.52</v>
      </c>
      <c r="B51">
        <v>18.521284</v>
      </c>
      <c r="C51">
        <v>-0.65</v>
      </c>
      <c r="D51">
        <v>33.665236</v>
      </c>
      <c r="E51">
        <v>-0.63</v>
      </c>
      <c r="F51">
        <v>29.461794</v>
      </c>
      <c r="G51">
        <v>-0.61</v>
      </c>
      <c r="H51">
        <v>28.595956</v>
      </c>
      <c r="I51">
        <v>-0.6</v>
      </c>
      <c r="J51">
        <v>29.162562</v>
      </c>
      <c r="K51">
        <v>-0.58</v>
      </c>
      <c r="L51">
        <v>27.927586</v>
      </c>
      <c r="M51">
        <v>-0.5600000000000001</v>
      </c>
      <c r="N51">
        <v>28.46955</v>
      </c>
      <c r="O51">
        <v>-0.54</v>
      </c>
      <c r="P51">
        <v>27.116026</v>
      </c>
      <c r="Q51">
        <v>-0.52</v>
      </c>
      <c r="R51">
        <v>27.102308</v>
      </c>
      <c r="S51">
        <v>-0.5</v>
      </c>
      <c r="T51">
        <v>27.449776</v>
      </c>
    </row>
    <row r="52" spans="1:20">
      <c r="A52">
        <v>-0.53</v>
      </c>
      <c r="B52">
        <v>16.311084</v>
      </c>
      <c r="C52">
        <v>-0.64</v>
      </c>
      <c r="D52">
        <v>31.95893</v>
      </c>
      <c r="E52">
        <v>-0.62</v>
      </c>
      <c r="F52">
        <v>31.176998</v>
      </c>
      <c r="G52">
        <v>-0.6</v>
      </c>
      <c r="H52">
        <v>28.263832</v>
      </c>
      <c r="I52">
        <v>-0.59</v>
      </c>
      <c r="J52">
        <v>28.853118</v>
      </c>
      <c r="K52">
        <v>-0.57</v>
      </c>
      <c r="L52">
        <v>26.302076</v>
      </c>
      <c r="M52">
        <v>-0.55</v>
      </c>
      <c r="N52">
        <v>27.07877</v>
      </c>
      <c r="O52">
        <v>-0.53</v>
      </c>
      <c r="P52">
        <v>27.97623</v>
      </c>
      <c r="Q52">
        <v>-0.51</v>
      </c>
      <c r="R52">
        <v>26.987182</v>
      </c>
      <c r="S52">
        <v>-0.51</v>
      </c>
      <c r="T52">
        <v>22.717208</v>
      </c>
    </row>
    <row r="53" spans="1:20">
      <c r="A53">
        <v>-0.54</v>
      </c>
      <c r="B53">
        <v>14.704438</v>
      </c>
      <c r="C53">
        <v>-0.63</v>
      </c>
      <c r="D53">
        <v>30.532166</v>
      </c>
      <c r="E53">
        <v>-0.61</v>
      </c>
      <c r="F53">
        <v>30.927296</v>
      </c>
      <c r="G53">
        <v>-0.59</v>
      </c>
      <c r="H53">
        <v>28.735982</v>
      </c>
      <c r="I53">
        <v>-0.58</v>
      </c>
      <c r="J53">
        <v>28.58637</v>
      </c>
      <c r="K53">
        <v>-0.5600000000000001</v>
      </c>
      <c r="L53">
        <v>28.096472</v>
      </c>
      <c r="M53">
        <v>-0.54</v>
      </c>
      <c r="N53">
        <v>27.441232</v>
      </c>
      <c r="O53">
        <v>-0.52</v>
      </c>
      <c r="P53">
        <v>27.311702</v>
      </c>
      <c r="Q53">
        <v>-0.5</v>
      </c>
      <c r="R53">
        <v>27.408488</v>
      </c>
      <c r="S53">
        <v>-0.52</v>
      </c>
      <c r="T53">
        <v>20.746066</v>
      </c>
    </row>
    <row r="54" spans="1:20">
      <c r="A54">
        <v>-0.55</v>
      </c>
      <c r="B54">
        <v>13.829906</v>
      </c>
      <c r="C54">
        <v>-0.62</v>
      </c>
      <c r="D54">
        <v>29.77847</v>
      </c>
      <c r="E54">
        <v>-0.6</v>
      </c>
      <c r="F54">
        <v>28.941976</v>
      </c>
      <c r="G54">
        <v>-0.58</v>
      </c>
      <c r="H54">
        <v>28.644388</v>
      </c>
      <c r="I54">
        <v>-0.57</v>
      </c>
      <c r="J54">
        <v>27.378764</v>
      </c>
      <c r="K54">
        <v>-0.55</v>
      </c>
      <c r="L54">
        <v>27.680488</v>
      </c>
      <c r="M54">
        <v>-0.53</v>
      </c>
      <c r="N54">
        <v>28.394712</v>
      </c>
      <c r="O54">
        <v>-0.51</v>
      </c>
      <c r="P54">
        <v>26.705588</v>
      </c>
      <c r="Q54">
        <v>-0.51</v>
      </c>
      <c r="R54">
        <v>21.967676</v>
      </c>
      <c r="S54">
        <v>-0.53</v>
      </c>
      <c r="T54">
        <v>19.387956</v>
      </c>
    </row>
    <row r="55" spans="1:20">
      <c r="A55">
        <v>-0.5600000000000001</v>
      </c>
      <c r="B55">
        <v>13.4506</v>
      </c>
      <c r="C55">
        <v>-0.61</v>
      </c>
      <c r="D55">
        <v>30.492268</v>
      </c>
      <c r="E55">
        <v>-0.59</v>
      </c>
      <c r="F55">
        <v>27.211304</v>
      </c>
      <c r="G55">
        <v>-0.57</v>
      </c>
      <c r="H55">
        <v>27.401124</v>
      </c>
      <c r="I55">
        <v>-0.5600000000000001</v>
      </c>
      <c r="J55">
        <v>27.06164</v>
      </c>
      <c r="K55">
        <v>-0.54</v>
      </c>
      <c r="L55">
        <v>27.894918</v>
      </c>
      <c r="M55">
        <v>-0.52</v>
      </c>
      <c r="N55">
        <v>27.985106</v>
      </c>
      <c r="O55">
        <v>-0.5</v>
      </c>
      <c r="P55">
        <v>26.69613</v>
      </c>
      <c r="Q55">
        <v>-0.52</v>
      </c>
      <c r="R55">
        <v>19.788324</v>
      </c>
      <c r="S55">
        <v>-0.54</v>
      </c>
      <c r="T55">
        <v>17.101442</v>
      </c>
    </row>
    <row r="56" spans="1:20">
      <c r="A56">
        <v>-0.57</v>
      </c>
      <c r="B56">
        <v>12.7865738</v>
      </c>
      <c r="C56">
        <v>-0.6</v>
      </c>
      <c r="D56">
        <v>29.33294</v>
      </c>
      <c r="E56">
        <v>-0.58</v>
      </c>
      <c r="F56">
        <v>28.25988</v>
      </c>
      <c r="G56">
        <v>-0.5600000000000001</v>
      </c>
      <c r="H56">
        <v>26.427584</v>
      </c>
      <c r="I56">
        <v>-0.55</v>
      </c>
      <c r="J56">
        <v>29.106638</v>
      </c>
      <c r="K56">
        <v>-0.53</v>
      </c>
      <c r="L56">
        <v>26.899976</v>
      </c>
      <c r="M56">
        <v>-0.51</v>
      </c>
      <c r="N56">
        <v>27.241478</v>
      </c>
      <c r="O56">
        <v>-0.51</v>
      </c>
      <c r="P56">
        <v>22.590972</v>
      </c>
      <c r="Q56">
        <v>-0.53</v>
      </c>
      <c r="R56">
        <v>19.543732</v>
      </c>
      <c r="S56">
        <v>-0.55</v>
      </c>
      <c r="T56">
        <v>15.368908</v>
      </c>
    </row>
    <row r="57" spans="1:20">
      <c r="A57">
        <v>-0.58</v>
      </c>
      <c r="B57">
        <v>10.8057706</v>
      </c>
      <c r="C57">
        <v>-0.59</v>
      </c>
      <c r="D57">
        <v>27.589822</v>
      </c>
      <c r="E57">
        <v>-0.57</v>
      </c>
      <c r="F57">
        <v>28.201476</v>
      </c>
      <c r="G57">
        <v>-0.55</v>
      </c>
      <c r="H57">
        <v>27.19128</v>
      </c>
      <c r="I57">
        <v>-0.54</v>
      </c>
      <c r="J57">
        <v>27.916436</v>
      </c>
      <c r="K57">
        <v>-0.52</v>
      </c>
      <c r="L57">
        <v>28.840028</v>
      </c>
      <c r="M57">
        <v>-0.5</v>
      </c>
      <c r="N57">
        <v>26.934116</v>
      </c>
      <c r="O57">
        <v>-0.52</v>
      </c>
      <c r="P57">
        <v>20.318376</v>
      </c>
      <c r="Q57">
        <v>-0.54</v>
      </c>
      <c r="R57">
        <v>17.997486</v>
      </c>
      <c r="S57">
        <v>-0.5600000000000001</v>
      </c>
      <c r="T57">
        <v>15.840472</v>
      </c>
    </row>
    <row r="58" spans="1:20">
      <c r="A58">
        <v>-0.59</v>
      </c>
      <c r="B58">
        <v>11.1240252</v>
      </c>
      <c r="C58">
        <v>-0.58</v>
      </c>
      <c r="D58">
        <v>26.274132</v>
      </c>
      <c r="E58">
        <v>-0.5600000000000001</v>
      </c>
      <c r="F58">
        <v>27.18991</v>
      </c>
      <c r="G58">
        <v>-0.54</v>
      </c>
      <c r="H58">
        <v>28.641582</v>
      </c>
      <c r="I58">
        <v>-0.53</v>
      </c>
      <c r="J58">
        <v>26.826354</v>
      </c>
      <c r="K58">
        <v>-0.51</v>
      </c>
      <c r="L58">
        <v>27.661234</v>
      </c>
      <c r="M58">
        <v>-0.51</v>
      </c>
      <c r="N58">
        <v>23.490454</v>
      </c>
      <c r="O58">
        <v>-0.53</v>
      </c>
      <c r="P58">
        <v>18.216868</v>
      </c>
      <c r="Q58">
        <v>-0.55</v>
      </c>
      <c r="R58">
        <v>16.372478</v>
      </c>
      <c r="S58">
        <v>-0.57</v>
      </c>
      <c r="T58">
        <v>15.347328</v>
      </c>
    </row>
    <row r="59" spans="1:20">
      <c r="A59">
        <v>-0.6</v>
      </c>
      <c r="B59">
        <v>11.1316616</v>
      </c>
      <c r="C59">
        <v>-0.57</v>
      </c>
      <c r="D59">
        <v>28.149898</v>
      </c>
      <c r="E59">
        <v>-0.55</v>
      </c>
      <c r="F59">
        <v>27.00213</v>
      </c>
      <c r="G59">
        <v>-0.53</v>
      </c>
      <c r="H59">
        <v>27.60166</v>
      </c>
      <c r="I59">
        <v>-0.52</v>
      </c>
      <c r="J59">
        <v>27.142254</v>
      </c>
      <c r="K59">
        <v>-0.5</v>
      </c>
      <c r="L59">
        <v>26.426922</v>
      </c>
      <c r="M59">
        <v>-0.52</v>
      </c>
      <c r="N59">
        <v>20.673384</v>
      </c>
      <c r="O59">
        <v>-0.54</v>
      </c>
      <c r="P59">
        <v>17.809192</v>
      </c>
      <c r="Q59">
        <v>-0.5600000000000001</v>
      </c>
      <c r="R59">
        <v>14.879888</v>
      </c>
      <c r="S59">
        <v>-0.58</v>
      </c>
      <c r="T59">
        <v>13.678136</v>
      </c>
    </row>
    <row r="60" spans="1:20">
      <c r="A60">
        <v>-0.61</v>
      </c>
      <c r="B60">
        <v>10.9236116</v>
      </c>
      <c r="C60">
        <v>-0.5600000000000001</v>
      </c>
      <c r="D60">
        <v>27.458022</v>
      </c>
      <c r="E60">
        <v>-0.54</v>
      </c>
      <c r="F60">
        <v>27.610416</v>
      </c>
      <c r="G60">
        <v>-0.52</v>
      </c>
      <c r="H60">
        <v>27.440982</v>
      </c>
      <c r="I60">
        <v>-0.51</v>
      </c>
      <c r="J60">
        <v>28.376414</v>
      </c>
      <c r="K60">
        <v>-0.51</v>
      </c>
      <c r="L60">
        <v>22.869986</v>
      </c>
      <c r="M60">
        <v>-0.53</v>
      </c>
      <c r="N60">
        <v>18.535822</v>
      </c>
      <c r="O60">
        <v>-0.55</v>
      </c>
      <c r="P60">
        <v>15.941594</v>
      </c>
      <c r="Q60">
        <v>-0.57</v>
      </c>
      <c r="R60">
        <v>14.43042</v>
      </c>
      <c r="S60">
        <v>-0.59</v>
      </c>
      <c r="T60">
        <v>12.426446</v>
      </c>
    </row>
    <row r="61" spans="1:20">
      <c r="A61">
        <v>-0.62</v>
      </c>
      <c r="B61">
        <v>8.2722864</v>
      </c>
      <c r="C61">
        <v>-0.55</v>
      </c>
      <c r="D61">
        <v>26.119334</v>
      </c>
      <c r="E61">
        <v>-0.53</v>
      </c>
      <c r="F61">
        <v>29.00080000000001</v>
      </c>
      <c r="G61">
        <v>-0.51</v>
      </c>
      <c r="H61">
        <v>27.469728</v>
      </c>
      <c r="I61">
        <v>-0.5</v>
      </c>
      <c r="J61">
        <v>26.306352</v>
      </c>
      <c r="K61">
        <v>-0.52</v>
      </c>
      <c r="L61">
        <v>21.502444</v>
      </c>
      <c r="M61">
        <v>-0.54</v>
      </c>
      <c r="N61">
        <v>16.791934</v>
      </c>
      <c r="O61">
        <v>-0.5600000000000001</v>
      </c>
      <c r="P61">
        <v>14.600528</v>
      </c>
      <c r="Q61">
        <v>-0.58</v>
      </c>
      <c r="R61">
        <v>14.266496</v>
      </c>
      <c r="S61">
        <v>-0.6</v>
      </c>
      <c r="T61">
        <v>12.070018</v>
      </c>
    </row>
    <row r="62" spans="1:20">
      <c r="A62">
        <v>-0.63</v>
      </c>
      <c r="B62">
        <v>8.694463000000001</v>
      </c>
      <c r="C62">
        <v>-0.54</v>
      </c>
      <c r="D62">
        <v>26.354216</v>
      </c>
      <c r="E62">
        <v>-0.52</v>
      </c>
      <c r="F62">
        <v>27.470452</v>
      </c>
      <c r="G62">
        <v>-0.5</v>
      </c>
      <c r="H62">
        <v>26.853404</v>
      </c>
      <c r="I62">
        <v>-0.51</v>
      </c>
      <c r="J62">
        <v>20.906096</v>
      </c>
      <c r="K62">
        <v>-0.53</v>
      </c>
      <c r="L62">
        <v>18.757136</v>
      </c>
      <c r="M62">
        <v>-0.55</v>
      </c>
      <c r="N62">
        <v>16.860472</v>
      </c>
      <c r="O62">
        <v>-0.57</v>
      </c>
      <c r="P62">
        <v>13.792696</v>
      </c>
      <c r="Q62">
        <v>-0.59</v>
      </c>
      <c r="R62">
        <v>11.6842964</v>
      </c>
      <c r="S62">
        <v>-0.61</v>
      </c>
      <c r="T62">
        <v>11.883048</v>
      </c>
    </row>
    <row r="63" spans="1:20">
      <c r="A63">
        <v>-0.64</v>
      </c>
      <c r="B63">
        <v>8.014440799999999</v>
      </c>
      <c r="C63">
        <v>-0.53</v>
      </c>
      <c r="D63">
        <v>28.013426</v>
      </c>
      <c r="E63">
        <v>-0.51</v>
      </c>
      <c r="F63">
        <v>27.189652</v>
      </c>
      <c r="G63">
        <v>-0.51</v>
      </c>
      <c r="H63">
        <v>21.025888</v>
      </c>
      <c r="I63">
        <v>-0.52</v>
      </c>
      <c r="J63">
        <v>20.67888</v>
      </c>
      <c r="K63">
        <v>-0.54</v>
      </c>
      <c r="L63">
        <v>16.6617</v>
      </c>
      <c r="M63">
        <v>-0.5600000000000001</v>
      </c>
      <c r="N63">
        <v>15.822036</v>
      </c>
      <c r="O63">
        <v>-0.58</v>
      </c>
      <c r="P63">
        <v>14.317292</v>
      </c>
      <c r="Q63">
        <v>-0.6</v>
      </c>
      <c r="R63">
        <v>11.318806</v>
      </c>
      <c r="S63">
        <v>-0.62</v>
      </c>
      <c r="T63">
        <v>10.7816582</v>
      </c>
    </row>
    <row r="64" spans="1:20">
      <c r="A64">
        <v>-0.65</v>
      </c>
      <c r="B64">
        <v>8.9813834</v>
      </c>
      <c r="C64">
        <v>-0.52</v>
      </c>
      <c r="D64">
        <v>29.133466</v>
      </c>
      <c r="E64">
        <v>-0.5</v>
      </c>
      <c r="F64">
        <v>26.65549</v>
      </c>
      <c r="G64">
        <v>-0.52</v>
      </c>
      <c r="H64">
        <v>19.417232</v>
      </c>
      <c r="I64">
        <v>-0.53</v>
      </c>
      <c r="J64">
        <v>19.555892</v>
      </c>
      <c r="K64">
        <v>-0.55</v>
      </c>
      <c r="L64">
        <v>16.621594</v>
      </c>
      <c r="M64">
        <v>-0.57</v>
      </c>
      <c r="N64">
        <v>12.757586</v>
      </c>
      <c r="O64">
        <v>-0.59</v>
      </c>
      <c r="P64">
        <v>13.57753</v>
      </c>
      <c r="Q64">
        <v>-0.61</v>
      </c>
      <c r="R64">
        <v>12.132516</v>
      </c>
      <c r="S64">
        <v>-0.63</v>
      </c>
      <c r="T64">
        <v>8.9262242</v>
      </c>
    </row>
    <row r="65" spans="1:20">
      <c r="A65">
        <v>-0.66</v>
      </c>
      <c r="B65">
        <v>7.042197999999999</v>
      </c>
      <c r="C65">
        <v>-0.51</v>
      </c>
      <c r="D65">
        <v>27.979982</v>
      </c>
      <c r="E65">
        <v>-0.51</v>
      </c>
      <c r="F65">
        <v>22.456766</v>
      </c>
      <c r="G65">
        <v>-0.53</v>
      </c>
      <c r="H65">
        <v>19.040808</v>
      </c>
      <c r="I65">
        <v>-0.54</v>
      </c>
      <c r="J65">
        <v>16.715544</v>
      </c>
      <c r="K65">
        <v>-0.5600000000000001</v>
      </c>
      <c r="L65">
        <v>15.886764</v>
      </c>
      <c r="M65">
        <v>-0.58</v>
      </c>
      <c r="N65">
        <v>12.817228</v>
      </c>
      <c r="O65">
        <v>-0.6</v>
      </c>
      <c r="P65">
        <v>11.743356</v>
      </c>
      <c r="Q65">
        <v>-0.62</v>
      </c>
      <c r="R65">
        <v>11.522658</v>
      </c>
      <c r="S65">
        <v>-0.64</v>
      </c>
      <c r="T65">
        <v>10.46899</v>
      </c>
    </row>
    <row r="66" spans="1:20">
      <c r="A66">
        <v>-0.67</v>
      </c>
      <c r="B66">
        <v>6.8831024</v>
      </c>
      <c r="C66">
        <v>-0.5</v>
      </c>
      <c r="D66">
        <v>26.024238</v>
      </c>
      <c r="E66">
        <v>-0.52</v>
      </c>
      <c r="F66">
        <v>19.43392</v>
      </c>
      <c r="G66">
        <v>-0.54</v>
      </c>
      <c r="H66">
        <v>17.64121</v>
      </c>
      <c r="I66">
        <v>-0.55</v>
      </c>
      <c r="J66">
        <v>15.511374</v>
      </c>
      <c r="K66">
        <v>-0.57</v>
      </c>
      <c r="L66">
        <v>15.113138</v>
      </c>
      <c r="M66">
        <v>-0.59</v>
      </c>
      <c r="N66">
        <v>13.33441</v>
      </c>
      <c r="O66">
        <v>-0.61</v>
      </c>
      <c r="P66">
        <v>11.0347232</v>
      </c>
      <c r="Q66">
        <v>-0.63</v>
      </c>
      <c r="R66">
        <v>10.5438598</v>
      </c>
      <c r="S66">
        <v>-0.65</v>
      </c>
      <c r="T66">
        <v>9.790449599999999</v>
      </c>
    </row>
    <row r="67" spans="1:20">
      <c r="A67">
        <v>-0.68</v>
      </c>
      <c r="B67">
        <v>7.105815</v>
      </c>
      <c r="C67">
        <v>-0.51</v>
      </c>
      <c r="D67">
        <v>23.998956</v>
      </c>
      <c r="E67">
        <v>-0.53</v>
      </c>
      <c r="F67">
        <v>18.10956</v>
      </c>
      <c r="G67">
        <v>-0.55</v>
      </c>
      <c r="H67">
        <v>14.93049</v>
      </c>
      <c r="I67">
        <v>-0.5600000000000001</v>
      </c>
      <c r="J67">
        <v>15.251564</v>
      </c>
      <c r="K67">
        <v>-0.58</v>
      </c>
      <c r="L67">
        <v>12.41525</v>
      </c>
      <c r="M67">
        <v>-0.6</v>
      </c>
      <c r="N67">
        <v>11.938242</v>
      </c>
      <c r="O67">
        <v>-0.62</v>
      </c>
      <c r="P67">
        <v>11.0318414</v>
      </c>
      <c r="Q67">
        <v>-0.64</v>
      </c>
      <c r="R67">
        <v>8.720193</v>
      </c>
      <c r="S67">
        <v>-0.66</v>
      </c>
      <c r="T67">
        <v>9.665585400000001</v>
      </c>
    </row>
    <row r="68" spans="1:20">
      <c r="A68">
        <v>-0.6899999999999999</v>
      </c>
      <c r="B68">
        <v>7.0376946</v>
      </c>
      <c r="C68">
        <v>-0.52</v>
      </c>
      <c r="D68">
        <v>20.264792</v>
      </c>
      <c r="E68">
        <v>-0.54</v>
      </c>
      <c r="F68">
        <v>17.82259</v>
      </c>
      <c r="G68">
        <v>-0.5600000000000001</v>
      </c>
      <c r="H68">
        <v>14.567118</v>
      </c>
      <c r="I68">
        <v>-0.57</v>
      </c>
      <c r="J68">
        <v>15.11232</v>
      </c>
      <c r="K68">
        <v>-0.59</v>
      </c>
      <c r="L68">
        <v>11.765354</v>
      </c>
      <c r="M68">
        <v>-0.61</v>
      </c>
      <c r="N68">
        <v>10.9994764</v>
      </c>
      <c r="O68">
        <v>-0.63</v>
      </c>
      <c r="P68">
        <v>11.691538</v>
      </c>
      <c r="Q68">
        <v>-0.65</v>
      </c>
      <c r="R68">
        <v>10.0355418</v>
      </c>
      <c r="S68">
        <v>-0.67</v>
      </c>
      <c r="T68">
        <v>7.042399000000001</v>
      </c>
    </row>
    <row r="69" spans="1:20">
      <c r="A69">
        <v>-0.7</v>
      </c>
      <c r="B69">
        <v>4.6364638</v>
      </c>
      <c r="C69">
        <v>-0.53</v>
      </c>
      <c r="D69">
        <v>17.265038</v>
      </c>
      <c r="E69">
        <v>-0.55</v>
      </c>
      <c r="F69">
        <v>16.706314</v>
      </c>
      <c r="G69">
        <v>-0.57</v>
      </c>
      <c r="H69">
        <v>14.279186</v>
      </c>
      <c r="I69">
        <v>-0.58</v>
      </c>
      <c r="J69">
        <v>13.57046</v>
      </c>
      <c r="K69">
        <v>-0.6</v>
      </c>
      <c r="L69">
        <v>13.670206</v>
      </c>
      <c r="M69">
        <v>-0.62</v>
      </c>
      <c r="N69">
        <v>9.822714000000001</v>
      </c>
      <c r="O69">
        <v>-0.64</v>
      </c>
      <c r="P69">
        <v>9.200466800000001</v>
      </c>
      <c r="Q69">
        <v>-0.66</v>
      </c>
      <c r="R69">
        <v>9.4904014</v>
      </c>
      <c r="S69">
        <v>-0.68</v>
      </c>
      <c r="T69">
        <v>7.879963999999999</v>
      </c>
    </row>
    <row r="70" spans="1:20">
      <c r="A70">
        <v>-0.71</v>
      </c>
      <c r="B70">
        <v>4.2497974</v>
      </c>
      <c r="C70">
        <v>-0.54</v>
      </c>
      <c r="D70">
        <v>16.56571</v>
      </c>
      <c r="E70">
        <v>-0.5600000000000001</v>
      </c>
      <c r="F70">
        <v>14.506862</v>
      </c>
      <c r="G70">
        <v>-0.58</v>
      </c>
      <c r="H70">
        <v>14.600476</v>
      </c>
      <c r="I70">
        <v>-0.59</v>
      </c>
      <c r="J70">
        <v>11.34104</v>
      </c>
      <c r="K70">
        <v>-0.61</v>
      </c>
      <c r="L70">
        <v>11.361474</v>
      </c>
      <c r="M70">
        <v>-0.63</v>
      </c>
      <c r="N70">
        <v>11.02949</v>
      </c>
      <c r="O70">
        <v>-0.65</v>
      </c>
      <c r="P70">
        <v>8.3186562</v>
      </c>
      <c r="Q70">
        <v>-0.67</v>
      </c>
      <c r="R70">
        <v>8.951835599999999</v>
      </c>
      <c r="S70">
        <v>-0.6899999999999999</v>
      </c>
      <c r="T70">
        <v>8.3034546</v>
      </c>
    </row>
    <row r="71" spans="1:20">
      <c r="A71">
        <v>-0.72</v>
      </c>
      <c r="B71">
        <v>4.2065854</v>
      </c>
      <c r="C71">
        <v>-0.55</v>
      </c>
      <c r="D71">
        <v>16.564816</v>
      </c>
      <c r="E71">
        <v>-0.57</v>
      </c>
      <c r="F71">
        <v>13.808374</v>
      </c>
      <c r="G71">
        <v>-0.59</v>
      </c>
      <c r="H71">
        <v>11.887526</v>
      </c>
      <c r="I71">
        <v>-0.6</v>
      </c>
      <c r="J71">
        <v>11.453312</v>
      </c>
      <c r="K71">
        <v>-0.62</v>
      </c>
      <c r="L71">
        <v>9.555227</v>
      </c>
      <c r="M71">
        <v>-0.64</v>
      </c>
      <c r="N71">
        <v>10.518354</v>
      </c>
      <c r="O71">
        <v>-0.66</v>
      </c>
      <c r="P71">
        <v>9.742734799999999</v>
      </c>
      <c r="Q71">
        <v>-0.68</v>
      </c>
      <c r="R71">
        <v>6.709968399999999</v>
      </c>
      <c r="S71">
        <v>-0.7</v>
      </c>
      <c r="T71">
        <v>8.467860999999999</v>
      </c>
    </row>
    <row r="72" spans="1:20">
      <c r="A72">
        <v>-0.73</v>
      </c>
      <c r="B72">
        <v>4.8128154</v>
      </c>
      <c r="C72">
        <v>-0.5600000000000001</v>
      </c>
      <c r="D72">
        <v>16.229988</v>
      </c>
      <c r="E72">
        <v>-0.58</v>
      </c>
      <c r="F72">
        <v>13.329698</v>
      </c>
      <c r="G72">
        <v>-0.6</v>
      </c>
      <c r="H72">
        <v>11.235677</v>
      </c>
      <c r="I72">
        <v>-0.61</v>
      </c>
      <c r="J72">
        <v>12.231912</v>
      </c>
      <c r="K72">
        <v>-0.63</v>
      </c>
      <c r="L72">
        <v>10.217354</v>
      </c>
      <c r="M72">
        <v>-0.65</v>
      </c>
      <c r="N72">
        <v>8.690224600000001</v>
      </c>
      <c r="O72">
        <v>-0.67</v>
      </c>
      <c r="P72">
        <v>8.960622599999999</v>
      </c>
      <c r="Q72">
        <v>-0.6899999999999999</v>
      </c>
      <c r="R72">
        <v>7.8125822</v>
      </c>
      <c r="S72">
        <v>-0.71</v>
      </c>
      <c r="T72">
        <v>5.1823572</v>
      </c>
    </row>
    <row r="73" spans="1:20">
      <c r="A73">
        <v>-0.74</v>
      </c>
      <c r="B73">
        <v>3.7148012</v>
      </c>
      <c r="C73">
        <v>-0.57</v>
      </c>
      <c r="D73">
        <v>12.869688</v>
      </c>
      <c r="E73">
        <v>-0.59</v>
      </c>
      <c r="F73">
        <v>13.895426</v>
      </c>
      <c r="G73">
        <v>-0.61</v>
      </c>
      <c r="H73">
        <v>11.417856</v>
      </c>
      <c r="I73">
        <v>-0.62</v>
      </c>
      <c r="J73">
        <v>11.478576</v>
      </c>
      <c r="K73">
        <v>-0.64</v>
      </c>
      <c r="L73">
        <v>9.897738200000001</v>
      </c>
      <c r="M73">
        <v>-0.66</v>
      </c>
      <c r="N73">
        <v>8.804546800000001</v>
      </c>
      <c r="O73">
        <v>-0.68</v>
      </c>
      <c r="P73">
        <v>8.0381258</v>
      </c>
      <c r="Q73">
        <v>-0.7</v>
      </c>
      <c r="R73">
        <v>7.729033200000001</v>
      </c>
      <c r="S73">
        <v>-0.72</v>
      </c>
      <c r="T73">
        <v>5.2225476</v>
      </c>
    </row>
    <row r="74" spans="1:20">
      <c r="A74">
        <v>-0.75</v>
      </c>
      <c r="B74">
        <v>3.0520198</v>
      </c>
      <c r="C74">
        <v>-0.58</v>
      </c>
      <c r="D74">
        <v>12.878802</v>
      </c>
      <c r="E74">
        <v>-0.6</v>
      </c>
      <c r="F74">
        <v>10.7642272</v>
      </c>
      <c r="G74">
        <v>-0.62</v>
      </c>
      <c r="H74">
        <v>11.560492</v>
      </c>
      <c r="I74">
        <v>-0.63</v>
      </c>
      <c r="J74">
        <v>8.8725772</v>
      </c>
      <c r="K74">
        <v>-0.65</v>
      </c>
      <c r="L74">
        <v>9.8666926</v>
      </c>
      <c r="M74">
        <v>-0.67</v>
      </c>
      <c r="N74">
        <v>8.268306599999999</v>
      </c>
      <c r="O74">
        <v>-0.6899999999999999</v>
      </c>
      <c r="P74">
        <v>6.081709399999999</v>
      </c>
      <c r="Q74">
        <v>-0.71</v>
      </c>
      <c r="R74">
        <v>6.6590186</v>
      </c>
      <c r="S74">
        <v>-0.73</v>
      </c>
      <c r="T74">
        <v>6.097568</v>
      </c>
    </row>
    <row r="75" spans="1:20">
      <c r="A75">
        <v>-0.76</v>
      </c>
      <c r="B75">
        <v>2.8756956</v>
      </c>
      <c r="C75">
        <v>-0.59</v>
      </c>
      <c r="D75">
        <v>13.180038</v>
      </c>
      <c r="E75">
        <v>-0.61</v>
      </c>
      <c r="F75">
        <v>10.4972618</v>
      </c>
      <c r="G75">
        <v>-0.63</v>
      </c>
      <c r="H75">
        <v>9.654992200000001</v>
      </c>
      <c r="I75">
        <v>-0.64</v>
      </c>
      <c r="J75">
        <v>9.8330886</v>
      </c>
      <c r="K75">
        <v>-0.66</v>
      </c>
      <c r="L75">
        <v>8.074856199999999</v>
      </c>
      <c r="M75">
        <v>-0.68</v>
      </c>
      <c r="N75">
        <v>8.0833984</v>
      </c>
      <c r="O75">
        <v>-0.7</v>
      </c>
      <c r="P75">
        <v>6.8507328</v>
      </c>
      <c r="Q75">
        <v>-0.72</v>
      </c>
      <c r="R75">
        <v>3.7146878</v>
      </c>
      <c r="S75">
        <v>-0.74</v>
      </c>
      <c r="T75">
        <v>5.454173</v>
      </c>
    </row>
    <row r="76" spans="1:20">
      <c r="A76">
        <v>-0.77</v>
      </c>
      <c r="B76">
        <v>1.4203742</v>
      </c>
      <c r="C76">
        <v>-0.6</v>
      </c>
      <c r="D76">
        <v>13.00958</v>
      </c>
      <c r="E76">
        <v>-0.62</v>
      </c>
      <c r="F76">
        <v>11.0455468</v>
      </c>
      <c r="G76">
        <v>-0.64</v>
      </c>
      <c r="H76">
        <v>9.385244</v>
      </c>
      <c r="I76">
        <v>-0.65</v>
      </c>
      <c r="J76">
        <v>10.1910124</v>
      </c>
      <c r="K76">
        <v>-0.67</v>
      </c>
      <c r="L76">
        <v>8.5906474</v>
      </c>
      <c r="M76">
        <v>-0.6899999999999999</v>
      </c>
      <c r="N76">
        <v>7.7376908</v>
      </c>
      <c r="O76">
        <v>-0.71</v>
      </c>
      <c r="P76">
        <v>7.3396968</v>
      </c>
      <c r="Q76">
        <v>-0.73</v>
      </c>
      <c r="R76">
        <v>5.6868544</v>
      </c>
      <c r="S76">
        <v>-0.75</v>
      </c>
      <c r="T76">
        <v>4.7593764</v>
      </c>
    </row>
    <row r="77" spans="1:20">
      <c r="A77">
        <v>-0.78</v>
      </c>
      <c r="B77">
        <v>-2.5987962</v>
      </c>
      <c r="C77">
        <v>-0.61</v>
      </c>
      <c r="D77">
        <v>10.3835514</v>
      </c>
      <c r="E77">
        <v>-0.63</v>
      </c>
      <c r="F77">
        <v>10.657418</v>
      </c>
      <c r="G77">
        <v>-0.65</v>
      </c>
      <c r="H77">
        <v>9.059182400000001</v>
      </c>
      <c r="I77">
        <v>-0.66</v>
      </c>
      <c r="J77">
        <v>9.1044318</v>
      </c>
      <c r="K77">
        <v>-0.68</v>
      </c>
      <c r="L77">
        <v>7.5973466</v>
      </c>
      <c r="M77">
        <v>-0.7</v>
      </c>
      <c r="N77">
        <v>6.535052400000001</v>
      </c>
      <c r="O77">
        <v>-0.72</v>
      </c>
      <c r="P77">
        <v>6.740201600000001</v>
      </c>
      <c r="Q77">
        <v>-0.74</v>
      </c>
      <c r="R77">
        <v>5.6049988</v>
      </c>
      <c r="S77">
        <v>-0.76</v>
      </c>
      <c r="T77">
        <v>2.9851912</v>
      </c>
    </row>
    <row r="78" spans="1:20">
      <c r="A78">
        <v>-0.79</v>
      </c>
      <c r="B78">
        <v>-11.548385</v>
      </c>
      <c r="C78">
        <v>-0.62</v>
      </c>
      <c r="D78">
        <v>9.1861338</v>
      </c>
      <c r="E78">
        <v>-0.64</v>
      </c>
      <c r="F78">
        <v>8.9864908</v>
      </c>
      <c r="G78">
        <v>-0.66</v>
      </c>
      <c r="H78">
        <v>9.477497600000001</v>
      </c>
      <c r="I78">
        <v>-0.67</v>
      </c>
      <c r="J78">
        <v>7.1197106</v>
      </c>
      <c r="K78">
        <v>-0.6899999999999999</v>
      </c>
      <c r="L78">
        <v>8.086688599999999</v>
      </c>
      <c r="M78">
        <v>-0.71</v>
      </c>
      <c r="N78">
        <v>6.9079954</v>
      </c>
      <c r="O78">
        <v>-0.73</v>
      </c>
      <c r="P78">
        <v>3.778287</v>
      </c>
      <c r="Q78">
        <v>-0.75</v>
      </c>
      <c r="R78">
        <v>5.9250718</v>
      </c>
      <c r="S78">
        <v>-0.77</v>
      </c>
      <c r="T78">
        <v>2.921018</v>
      </c>
    </row>
    <row r="79" spans="1:20">
      <c r="A79">
        <v>-0.8</v>
      </c>
      <c r="B79">
        <v>-19.40443</v>
      </c>
      <c r="C79">
        <v>-0.63</v>
      </c>
      <c r="D79">
        <v>10.9090552</v>
      </c>
      <c r="E79">
        <v>-0.65</v>
      </c>
      <c r="F79">
        <v>8.512185200000001</v>
      </c>
      <c r="G79">
        <v>-0.67</v>
      </c>
      <c r="H79">
        <v>8.5786306</v>
      </c>
      <c r="I79">
        <v>-0.68</v>
      </c>
      <c r="J79">
        <v>6.9104168</v>
      </c>
      <c r="K79">
        <v>-0.7</v>
      </c>
      <c r="L79">
        <v>6.483091400000001</v>
      </c>
      <c r="M79">
        <v>-0.72</v>
      </c>
      <c r="N79">
        <v>6.7066524</v>
      </c>
      <c r="O79">
        <v>-0.74</v>
      </c>
      <c r="P79">
        <v>4.279707</v>
      </c>
      <c r="Q79">
        <v>-0.76</v>
      </c>
      <c r="R79">
        <v>2.8659284</v>
      </c>
      <c r="S79">
        <v>-0.78</v>
      </c>
      <c r="T79">
        <v>0.5514012</v>
      </c>
    </row>
    <row r="80" spans="1:20">
      <c r="A80">
        <v>-0.8100000000000001</v>
      </c>
      <c r="B80">
        <v>-22.557204</v>
      </c>
      <c r="C80">
        <v>-0.64</v>
      </c>
      <c r="D80">
        <v>9.692487399999999</v>
      </c>
      <c r="E80">
        <v>-0.66</v>
      </c>
      <c r="F80">
        <v>8.824775600000001</v>
      </c>
      <c r="G80">
        <v>-0.68</v>
      </c>
      <c r="H80">
        <v>6.1992978</v>
      </c>
      <c r="I80">
        <v>-0.6899999999999999</v>
      </c>
      <c r="J80">
        <v>8.081753600000001</v>
      </c>
      <c r="K80">
        <v>-0.71</v>
      </c>
      <c r="L80">
        <v>5.4488688</v>
      </c>
      <c r="M80">
        <v>-0.73</v>
      </c>
      <c r="N80">
        <v>5.958981199999999</v>
      </c>
      <c r="O80">
        <v>-0.75</v>
      </c>
      <c r="P80">
        <v>5.0530614</v>
      </c>
      <c r="Q80">
        <v>-0.77</v>
      </c>
      <c r="R80">
        <v>2.5185862</v>
      </c>
      <c r="S80">
        <v>-0.79</v>
      </c>
      <c r="T80">
        <v>-8.266416599999999</v>
      </c>
    </row>
    <row r="81" spans="1:20">
      <c r="A81">
        <v>-0.82</v>
      </c>
      <c r="B81">
        <v>-19.67987</v>
      </c>
      <c r="C81">
        <v>-0.65</v>
      </c>
      <c r="D81">
        <v>8.469083399999999</v>
      </c>
      <c r="E81">
        <v>-0.67</v>
      </c>
      <c r="F81">
        <v>8.401453399999999</v>
      </c>
      <c r="G81">
        <v>-0.6899999999999999</v>
      </c>
      <c r="H81">
        <v>6.640736599999999</v>
      </c>
      <c r="I81">
        <v>-0.7</v>
      </c>
      <c r="J81">
        <v>7.430247</v>
      </c>
      <c r="K81">
        <v>-0.72</v>
      </c>
      <c r="L81">
        <v>6.6477024</v>
      </c>
      <c r="M81">
        <v>-0.74</v>
      </c>
      <c r="N81">
        <v>3.8130864</v>
      </c>
      <c r="O81">
        <v>-0.76</v>
      </c>
      <c r="P81">
        <v>4.437223</v>
      </c>
      <c r="Q81">
        <v>-0.78</v>
      </c>
      <c r="R81">
        <v>0.1972302</v>
      </c>
      <c r="S81">
        <v>-0.8</v>
      </c>
      <c r="T81">
        <v>-19.721586</v>
      </c>
    </row>
    <row r="82" spans="1:20">
      <c r="A82">
        <v>-0.83</v>
      </c>
      <c r="B82">
        <v>-17.988082</v>
      </c>
      <c r="C82">
        <v>-0.66</v>
      </c>
      <c r="D82">
        <v>7.1588428</v>
      </c>
      <c r="E82">
        <v>-0.68</v>
      </c>
      <c r="F82">
        <v>7.778693</v>
      </c>
      <c r="G82">
        <v>-0.7</v>
      </c>
      <c r="H82">
        <v>7.53172</v>
      </c>
      <c r="I82">
        <v>-0.71</v>
      </c>
      <c r="J82">
        <v>4.8078874</v>
      </c>
      <c r="K82">
        <v>-0.73</v>
      </c>
      <c r="L82">
        <v>6.459437400000001</v>
      </c>
      <c r="M82">
        <v>-0.75</v>
      </c>
      <c r="N82">
        <v>4.3975868</v>
      </c>
      <c r="O82">
        <v>-0.77</v>
      </c>
      <c r="P82">
        <v>1.7238804</v>
      </c>
      <c r="Q82">
        <v>-0.79</v>
      </c>
      <c r="R82">
        <v>-6.651394600000001</v>
      </c>
      <c r="S82">
        <v>-0.8100000000000001</v>
      </c>
      <c r="T82">
        <v>-24.643758</v>
      </c>
    </row>
    <row r="83" spans="1:20">
      <c r="A83">
        <v>-0.84</v>
      </c>
      <c r="B83">
        <v>-15.226832</v>
      </c>
      <c r="C83">
        <v>-0.67</v>
      </c>
      <c r="D83">
        <v>8.799335000000001</v>
      </c>
      <c r="E83">
        <v>-0.6899999999999999</v>
      </c>
      <c r="F83">
        <v>7.606563599999999</v>
      </c>
      <c r="G83">
        <v>-0.71</v>
      </c>
      <c r="H83">
        <v>7.2241278</v>
      </c>
      <c r="I83">
        <v>-0.72</v>
      </c>
      <c r="J83">
        <v>5.1568686</v>
      </c>
      <c r="K83">
        <v>-0.74</v>
      </c>
      <c r="L83">
        <v>5.3907966</v>
      </c>
      <c r="M83">
        <v>-0.76</v>
      </c>
      <c r="N83">
        <v>4.3880954</v>
      </c>
      <c r="O83">
        <v>-0.78</v>
      </c>
      <c r="P83">
        <v>-0.603397</v>
      </c>
      <c r="Q83">
        <v>-0.8</v>
      </c>
      <c r="R83">
        <v>-18.557752</v>
      </c>
      <c r="S83">
        <v>-0.82</v>
      </c>
      <c r="T83">
        <v>-21.278028</v>
      </c>
    </row>
    <row r="84" spans="1:20">
      <c r="A84">
        <v>-0.85</v>
      </c>
      <c r="B84">
        <v>-12.907504</v>
      </c>
      <c r="C84">
        <v>-0.68</v>
      </c>
      <c r="D84">
        <v>8.791536600000001</v>
      </c>
      <c r="E84">
        <v>-0.7</v>
      </c>
      <c r="F84">
        <v>7.479790400000001</v>
      </c>
      <c r="G84">
        <v>-0.72</v>
      </c>
      <c r="H84">
        <v>5.335329</v>
      </c>
      <c r="I84">
        <v>-0.73</v>
      </c>
      <c r="J84">
        <v>6.4802944</v>
      </c>
      <c r="K84">
        <v>-0.75</v>
      </c>
      <c r="L84">
        <v>3.2856774</v>
      </c>
      <c r="M84">
        <v>-0.77</v>
      </c>
      <c r="N84">
        <v>3.6790848</v>
      </c>
      <c r="O84">
        <v>-0.79</v>
      </c>
      <c r="P84">
        <v>-6.638113200000001</v>
      </c>
      <c r="Q84">
        <v>-0.8100000000000001</v>
      </c>
      <c r="R84">
        <v>-25.708486</v>
      </c>
      <c r="S84">
        <v>-0.83</v>
      </c>
      <c r="T84">
        <v>-18.10376</v>
      </c>
    </row>
    <row r="85" spans="1:20">
      <c r="A85">
        <v>-0.86</v>
      </c>
      <c r="B85">
        <v>-11.564524</v>
      </c>
      <c r="C85">
        <v>-0.6899999999999999</v>
      </c>
      <c r="D85">
        <v>6.88111</v>
      </c>
      <c r="E85">
        <v>-0.71</v>
      </c>
      <c r="F85">
        <v>6.7359084</v>
      </c>
      <c r="G85">
        <v>-0.73</v>
      </c>
      <c r="H85">
        <v>5.516192800000001</v>
      </c>
      <c r="I85">
        <v>-0.74</v>
      </c>
      <c r="J85">
        <v>5.271916</v>
      </c>
      <c r="K85">
        <v>-0.76</v>
      </c>
      <c r="L85">
        <v>3.6051202</v>
      </c>
      <c r="M85">
        <v>-0.78</v>
      </c>
      <c r="N85">
        <v>-1.6787868</v>
      </c>
      <c r="O85">
        <v>-0.8</v>
      </c>
      <c r="P85">
        <v>-16.736876</v>
      </c>
      <c r="Q85">
        <v>-0.82</v>
      </c>
      <c r="R85">
        <v>-22.03347</v>
      </c>
      <c r="S85">
        <v>-0.84</v>
      </c>
      <c r="T85">
        <v>-16.077532</v>
      </c>
    </row>
    <row r="86" spans="1:20">
      <c r="A86">
        <v>-0.87</v>
      </c>
      <c r="B86">
        <v>-12.964438</v>
      </c>
      <c r="C86">
        <v>-0.7</v>
      </c>
      <c r="D86">
        <v>5.599016600000001</v>
      </c>
      <c r="E86">
        <v>-0.72</v>
      </c>
      <c r="F86">
        <v>6.379205199999999</v>
      </c>
      <c r="G86">
        <v>-0.74</v>
      </c>
      <c r="H86">
        <v>5.3166916</v>
      </c>
      <c r="I86">
        <v>-0.75</v>
      </c>
      <c r="J86">
        <v>4.1413802</v>
      </c>
      <c r="K86">
        <v>-0.77</v>
      </c>
      <c r="L86">
        <v>3.8227776</v>
      </c>
      <c r="M86">
        <v>-0.79</v>
      </c>
      <c r="N86">
        <v>-6.569022599999999</v>
      </c>
      <c r="O86">
        <v>-0.8100000000000001</v>
      </c>
      <c r="P86">
        <v>-24.815772</v>
      </c>
      <c r="Q86">
        <v>-0.83</v>
      </c>
      <c r="R86">
        <v>-17.189616</v>
      </c>
      <c r="S86">
        <v>-0.85</v>
      </c>
      <c r="T86">
        <v>-14.156894</v>
      </c>
    </row>
    <row r="87" spans="1:20">
      <c r="A87">
        <v>-0.88</v>
      </c>
      <c r="B87">
        <v>-11.325298</v>
      </c>
      <c r="C87">
        <v>-0.71</v>
      </c>
      <c r="D87">
        <v>6.742685399999999</v>
      </c>
      <c r="E87">
        <v>-0.73</v>
      </c>
      <c r="F87">
        <v>4.2262344</v>
      </c>
      <c r="G87">
        <v>-0.75</v>
      </c>
      <c r="H87">
        <v>4.9249652</v>
      </c>
      <c r="I87">
        <v>-0.76</v>
      </c>
      <c r="J87">
        <v>2.7017656</v>
      </c>
      <c r="K87">
        <v>-0.78</v>
      </c>
      <c r="L87">
        <v>0.5411834</v>
      </c>
      <c r="M87">
        <v>-0.8</v>
      </c>
      <c r="N87">
        <v>-16.223496</v>
      </c>
      <c r="O87">
        <v>-0.82</v>
      </c>
      <c r="P87">
        <v>-23.109038</v>
      </c>
      <c r="Q87">
        <v>-0.84</v>
      </c>
      <c r="R87">
        <v>-15.938678</v>
      </c>
      <c r="S87">
        <v>-0.86</v>
      </c>
      <c r="T87">
        <v>-11.1569372</v>
      </c>
    </row>
    <row r="88" spans="1:20">
      <c r="A88">
        <v>-0.89</v>
      </c>
      <c r="B88">
        <v>-10.1041152</v>
      </c>
      <c r="C88">
        <v>-0.72</v>
      </c>
      <c r="D88">
        <v>6.7314926</v>
      </c>
      <c r="E88">
        <v>-0.74</v>
      </c>
      <c r="F88">
        <v>4.3238364</v>
      </c>
      <c r="G88">
        <v>-0.76</v>
      </c>
      <c r="H88">
        <v>2.8166822</v>
      </c>
      <c r="I88">
        <v>-0.77</v>
      </c>
      <c r="J88">
        <v>2.196753</v>
      </c>
      <c r="K88">
        <v>-0.79</v>
      </c>
      <c r="L88">
        <v>-7.504433000000001</v>
      </c>
      <c r="M88">
        <v>-0.8100000000000001</v>
      </c>
      <c r="N88">
        <v>-22.330448</v>
      </c>
      <c r="O88">
        <v>-0.83</v>
      </c>
      <c r="P88">
        <v>-17.94342</v>
      </c>
      <c r="Q88">
        <v>-0.85</v>
      </c>
      <c r="R88">
        <v>-14.40287</v>
      </c>
      <c r="S88">
        <v>-0.87</v>
      </c>
      <c r="T88">
        <v>-10.2942874</v>
      </c>
    </row>
    <row r="89" spans="1:20">
      <c r="A89">
        <v>-0.9</v>
      </c>
      <c r="B89">
        <v>-10.2634578</v>
      </c>
      <c r="C89">
        <v>-0.73</v>
      </c>
      <c r="D89">
        <v>4.8322262</v>
      </c>
      <c r="E89">
        <v>-0.75</v>
      </c>
      <c r="F89">
        <v>5.7298096</v>
      </c>
      <c r="G89">
        <v>-0.77</v>
      </c>
      <c r="H89">
        <v>0.7967831999999999</v>
      </c>
      <c r="I89">
        <v>-0.78</v>
      </c>
      <c r="J89">
        <v>-0.1451040000000001</v>
      </c>
      <c r="K89">
        <v>-0.8</v>
      </c>
      <c r="L89">
        <v>-16.970308</v>
      </c>
      <c r="M89">
        <v>-0.82</v>
      </c>
      <c r="N89">
        <v>-22.93622</v>
      </c>
      <c r="O89">
        <v>-0.84</v>
      </c>
      <c r="P89">
        <v>-14.68181</v>
      </c>
      <c r="Q89">
        <v>-0.86</v>
      </c>
      <c r="R89">
        <v>-12.011388</v>
      </c>
      <c r="S89">
        <v>-0.88</v>
      </c>
      <c r="T89">
        <v>-11.529764</v>
      </c>
    </row>
    <row r="90" spans="1:20">
      <c r="A90">
        <v>-0.91</v>
      </c>
      <c r="B90">
        <v>-11.114086</v>
      </c>
      <c r="C90">
        <v>-0.74</v>
      </c>
      <c r="D90">
        <v>3.80315</v>
      </c>
      <c r="E90">
        <v>-0.76</v>
      </c>
      <c r="F90">
        <v>3.9995398</v>
      </c>
      <c r="G90">
        <v>-0.78</v>
      </c>
      <c r="H90">
        <v>-0.4489754</v>
      </c>
      <c r="I90">
        <v>-0.79</v>
      </c>
      <c r="J90">
        <v>-9.149704</v>
      </c>
      <c r="K90">
        <v>-0.8100000000000001</v>
      </c>
      <c r="L90">
        <v>-23.90628</v>
      </c>
      <c r="M90">
        <v>-0.83</v>
      </c>
      <c r="N90">
        <v>-19.888226</v>
      </c>
      <c r="O90">
        <v>-0.85</v>
      </c>
      <c r="P90">
        <v>-13.68694</v>
      </c>
      <c r="Q90">
        <v>-0.87</v>
      </c>
      <c r="R90">
        <v>-10.4704412</v>
      </c>
      <c r="S90">
        <v>-0.89</v>
      </c>
      <c r="T90">
        <v>-10.7454944</v>
      </c>
    </row>
    <row r="91" spans="1:20">
      <c r="A91">
        <v>-0.92</v>
      </c>
      <c r="B91">
        <v>-11.604118</v>
      </c>
      <c r="C91">
        <v>-0.75</v>
      </c>
      <c r="D91">
        <v>5.0807456</v>
      </c>
      <c r="E91">
        <v>-0.77</v>
      </c>
      <c r="F91">
        <v>0.9461006000000001</v>
      </c>
      <c r="G91">
        <v>-0.79</v>
      </c>
      <c r="H91">
        <v>-7.188722799999999</v>
      </c>
      <c r="I91">
        <v>-0.8</v>
      </c>
      <c r="J91">
        <v>-20.309148</v>
      </c>
      <c r="K91">
        <v>-0.82</v>
      </c>
      <c r="L91">
        <v>-21.277922</v>
      </c>
      <c r="M91">
        <v>-0.84</v>
      </c>
      <c r="N91">
        <v>-15.231222</v>
      </c>
      <c r="O91">
        <v>-0.86</v>
      </c>
      <c r="P91">
        <v>-12.955404</v>
      </c>
      <c r="Q91">
        <v>-0.88</v>
      </c>
      <c r="R91">
        <v>-10.5859448</v>
      </c>
      <c r="S91">
        <v>-0.9</v>
      </c>
      <c r="T91">
        <v>-8.904548399999999</v>
      </c>
    </row>
    <row r="92" spans="1:20">
      <c r="A92">
        <v>-0.93</v>
      </c>
      <c r="B92">
        <v>-10.604696</v>
      </c>
      <c r="C92">
        <v>-0.76</v>
      </c>
      <c r="D92">
        <v>4.479533399999999</v>
      </c>
      <c r="E92">
        <v>-0.78</v>
      </c>
      <c r="F92">
        <v>-1.6688982</v>
      </c>
      <c r="G92">
        <v>-0.8</v>
      </c>
      <c r="H92">
        <v>-19.48323</v>
      </c>
      <c r="I92">
        <v>-0.8100000000000001</v>
      </c>
      <c r="J92">
        <v>-24.284054</v>
      </c>
      <c r="K92">
        <v>-0.83</v>
      </c>
      <c r="L92">
        <v>-19.716324</v>
      </c>
      <c r="M92">
        <v>-0.85</v>
      </c>
      <c r="N92">
        <v>-12.837978</v>
      </c>
      <c r="O92">
        <v>-0.87</v>
      </c>
      <c r="P92">
        <v>-11.901922</v>
      </c>
      <c r="Q92">
        <v>-0.89</v>
      </c>
      <c r="R92">
        <v>-10.973366</v>
      </c>
      <c r="S92">
        <v>-0.91</v>
      </c>
      <c r="T92">
        <v>-9.483636600000001</v>
      </c>
    </row>
    <row r="93" spans="1:20">
      <c r="A93">
        <v>-0.9399999999999999</v>
      </c>
      <c r="B93">
        <v>-10.4397454</v>
      </c>
      <c r="C93">
        <v>-0.77</v>
      </c>
      <c r="D93">
        <v>3.0955414</v>
      </c>
      <c r="E93">
        <v>-0.79</v>
      </c>
      <c r="F93">
        <v>-7.924675000000001</v>
      </c>
      <c r="G93">
        <v>-0.8100000000000001</v>
      </c>
      <c r="H93">
        <v>-24.641452</v>
      </c>
      <c r="I93">
        <v>-0.82</v>
      </c>
      <c r="J93">
        <v>-20.830058</v>
      </c>
      <c r="K93">
        <v>-0.84</v>
      </c>
      <c r="L93">
        <v>-16.23421</v>
      </c>
      <c r="M93">
        <v>-0.86</v>
      </c>
      <c r="N93">
        <v>-12.364302</v>
      </c>
      <c r="O93">
        <v>-0.88</v>
      </c>
      <c r="P93">
        <v>-10.0258398</v>
      </c>
      <c r="Q93">
        <v>-0.9</v>
      </c>
      <c r="R93">
        <v>-10.6226992</v>
      </c>
      <c r="S93">
        <v>-0.92</v>
      </c>
      <c r="T93">
        <v>-10.6444666</v>
      </c>
    </row>
    <row r="94" spans="1:20">
      <c r="A94">
        <v>-0.95</v>
      </c>
      <c r="B94">
        <v>-11.9884088</v>
      </c>
      <c r="C94">
        <v>-0.78</v>
      </c>
      <c r="D94">
        <v>-2.5656336</v>
      </c>
      <c r="E94">
        <v>-0.8</v>
      </c>
      <c r="F94">
        <v>-17.173992</v>
      </c>
      <c r="G94">
        <v>-0.82</v>
      </c>
      <c r="H94">
        <v>-21.120336</v>
      </c>
      <c r="I94">
        <v>-0.83</v>
      </c>
      <c r="J94">
        <v>-18.00549</v>
      </c>
      <c r="K94">
        <v>-0.85</v>
      </c>
      <c r="L94">
        <v>-13.63086</v>
      </c>
      <c r="M94">
        <v>-0.87</v>
      </c>
      <c r="N94">
        <v>-12.089802</v>
      </c>
      <c r="O94">
        <v>-0.89</v>
      </c>
      <c r="P94">
        <v>-10.2336878</v>
      </c>
      <c r="Q94">
        <v>-0.91</v>
      </c>
      <c r="R94">
        <v>-9.444362999999999</v>
      </c>
      <c r="S94">
        <v>-0.93</v>
      </c>
      <c r="T94">
        <v>-9.991248199999999</v>
      </c>
    </row>
    <row r="95" spans="1:20">
      <c r="A95">
        <v>-0.96</v>
      </c>
      <c r="B95">
        <v>-12.502244</v>
      </c>
      <c r="C95">
        <v>-0.79</v>
      </c>
      <c r="D95">
        <v>-9.385317799999999</v>
      </c>
      <c r="E95">
        <v>-0.8100000000000001</v>
      </c>
      <c r="F95">
        <v>-24.734482</v>
      </c>
      <c r="G95">
        <v>-0.83</v>
      </c>
      <c r="H95">
        <v>-16.883878</v>
      </c>
      <c r="I95">
        <v>-0.84</v>
      </c>
      <c r="J95">
        <v>-16.424656</v>
      </c>
      <c r="K95">
        <v>-0.86</v>
      </c>
      <c r="L95">
        <v>-11.69006</v>
      </c>
      <c r="M95">
        <v>-0.88</v>
      </c>
      <c r="N95">
        <v>-10.681963</v>
      </c>
      <c r="O95">
        <v>-0.9</v>
      </c>
      <c r="P95">
        <v>-11.7046436</v>
      </c>
      <c r="Q95">
        <v>-0.92</v>
      </c>
      <c r="R95">
        <v>-9.409333800000001</v>
      </c>
      <c r="S95">
        <v>-0.9399999999999999</v>
      </c>
      <c r="T95">
        <v>-9.165976000000001</v>
      </c>
    </row>
    <row r="96" spans="1:20">
      <c r="A96">
        <v>-0.97</v>
      </c>
      <c r="B96">
        <v>-11.452774</v>
      </c>
      <c r="C96">
        <v>-0.8</v>
      </c>
      <c r="D96">
        <v>-18.569154</v>
      </c>
      <c r="E96">
        <v>-0.82</v>
      </c>
      <c r="F96">
        <v>-21.905104</v>
      </c>
      <c r="G96">
        <v>-0.84</v>
      </c>
      <c r="H96">
        <v>-15.852884</v>
      </c>
      <c r="I96">
        <v>-0.85</v>
      </c>
      <c r="J96">
        <v>-13.714604</v>
      </c>
      <c r="K96">
        <v>-0.87</v>
      </c>
      <c r="L96">
        <v>-12.155676</v>
      </c>
      <c r="M96">
        <v>-0.89</v>
      </c>
      <c r="N96">
        <v>-8.8541998</v>
      </c>
      <c r="O96">
        <v>-0.91</v>
      </c>
      <c r="P96">
        <v>-10.3507442</v>
      </c>
      <c r="Q96">
        <v>-0.93</v>
      </c>
      <c r="R96">
        <v>-10.1359262</v>
      </c>
      <c r="S96">
        <v>-0.95</v>
      </c>
      <c r="T96">
        <v>-9.3636748</v>
      </c>
    </row>
    <row r="97" spans="1:20">
      <c r="A97">
        <v>-0.98</v>
      </c>
      <c r="B97">
        <v>-10.785826</v>
      </c>
      <c r="C97">
        <v>-0.8100000000000001</v>
      </c>
      <c r="D97">
        <v>-22.996606</v>
      </c>
      <c r="E97">
        <v>-0.83</v>
      </c>
      <c r="F97">
        <v>-17.576488</v>
      </c>
      <c r="G97">
        <v>-0.85</v>
      </c>
      <c r="H97">
        <v>-14.773406</v>
      </c>
      <c r="I97">
        <v>-0.86</v>
      </c>
      <c r="J97">
        <v>-11.937928</v>
      </c>
      <c r="K97">
        <v>-0.88</v>
      </c>
      <c r="L97">
        <v>-10.6460126</v>
      </c>
      <c r="M97">
        <v>-0.9</v>
      </c>
      <c r="N97">
        <v>-10.339654</v>
      </c>
      <c r="O97">
        <v>-0.92</v>
      </c>
      <c r="P97">
        <v>-8.2668386</v>
      </c>
      <c r="Q97">
        <v>-0.9399999999999999</v>
      </c>
      <c r="R97">
        <v>-9.557553199999999</v>
      </c>
      <c r="S97">
        <v>-0.96</v>
      </c>
      <c r="T97">
        <v>-10.8054678</v>
      </c>
    </row>
    <row r="98" spans="1:20">
      <c r="A98">
        <v>-0.99</v>
      </c>
      <c r="B98">
        <v>-11.704086</v>
      </c>
      <c r="C98">
        <v>-0.82</v>
      </c>
      <c r="D98">
        <v>-22.259952</v>
      </c>
      <c r="E98">
        <v>-0.84</v>
      </c>
      <c r="F98">
        <v>-14.594188</v>
      </c>
      <c r="G98">
        <v>-0.86</v>
      </c>
      <c r="H98">
        <v>-12.081482</v>
      </c>
      <c r="I98">
        <v>-0.87</v>
      </c>
      <c r="J98">
        <v>-10.1768022</v>
      </c>
      <c r="K98">
        <v>-0.89</v>
      </c>
      <c r="L98">
        <v>-9.668245000000001</v>
      </c>
      <c r="M98">
        <v>-0.91</v>
      </c>
      <c r="N98">
        <v>-10.78151</v>
      </c>
      <c r="O98">
        <v>-0.93</v>
      </c>
      <c r="P98">
        <v>-8.9647212</v>
      </c>
      <c r="Q98">
        <v>-0.95</v>
      </c>
      <c r="R98">
        <v>-9.141501399999999</v>
      </c>
      <c r="S98">
        <v>-0.97</v>
      </c>
      <c r="T98">
        <v>-11.40198</v>
      </c>
    </row>
    <row r="99" spans="1:20">
      <c r="A99">
        <v>-1</v>
      </c>
      <c r="B99">
        <v>-9.489234999999999</v>
      </c>
      <c r="C99">
        <v>-0.83</v>
      </c>
      <c r="D99">
        <v>-18.457506</v>
      </c>
      <c r="E99">
        <v>-0.85</v>
      </c>
      <c r="F99">
        <v>-14.664808</v>
      </c>
      <c r="G99">
        <v>-0.87</v>
      </c>
      <c r="H99">
        <v>-10.0523014</v>
      </c>
      <c r="I99">
        <v>-0.88</v>
      </c>
      <c r="J99">
        <v>-11.327266</v>
      </c>
      <c r="K99">
        <v>-0.9</v>
      </c>
      <c r="L99">
        <v>-8.948816600000001</v>
      </c>
      <c r="M99">
        <v>-0.92</v>
      </c>
      <c r="N99">
        <v>-9.7715414</v>
      </c>
      <c r="O99">
        <v>-0.9399999999999999</v>
      </c>
      <c r="P99">
        <v>-10.3979454</v>
      </c>
      <c r="Q99">
        <v>-0.96</v>
      </c>
      <c r="R99">
        <v>-9.2192224</v>
      </c>
      <c r="S99">
        <v>-0.98</v>
      </c>
      <c r="T99">
        <v>-9.956386800000001</v>
      </c>
    </row>
    <row r="100" spans="1:20">
      <c r="A100">
        <v>-1.01</v>
      </c>
      <c r="B100">
        <v>-11.632624</v>
      </c>
      <c r="C100">
        <v>-0.84</v>
      </c>
      <c r="D100">
        <v>-15.634722</v>
      </c>
      <c r="E100">
        <v>-0.86</v>
      </c>
      <c r="F100">
        <v>-13.197512</v>
      </c>
      <c r="G100">
        <v>-0.88</v>
      </c>
      <c r="H100">
        <v>-9.653377799999999</v>
      </c>
      <c r="I100">
        <v>-0.89</v>
      </c>
      <c r="J100">
        <v>-10.348377</v>
      </c>
      <c r="K100">
        <v>-0.91</v>
      </c>
      <c r="L100">
        <v>-10.847592</v>
      </c>
      <c r="M100">
        <v>-0.93</v>
      </c>
      <c r="N100">
        <v>-8.876905000000001</v>
      </c>
      <c r="O100">
        <v>-0.95</v>
      </c>
      <c r="P100">
        <v>-10.3663114</v>
      </c>
      <c r="Q100">
        <v>-0.97</v>
      </c>
      <c r="R100">
        <v>-11.759146</v>
      </c>
      <c r="S100">
        <v>-0.99</v>
      </c>
      <c r="T100">
        <v>-9.132953599999999</v>
      </c>
    </row>
    <row r="101" spans="1:20">
      <c r="A101">
        <v>-1.02</v>
      </c>
      <c r="B101">
        <v>-10.8839356</v>
      </c>
      <c r="C101">
        <v>-0.85</v>
      </c>
      <c r="D101">
        <v>-12.00865</v>
      </c>
      <c r="E101">
        <v>-0.87</v>
      </c>
      <c r="F101">
        <v>-11.531788</v>
      </c>
      <c r="G101">
        <v>-0.89</v>
      </c>
      <c r="H101">
        <v>-11.220094</v>
      </c>
      <c r="I101">
        <v>-0.9</v>
      </c>
      <c r="J101">
        <v>-8.8525492</v>
      </c>
      <c r="K101">
        <v>-0.92</v>
      </c>
      <c r="L101">
        <v>-11.28118</v>
      </c>
      <c r="M101">
        <v>-0.9399999999999999</v>
      </c>
      <c r="N101">
        <v>-9.6679028</v>
      </c>
      <c r="O101">
        <v>-0.96</v>
      </c>
      <c r="P101">
        <v>-9.2905038</v>
      </c>
      <c r="Q101">
        <v>-0.98</v>
      </c>
      <c r="R101">
        <v>-11.492234</v>
      </c>
      <c r="S101">
        <v>-1</v>
      </c>
      <c r="T101">
        <v>-9.027407</v>
      </c>
    </row>
    <row r="102" spans="1:20">
      <c r="A102">
        <v>-1.03</v>
      </c>
      <c r="B102">
        <v>-11.6649248</v>
      </c>
      <c r="C102">
        <v>-0.86</v>
      </c>
      <c r="D102">
        <v>-13.909958</v>
      </c>
      <c r="E102">
        <v>-0.88</v>
      </c>
      <c r="F102">
        <v>-9.854632599999999</v>
      </c>
      <c r="G102">
        <v>-0.9</v>
      </c>
      <c r="H102">
        <v>-9.9342516</v>
      </c>
      <c r="I102">
        <v>-0.91</v>
      </c>
      <c r="J102">
        <v>-8.774252600000001</v>
      </c>
      <c r="K102">
        <v>-0.93</v>
      </c>
      <c r="L102">
        <v>-10.0882368</v>
      </c>
      <c r="M102">
        <v>-0.95</v>
      </c>
      <c r="N102">
        <v>-11.0884528</v>
      </c>
      <c r="O102">
        <v>-0.97</v>
      </c>
      <c r="P102">
        <v>-9.575205</v>
      </c>
      <c r="Q102">
        <v>-0.99</v>
      </c>
      <c r="R102">
        <v>-9.8672076</v>
      </c>
      <c r="S102">
        <v>-1.01</v>
      </c>
      <c r="T102">
        <v>-11.469068</v>
      </c>
    </row>
    <row r="103" spans="1:20">
      <c r="A103">
        <v>-1.04</v>
      </c>
      <c r="B103">
        <v>-12.986832</v>
      </c>
      <c r="C103">
        <v>-0.87</v>
      </c>
      <c r="D103">
        <v>-12.778724</v>
      </c>
      <c r="E103">
        <v>-0.89</v>
      </c>
      <c r="F103">
        <v>-10.2943344</v>
      </c>
      <c r="G103">
        <v>-0.91</v>
      </c>
      <c r="H103">
        <v>-9.4387344</v>
      </c>
      <c r="I103">
        <v>-0.92</v>
      </c>
      <c r="J103">
        <v>-11.577954</v>
      </c>
      <c r="K103">
        <v>-0.9399999999999999</v>
      </c>
      <c r="L103">
        <v>-9.04416</v>
      </c>
      <c r="M103">
        <v>-0.96</v>
      </c>
      <c r="N103">
        <v>-10.1518778</v>
      </c>
      <c r="O103">
        <v>-0.98</v>
      </c>
      <c r="P103">
        <v>-11.337765</v>
      </c>
      <c r="Q103">
        <v>-1</v>
      </c>
      <c r="R103">
        <v>-9.261455999999999</v>
      </c>
      <c r="S103">
        <v>-1.02</v>
      </c>
      <c r="T103">
        <v>-9.614090200000001</v>
      </c>
    </row>
    <row r="104" spans="1:20">
      <c r="A104">
        <v>-1.05</v>
      </c>
      <c r="B104">
        <v>-13.074044</v>
      </c>
      <c r="C104">
        <v>-0.88</v>
      </c>
      <c r="D104">
        <v>-10.4640384</v>
      </c>
      <c r="E104">
        <v>-0.9</v>
      </c>
      <c r="F104">
        <v>-10.760248</v>
      </c>
      <c r="G104">
        <v>-0.92</v>
      </c>
      <c r="H104">
        <v>-9.036161799999999</v>
      </c>
      <c r="I104">
        <v>-0.93</v>
      </c>
      <c r="J104">
        <v>-10.678756</v>
      </c>
      <c r="K104">
        <v>-0.95</v>
      </c>
      <c r="L104">
        <v>-10.1810038</v>
      </c>
      <c r="M104">
        <v>-0.97</v>
      </c>
      <c r="N104">
        <v>-9.807131799999999</v>
      </c>
      <c r="O104">
        <v>-0.99</v>
      </c>
      <c r="P104">
        <v>-10.7361828</v>
      </c>
      <c r="Q104">
        <v>-1.01</v>
      </c>
      <c r="R104">
        <v>-10.9632</v>
      </c>
      <c r="S104">
        <v>-1.03</v>
      </c>
      <c r="T104">
        <v>-9.290996</v>
      </c>
    </row>
    <row r="105" spans="1:20">
      <c r="A105">
        <v>-1.06</v>
      </c>
      <c r="B105">
        <v>-11.318696</v>
      </c>
      <c r="C105">
        <v>-0.89</v>
      </c>
      <c r="D105">
        <v>-9.544043200000001</v>
      </c>
      <c r="E105">
        <v>-0.91</v>
      </c>
      <c r="F105">
        <v>-9.424939800000001</v>
      </c>
      <c r="G105">
        <v>-0.93</v>
      </c>
      <c r="H105">
        <v>-11.357114</v>
      </c>
      <c r="I105">
        <v>-0.9399999999999999</v>
      </c>
      <c r="J105">
        <v>-9.143929</v>
      </c>
      <c r="K105">
        <v>-0.96</v>
      </c>
      <c r="L105">
        <v>-11.231808</v>
      </c>
      <c r="M105">
        <v>-0.98</v>
      </c>
      <c r="N105">
        <v>-9.615010600000002</v>
      </c>
      <c r="O105">
        <v>-1</v>
      </c>
      <c r="P105">
        <v>-10.1179982</v>
      </c>
      <c r="Q105">
        <v>-1.02</v>
      </c>
      <c r="R105">
        <v>-11.207994</v>
      </c>
      <c r="S105">
        <v>-1.04</v>
      </c>
      <c r="T105">
        <v>-11.0421672</v>
      </c>
    </row>
    <row r="106" spans="1:20">
      <c r="A106">
        <v>-1.07</v>
      </c>
      <c r="B106">
        <v>-11.711102</v>
      </c>
      <c r="C106">
        <v>-0.9</v>
      </c>
      <c r="D106">
        <v>-11.333766</v>
      </c>
      <c r="E106">
        <v>-0.92</v>
      </c>
      <c r="F106">
        <v>-8.686819</v>
      </c>
      <c r="G106">
        <v>-0.9399999999999999</v>
      </c>
      <c r="H106">
        <v>-9.478582800000002</v>
      </c>
      <c r="I106">
        <v>-0.95</v>
      </c>
      <c r="J106">
        <v>-9.5473366</v>
      </c>
      <c r="K106">
        <v>-0.97</v>
      </c>
      <c r="L106">
        <v>-10.1937298</v>
      </c>
      <c r="M106">
        <v>-0.99</v>
      </c>
      <c r="N106">
        <v>-11.337038</v>
      </c>
      <c r="O106">
        <v>-1.01</v>
      </c>
      <c r="P106">
        <v>-8.960641800000001</v>
      </c>
      <c r="Q106">
        <v>-1.03</v>
      </c>
      <c r="R106">
        <v>-10.4571464</v>
      </c>
      <c r="S106">
        <v>-1.05</v>
      </c>
      <c r="T106">
        <v>-12.51499</v>
      </c>
    </row>
    <row r="107" spans="1:20">
      <c r="A107">
        <v>-1.08</v>
      </c>
      <c r="B107">
        <v>-13.614092</v>
      </c>
      <c r="C107">
        <v>-0.91</v>
      </c>
      <c r="D107">
        <v>-10.529987</v>
      </c>
      <c r="E107">
        <v>-0.93</v>
      </c>
      <c r="F107">
        <v>-9.5564126</v>
      </c>
      <c r="G107">
        <v>-0.95</v>
      </c>
      <c r="H107">
        <v>-9.769796400000001</v>
      </c>
      <c r="I107">
        <v>-0.96</v>
      </c>
      <c r="J107">
        <v>-10.9934572</v>
      </c>
      <c r="K107">
        <v>-0.98</v>
      </c>
      <c r="L107">
        <v>-10.0887582</v>
      </c>
      <c r="M107">
        <v>-1</v>
      </c>
      <c r="N107">
        <v>-10.4831576</v>
      </c>
      <c r="O107">
        <v>-1.02</v>
      </c>
      <c r="P107">
        <v>-11.677054</v>
      </c>
      <c r="Q107">
        <v>-1.04</v>
      </c>
      <c r="R107">
        <v>-9.6870098</v>
      </c>
      <c r="S107">
        <v>-1.06</v>
      </c>
      <c r="T107">
        <v>-11.617108</v>
      </c>
    </row>
    <row r="108" spans="1:20">
      <c r="A108">
        <v>-1.09</v>
      </c>
      <c r="B108">
        <v>-12.948214</v>
      </c>
      <c r="C108">
        <v>-0.92</v>
      </c>
      <c r="D108">
        <v>-9.203257199999999</v>
      </c>
      <c r="E108">
        <v>-0.9399999999999999</v>
      </c>
      <c r="F108">
        <v>-11.2438486</v>
      </c>
      <c r="G108">
        <v>-0.96</v>
      </c>
      <c r="H108">
        <v>-9.302445799999999</v>
      </c>
      <c r="I108">
        <v>-0.97</v>
      </c>
      <c r="J108">
        <v>-11.207422</v>
      </c>
      <c r="K108">
        <v>-0.99</v>
      </c>
      <c r="L108">
        <v>-10.1342016</v>
      </c>
      <c r="M108">
        <v>-1.01</v>
      </c>
      <c r="N108">
        <v>-10.1937552</v>
      </c>
      <c r="O108">
        <v>-1.03</v>
      </c>
      <c r="P108">
        <v>-10.859852</v>
      </c>
      <c r="Q108">
        <v>-1.05</v>
      </c>
      <c r="R108">
        <v>-11.191712</v>
      </c>
      <c r="S108">
        <v>-1.07</v>
      </c>
      <c r="T108">
        <v>-10.954084</v>
      </c>
    </row>
    <row r="109" spans="1:20">
      <c r="A109">
        <v>-1.1</v>
      </c>
      <c r="B109">
        <v>-12.11636</v>
      </c>
      <c r="C109">
        <v>-0.93</v>
      </c>
      <c r="D109">
        <v>-9.582362399999999</v>
      </c>
      <c r="E109">
        <v>-0.95</v>
      </c>
      <c r="F109">
        <v>-9.989553000000001</v>
      </c>
      <c r="G109">
        <v>-0.97</v>
      </c>
      <c r="H109">
        <v>-11.604176</v>
      </c>
      <c r="I109">
        <v>-0.98</v>
      </c>
      <c r="J109">
        <v>-10.045302</v>
      </c>
      <c r="K109">
        <v>-1</v>
      </c>
      <c r="L109">
        <v>-11.1166564</v>
      </c>
      <c r="M109">
        <v>-1.02</v>
      </c>
      <c r="N109">
        <v>-9.013400799999999</v>
      </c>
      <c r="O109">
        <v>-1.04</v>
      </c>
      <c r="P109">
        <v>-10.5037456</v>
      </c>
      <c r="Q109">
        <v>-1.06</v>
      </c>
      <c r="R109">
        <v>-12.40813</v>
      </c>
      <c r="S109">
        <v>-1.08</v>
      </c>
      <c r="T109">
        <v>-10.8540394</v>
      </c>
    </row>
    <row r="110" spans="1:20">
      <c r="A110">
        <v>-1.11</v>
      </c>
      <c r="B110">
        <v>-11.77517</v>
      </c>
      <c r="C110">
        <v>-0.9399999999999999</v>
      </c>
      <c r="D110">
        <v>-10.0027076</v>
      </c>
      <c r="E110">
        <v>-0.96</v>
      </c>
      <c r="F110">
        <v>-9.201673400000001</v>
      </c>
      <c r="G110">
        <v>-0.98</v>
      </c>
      <c r="H110">
        <v>-10.6931818</v>
      </c>
      <c r="I110">
        <v>-0.99</v>
      </c>
      <c r="J110">
        <v>-9.765322000000001</v>
      </c>
      <c r="K110">
        <v>-1.01</v>
      </c>
      <c r="L110">
        <v>-10.3241214</v>
      </c>
      <c r="M110">
        <v>-1.03</v>
      </c>
      <c r="N110">
        <v>-11.674468</v>
      </c>
      <c r="O110">
        <v>-1.05</v>
      </c>
      <c r="P110">
        <v>-10.0871504</v>
      </c>
      <c r="Q110">
        <v>-1.07</v>
      </c>
      <c r="R110">
        <v>-11.45575</v>
      </c>
      <c r="S110">
        <v>-1.09</v>
      </c>
      <c r="T110">
        <v>-12.662174</v>
      </c>
    </row>
    <row r="111" spans="1:20">
      <c r="A111">
        <v>-1.12</v>
      </c>
      <c r="B111">
        <v>-14.507604</v>
      </c>
      <c r="C111">
        <v>-0.95</v>
      </c>
      <c r="D111">
        <v>-11.461248</v>
      </c>
      <c r="E111">
        <v>-0.97</v>
      </c>
      <c r="F111">
        <v>-10.4953516</v>
      </c>
      <c r="G111">
        <v>-0.99</v>
      </c>
      <c r="H111">
        <v>-10.0887496</v>
      </c>
      <c r="I111">
        <v>-1</v>
      </c>
      <c r="J111">
        <v>-10.7036588</v>
      </c>
      <c r="K111">
        <v>-1.02</v>
      </c>
      <c r="L111">
        <v>-9.997985799999999</v>
      </c>
      <c r="M111">
        <v>-1.04</v>
      </c>
      <c r="N111">
        <v>-10.5635096</v>
      </c>
      <c r="O111">
        <v>-1.06</v>
      </c>
      <c r="P111">
        <v>-12.151636</v>
      </c>
      <c r="Q111">
        <v>-1.08</v>
      </c>
      <c r="R111">
        <v>-11.0163724</v>
      </c>
      <c r="S111">
        <v>-1.1</v>
      </c>
      <c r="T111">
        <v>-11.748564</v>
      </c>
    </row>
    <row r="112" spans="1:20">
      <c r="A112">
        <v>-1.13</v>
      </c>
      <c r="B112">
        <v>-14.263922</v>
      </c>
      <c r="C112">
        <v>-0.96</v>
      </c>
      <c r="D112">
        <v>-10.3030164</v>
      </c>
      <c r="E112">
        <v>-0.98</v>
      </c>
      <c r="F112">
        <v>-12.180498</v>
      </c>
      <c r="G112">
        <v>-1</v>
      </c>
      <c r="H112">
        <v>-8.279963800000001</v>
      </c>
      <c r="I112">
        <v>-1.01</v>
      </c>
      <c r="J112">
        <v>-11.305942</v>
      </c>
      <c r="K112">
        <v>-1.03</v>
      </c>
      <c r="L112">
        <v>-10.0680246</v>
      </c>
      <c r="M112">
        <v>-1.05</v>
      </c>
      <c r="N112">
        <v>-11.4380548</v>
      </c>
      <c r="O112">
        <v>-1.07</v>
      </c>
      <c r="P112">
        <v>-12.686286</v>
      </c>
      <c r="Q112">
        <v>-1.09</v>
      </c>
      <c r="R112">
        <v>-11.319969</v>
      </c>
      <c r="S112">
        <v>-1.11</v>
      </c>
      <c r="T112">
        <v>-10.884896</v>
      </c>
    </row>
    <row r="113" spans="1:20">
      <c r="A113">
        <v>-1.14</v>
      </c>
      <c r="B113">
        <v>-12.11739</v>
      </c>
      <c r="C113">
        <v>-0.97</v>
      </c>
      <c r="D113">
        <v>-9.945134599999999</v>
      </c>
      <c r="E113">
        <v>-0.99</v>
      </c>
      <c r="F113">
        <v>-10.7274552</v>
      </c>
      <c r="G113">
        <v>-1.01</v>
      </c>
      <c r="H113">
        <v>-11.734084</v>
      </c>
      <c r="I113">
        <v>-1.02</v>
      </c>
      <c r="J113">
        <v>-9.8919072</v>
      </c>
      <c r="K113">
        <v>-1.04</v>
      </c>
      <c r="L113">
        <v>-12.18337</v>
      </c>
      <c r="M113">
        <v>-1.06</v>
      </c>
      <c r="N113">
        <v>-10.2445498</v>
      </c>
      <c r="O113">
        <v>-1.08</v>
      </c>
      <c r="P113">
        <v>-11.246551</v>
      </c>
      <c r="Q113">
        <v>-1.1</v>
      </c>
      <c r="R113">
        <v>-13.551086</v>
      </c>
      <c r="S113">
        <v>-1.12</v>
      </c>
      <c r="T113">
        <v>-11.20311</v>
      </c>
    </row>
    <row r="114" spans="1:20">
      <c r="A114">
        <v>-1.15</v>
      </c>
      <c r="B114">
        <v>-12.33112</v>
      </c>
      <c r="C114">
        <v>-0.98</v>
      </c>
      <c r="D114">
        <v>-10.5554552</v>
      </c>
      <c r="E114">
        <v>-1</v>
      </c>
      <c r="F114">
        <v>-7.7138668</v>
      </c>
      <c r="G114">
        <v>-1.02</v>
      </c>
      <c r="H114">
        <v>-11.417756</v>
      </c>
      <c r="I114">
        <v>-1.03</v>
      </c>
      <c r="J114">
        <v>-10.1373686</v>
      </c>
      <c r="K114">
        <v>-1.05</v>
      </c>
      <c r="L114">
        <v>-11.436686</v>
      </c>
      <c r="M114">
        <v>-1.07</v>
      </c>
      <c r="N114">
        <v>-11.914992</v>
      </c>
      <c r="O114">
        <v>-1.09</v>
      </c>
      <c r="P114">
        <v>-10.5626112</v>
      </c>
      <c r="Q114">
        <v>-1.11</v>
      </c>
      <c r="R114">
        <v>-12.154524</v>
      </c>
      <c r="S114">
        <v>-1.13</v>
      </c>
      <c r="T114">
        <v>-13.286534</v>
      </c>
    </row>
    <row r="115" spans="1:20">
      <c r="A115">
        <v>-1.16</v>
      </c>
      <c r="B115">
        <v>-13.947616</v>
      </c>
      <c r="C115">
        <v>-0.99</v>
      </c>
      <c r="D115">
        <v>-11.9850316</v>
      </c>
      <c r="E115">
        <v>-1.01</v>
      </c>
      <c r="F115">
        <v>-9.977418400000001</v>
      </c>
      <c r="G115">
        <v>-1.03</v>
      </c>
      <c r="H115">
        <v>-10.67659</v>
      </c>
      <c r="I115">
        <v>-1.04</v>
      </c>
      <c r="J115">
        <v>-10.6814178</v>
      </c>
      <c r="K115">
        <v>-1.06</v>
      </c>
      <c r="L115">
        <v>-10.6117606</v>
      </c>
      <c r="M115">
        <v>-1.08</v>
      </c>
      <c r="N115">
        <v>-11.7966</v>
      </c>
      <c r="O115">
        <v>-1.1</v>
      </c>
      <c r="P115">
        <v>-11.75249</v>
      </c>
      <c r="Q115">
        <v>-1.12</v>
      </c>
      <c r="R115">
        <v>-11.2078118</v>
      </c>
      <c r="S115">
        <v>-1.14</v>
      </c>
      <c r="T115">
        <v>-12.052662</v>
      </c>
    </row>
    <row r="116" spans="1:20">
      <c r="A116">
        <v>-1.17</v>
      </c>
      <c r="B116">
        <v>-14.739866</v>
      </c>
      <c r="C116">
        <v>-1</v>
      </c>
      <c r="D116">
        <v>-9.284794600000001</v>
      </c>
      <c r="E116">
        <v>-1.02</v>
      </c>
      <c r="F116">
        <v>-11.960788</v>
      </c>
      <c r="G116">
        <v>-1.04</v>
      </c>
      <c r="H116">
        <v>-9.652246399999999</v>
      </c>
      <c r="I116">
        <v>-1.05</v>
      </c>
      <c r="J116">
        <v>-11.986464</v>
      </c>
      <c r="K116">
        <v>-1.07</v>
      </c>
      <c r="L116">
        <v>-10.2502356</v>
      </c>
      <c r="M116">
        <v>-1.09</v>
      </c>
      <c r="N116">
        <v>-11.593525</v>
      </c>
      <c r="O116">
        <v>-1.11</v>
      </c>
      <c r="P116">
        <v>-12.74667</v>
      </c>
      <c r="Q116">
        <v>-1.13</v>
      </c>
      <c r="R116">
        <v>-11.3576698</v>
      </c>
      <c r="S116">
        <v>-1.15</v>
      </c>
      <c r="T116">
        <v>-11.697734</v>
      </c>
    </row>
    <row r="117" spans="1:20">
      <c r="A117">
        <v>-1.18</v>
      </c>
      <c r="B117">
        <v>-13.4558</v>
      </c>
      <c r="C117">
        <v>-1.01</v>
      </c>
      <c r="D117">
        <v>-10.0084636</v>
      </c>
      <c r="E117">
        <v>-1.03</v>
      </c>
      <c r="F117">
        <v>-11.150732</v>
      </c>
      <c r="G117">
        <v>-1.05</v>
      </c>
      <c r="H117">
        <v>-11.404626</v>
      </c>
      <c r="I117">
        <v>-1.06</v>
      </c>
      <c r="J117">
        <v>-11.378003</v>
      </c>
      <c r="K117">
        <v>-1.08</v>
      </c>
      <c r="L117">
        <v>-12.727456</v>
      </c>
      <c r="M117">
        <v>-1.1</v>
      </c>
      <c r="N117">
        <v>-10.5016648</v>
      </c>
      <c r="O117">
        <v>-1.12</v>
      </c>
      <c r="P117">
        <v>-11.845538</v>
      </c>
      <c r="Q117">
        <v>-1.14</v>
      </c>
      <c r="R117">
        <v>-13.240276</v>
      </c>
      <c r="S117">
        <v>-1.16</v>
      </c>
      <c r="T117">
        <v>-11.326292</v>
      </c>
    </row>
    <row r="118" spans="1:20">
      <c r="A118">
        <v>-1.19</v>
      </c>
      <c r="B118">
        <v>-12.590548</v>
      </c>
      <c r="C118">
        <v>-1.02</v>
      </c>
      <c r="D118">
        <v>-10.8439486</v>
      </c>
      <c r="E118">
        <v>-1.04</v>
      </c>
      <c r="F118">
        <v>-11.036464</v>
      </c>
      <c r="G118">
        <v>-1.06</v>
      </c>
      <c r="H118">
        <v>-11.947548</v>
      </c>
      <c r="I118">
        <v>-1.07</v>
      </c>
      <c r="J118">
        <v>-10.840884</v>
      </c>
      <c r="K118">
        <v>-1.09</v>
      </c>
      <c r="L118">
        <v>-12.716152</v>
      </c>
      <c r="M118">
        <v>-1.11</v>
      </c>
      <c r="N118">
        <v>-12.877904</v>
      </c>
      <c r="O118">
        <v>-1.13</v>
      </c>
      <c r="P118">
        <v>-10.6650328</v>
      </c>
      <c r="Q118">
        <v>-1.15</v>
      </c>
      <c r="R118">
        <v>-13.431596</v>
      </c>
      <c r="S118">
        <v>-1.17</v>
      </c>
      <c r="T118">
        <v>-13.147952</v>
      </c>
    </row>
    <row r="119" spans="1:20">
      <c r="A119">
        <v>-1.2</v>
      </c>
      <c r="B119">
        <v>-14.05291</v>
      </c>
      <c r="C119">
        <v>-1.03</v>
      </c>
      <c r="D119">
        <v>-12.52021</v>
      </c>
      <c r="E119">
        <v>-1.05</v>
      </c>
      <c r="F119">
        <v>-10.5363498</v>
      </c>
      <c r="G119">
        <v>-1.07</v>
      </c>
      <c r="H119">
        <v>-11.1811388</v>
      </c>
      <c r="I119">
        <v>-1.08</v>
      </c>
      <c r="J119">
        <v>-11.0987584</v>
      </c>
      <c r="K119">
        <v>-1.1</v>
      </c>
      <c r="L119">
        <v>-11.240688</v>
      </c>
      <c r="M119">
        <v>-1.12</v>
      </c>
      <c r="N119">
        <v>-12.72731</v>
      </c>
      <c r="O119">
        <v>-1.14</v>
      </c>
      <c r="P119">
        <v>-11.153341</v>
      </c>
      <c r="Q119">
        <v>-1.16</v>
      </c>
      <c r="R119">
        <v>-11.93713</v>
      </c>
      <c r="S119">
        <v>-1.18</v>
      </c>
      <c r="T119">
        <v>-13.501844</v>
      </c>
    </row>
    <row r="120" spans="1:20">
      <c r="A120">
        <v>-1.21</v>
      </c>
      <c r="B120">
        <v>-15.62053</v>
      </c>
      <c r="C120">
        <v>-1.04</v>
      </c>
      <c r="D120">
        <v>-11.9670712</v>
      </c>
      <c r="E120">
        <v>-1.06</v>
      </c>
      <c r="F120">
        <v>-11.4420108</v>
      </c>
      <c r="G120">
        <v>-1.08</v>
      </c>
      <c r="H120">
        <v>-11.131226</v>
      </c>
      <c r="I120">
        <v>-1.09</v>
      </c>
      <c r="J120">
        <v>-13.098456</v>
      </c>
      <c r="K120">
        <v>-1.11</v>
      </c>
      <c r="L120">
        <v>-10.8333426</v>
      </c>
      <c r="M120">
        <v>-1.13</v>
      </c>
      <c r="N120">
        <v>-11.509094</v>
      </c>
      <c r="O120">
        <v>-1.15</v>
      </c>
      <c r="P120">
        <v>-14.200592</v>
      </c>
      <c r="Q120">
        <v>-1.17</v>
      </c>
      <c r="R120">
        <v>-12.004242</v>
      </c>
      <c r="S120">
        <v>-1.19</v>
      </c>
      <c r="T120">
        <v>-12.64884</v>
      </c>
    </row>
    <row r="121" spans="1:20">
      <c r="A121">
        <v>-1.22</v>
      </c>
      <c r="B121">
        <v>-14.896732</v>
      </c>
      <c r="C121">
        <v>-1.05</v>
      </c>
      <c r="D121">
        <v>-10.5822084</v>
      </c>
      <c r="E121">
        <v>-1.07</v>
      </c>
      <c r="F121">
        <v>-11.634204</v>
      </c>
      <c r="G121">
        <v>-1.09</v>
      </c>
      <c r="H121">
        <v>-11.2619532</v>
      </c>
      <c r="I121">
        <v>-1.1</v>
      </c>
      <c r="J121">
        <v>-11.186424</v>
      </c>
      <c r="K121">
        <v>-1.12</v>
      </c>
      <c r="L121">
        <v>-12.251518</v>
      </c>
      <c r="M121">
        <v>-1.14</v>
      </c>
      <c r="N121">
        <v>-11.243437</v>
      </c>
      <c r="O121">
        <v>-1.16</v>
      </c>
      <c r="P121">
        <v>-12.467682</v>
      </c>
      <c r="Q121">
        <v>-1.18</v>
      </c>
      <c r="R121">
        <v>-13.742504</v>
      </c>
      <c r="S121">
        <v>-1.2</v>
      </c>
      <c r="T121">
        <v>-11.725568</v>
      </c>
    </row>
    <row r="122" spans="1:20">
      <c r="A122">
        <v>-1.23</v>
      </c>
      <c r="B122">
        <v>-14.378014</v>
      </c>
      <c r="C122">
        <v>-1.06</v>
      </c>
      <c r="D122">
        <v>-10.370368</v>
      </c>
      <c r="E122">
        <v>-1.08</v>
      </c>
      <c r="F122">
        <v>-10.742678</v>
      </c>
      <c r="G122">
        <v>-1.1</v>
      </c>
      <c r="H122">
        <v>-12.775174</v>
      </c>
      <c r="I122">
        <v>-1.11</v>
      </c>
      <c r="J122">
        <v>-10.614793</v>
      </c>
      <c r="K122">
        <v>-1.13</v>
      </c>
      <c r="L122">
        <v>-12.122802</v>
      </c>
      <c r="M122">
        <v>-1.15</v>
      </c>
      <c r="N122">
        <v>-12.242288</v>
      </c>
      <c r="O122">
        <v>-1.17</v>
      </c>
      <c r="P122">
        <v>-11.463268</v>
      </c>
      <c r="Q122">
        <v>-1.19</v>
      </c>
      <c r="R122">
        <v>-12.768952</v>
      </c>
      <c r="S122">
        <v>-1.21</v>
      </c>
      <c r="T122">
        <v>-13.703912</v>
      </c>
    </row>
    <row r="123" spans="1:20">
      <c r="A123">
        <v>-1.24</v>
      </c>
      <c r="B123">
        <v>-14.255148</v>
      </c>
      <c r="C123">
        <v>-1.07</v>
      </c>
      <c r="D123">
        <v>-12.56757</v>
      </c>
      <c r="E123">
        <v>-1.09</v>
      </c>
      <c r="F123">
        <v>-10.3081242</v>
      </c>
      <c r="G123">
        <v>-1.11</v>
      </c>
      <c r="H123">
        <v>-11.525356</v>
      </c>
      <c r="I123">
        <v>-1.12</v>
      </c>
      <c r="J123">
        <v>-10.6150244</v>
      </c>
      <c r="K123">
        <v>-1.14</v>
      </c>
      <c r="L123">
        <v>-12.020022</v>
      </c>
      <c r="M123">
        <v>-1.16</v>
      </c>
      <c r="N123">
        <v>-13.283302</v>
      </c>
      <c r="O123">
        <v>-1.18</v>
      </c>
      <c r="P123">
        <v>-12.161686</v>
      </c>
      <c r="Q123">
        <v>-1.2</v>
      </c>
      <c r="R123">
        <v>-12.072606</v>
      </c>
      <c r="S123">
        <v>-1.22</v>
      </c>
      <c r="T123">
        <v>-14.594724</v>
      </c>
    </row>
    <row r="124" spans="1:20">
      <c r="A124">
        <v>-1.25</v>
      </c>
      <c r="B124">
        <v>-15.309396</v>
      </c>
      <c r="C124">
        <v>-1.08</v>
      </c>
      <c r="D124">
        <v>-11.58705</v>
      </c>
      <c r="E124">
        <v>-1.1</v>
      </c>
      <c r="F124">
        <v>-11.849474</v>
      </c>
      <c r="G124">
        <v>-1.12</v>
      </c>
      <c r="H124">
        <v>-11.288526</v>
      </c>
      <c r="I124">
        <v>-1.13</v>
      </c>
      <c r="J124">
        <v>-13.227752</v>
      </c>
      <c r="K124">
        <v>-1.15</v>
      </c>
      <c r="L124">
        <v>-11.380104</v>
      </c>
      <c r="M124">
        <v>-1.17</v>
      </c>
      <c r="N124">
        <v>-12.417768</v>
      </c>
      <c r="O124">
        <v>-1.19</v>
      </c>
      <c r="P124">
        <v>-12.913724</v>
      </c>
      <c r="Q124">
        <v>-1.21</v>
      </c>
      <c r="R124">
        <v>-12.043576</v>
      </c>
      <c r="S124">
        <v>-1.23</v>
      </c>
      <c r="T124">
        <v>-13.392252</v>
      </c>
    </row>
    <row r="125" spans="1:20">
      <c r="A125">
        <v>-1.26</v>
      </c>
      <c r="B125">
        <v>-16.099602</v>
      </c>
      <c r="C125">
        <v>-1.09</v>
      </c>
      <c r="D125">
        <v>-11.834454</v>
      </c>
      <c r="E125">
        <v>-1.11</v>
      </c>
      <c r="F125">
        <v>-13.062138</v>
      </c>
      <c r="G125">
        <v>-1.13</v>
      </c>
      <c r="H125">
        <v>-11.8046646</v>
      </c>
      <c r="I125">
        <v>-1.14</v>
      </c>
      <c r="J125">
        <v>-13.14055</v>
      </c>
      <c r="K125">
        <v>-1.16</v>
      </c>
      <c r="L125">
        <v>-13.15982</v>
      </c>
      <c r="M125">
        <v>-1.18</v>
      </c>
      <c r="N125">
        <v>-11.796632</v>
      </c>
      <c r="O125">
        <v>-1.2</v>
      </c>
      <c r="P125">
        <v>-13.246314</v>
      </c>
      <c r="Q125">
        <v>-1.22</v>
      </c>
      <c r="R125">
        <v>-13.3529</v>
      </c>
      <c r="S125">
        <v>-1.24</v>
      </c>
      <c r="T125">
        <v>-13.583926</v>
      </c>
    </row>
    <row r="126" spans="1:20">
      <c r="A126">
        <v>-1.27</v>
      </c>
      <c r="B126">
        <v>-14.696502</v>
      </c>
      <c r="C126">
        <v>-1.1</v>
      </c>
      <c r="D126">
        <v>-10.3001988</v>
      </c>
      <c r="E126">
        <v>-1.12</v>
      </c>
      <c r="F126">
        <v>-12.150842</v>
      </c>
      <c r="G126">
        <v>-1.14</v>
      </c>
      <c r="H126">
        <v>-12.737868</v>
      </c>
      <c r="I126">
        <v>-1.15</v>
      </c>
      <c r="J126">
        <v>-11.392196</v>
      </c>
      <c r="K126">
        <v>-1.17</v>
      </c>
      <c r="L126">
        <v>-13.310092</v>
      </c>
      <c r="M126">
        <v>-1.19</v>
      </c>
      <c r="N126">
        <v>-12.45305</v>
      </c>
      <c r="O126">
        <v>-1.21</v>
      </c>
      <c r="P126">
        <v>-11.81605</v>
      </c>
      <c r="Q126">
        <v>-1.23</v>
      </c>
      <c r="R126">
        <v>-14.17597</v>
      </c>
      <c r="S126">
        <v>-1.25</v>
      </c>
      <c r="T126">
        <v>-13.623166</v>
      </c>
    </row>
    <row r="127" spans="1:20">
      <c r="A127">
        <v>-1.28</v>
      </c>
      <c r="B127">
        <v>-15.77598</v>
      </c>
      <c r="C127">
        <v>-1.11</v>
      </c>
      <c r="D127">
        <v>-12.602088</v>
      </c>
      <c r="E127">
        <v>-1.13</v>
      </c>
      <c r="F127">
        <v>-11.18926</v>
      </c>
      <c r="G127">
        <v>-1.15</v>
      </c>
      <c r="H127">
        <v>-12.84943</v>
      </c>
      <c r="I127">
        <v>-1.16</v>
      </c>
      <c r="J127">
        <v>-11.495012</v>
      </c>
      <c r="K127">
        <v>-1.18</v>
      </c>
      <c r="L127">
        <v>-12.342774</v>
      </c>
      <c r="M127">
        <v>-1.2</v>
      </c>
      <c r="N127">
        <v>-13.568296</v>
      </c>
      <c r="O127">
        <v>-1.22</v>
      </c>
      <c r="P127">
        <v>-12.597598</v>
      </c>
      <c r="Q127">
        <v>-1.24</v>
      </c>
      <c r="R127">
        <v>-13.513554</v>
      </c>
      <c r="S127">
        <v>-1.26</v>
      </c>
      <c r="T127">
        <v>-15.675562</v>
      </c>
    </row>
    <row r="128" spans="1:20">
      <c r="A128">
        <v>-1.29</v>
      </c>
      <c r="B128">
        <v>-17.589022</v>
      </c>
      <c r="C128">
        <v>-1.12</v>
      </c>
      <c r="D128">
        <v>-12.531912</v>
      </c>
      <c r="E128">
        <v>-1.14</v>
      </c>
      <c r="F128">
        <v>-11.4870258</v>
      </c>
      <c r="G128">
        <v>-1.16</v>
      </c>
      <c r="H128">
        <v>-11.205102</v>
      </c>
      <c r="I128">
        <v>-1.17</v>
      </c>
      <c r="J128">
        <v>-14.046652</v>
      </c>
      <c r="K128">
        <v>-1.19</v>
      </c>
      <c r="L128">
        <v>-11.65773</v>
      </c>
      <c r="M128">
        <v>-1.21</v>
      </c>
      <c r="N128">
        <v>-13.023284</v>
      </c>
      <c r="O128">
        <v>-1.23</v>
      </c>
      <c r="P128">
        <v>-14.715662</v>
      </c>
      <c r="Q128">
        <v>-1.25</v>
      </c>
      <c r="R128">
        <v>-13.047364</v>
      </c>
      <c r="S128">
        <v>-1.27</v>
      </c>
      <c r="T128">
        <v>-14.102034</v>
      </c>
    </row>
    <row r="129" spans="1:20">
      <c r="A129">
        <v>-1.3</v>
      </c>
      <c r="B129">
        <v>-17.803006</v>
      </c>
      <c r="C129">
        <v>-1.13</v>
      </c>
      <c r="D129">
        <v>-11.568816</v>
      </c>
      <c r="E129">
        <v>-1.15</v>
      </c>
      <c r="F129">
        <v>-14.015616</v>
      </c>
      <c r="G129">
        <v>-1.17</v>
      </c>
      <c r="H129">
        <v>-11.419274</v>
      </c>
      <c r="I129">
        <v>-1.18</v>
      </c>
      <c r="J129">
        <v>-13.337428</v>
      </c>
      <c r="K129">
        <v>-1.2</v>
      </c>
      <c r="L129">
        <v>-12.146392</v>
      </c>
      <c r="M129">
        <v>-1.22</v>
      </c>
      <c r="N129">
        <v>-13.092244</v>
      </c>
      <c r="O129">
        <v>-1.24</v>
      </c>
      <c r="P129">
        <v>-15.010502</v>
      </c>
      <c r="Q129">
        <v>-1.26</v>
      </c>
      <c r="R129">
        <v>-14.453774</v>
      </c>
      <c r="S129">
        <v>-1.28</v>
      </c>
      <c r="T129">
        <v>-14.18677</v>
      </c>
    </row>
    <row r="130" spans="1:20">
      <c r="A130">
        <v>-1.31</v>
      </c>
      <c r="B130">
        <v>-16.20601</v>
      </c>
      <c r="C130">
        <v>-1.14</v>
      </c>
      <c r="D130">
        <v>-10.5425922</v>
      </c>
      <c r="E130">
        <v>-1.16</v>
      </c>
      <c r="F130">
        <v>-12.842154</v>
      </c>
      <c r="G130">
        <v>-1.18</v>
      </c>
      <c r="H130">
        <v>-13.836406</v>
      </c>
      <c r="I130">
        <v>-1.19</v>
      </c>
      <c r="J130">
        <v>-11.866442</v>
      </c>
      <c r="K130">
        <v>-1.21</v>
      </c>
      <c r="L130">
        <v>-13.875478</v>
      </c>
      <c r="M130">
        <v>-1.23</v>
      </c>
      <c r="N130">
        <v>-13.092416</v>
      </c>
      <c r="O130">
        <v>-1.25</v>
      </c>
      <c r="P130">
        <v>-13.833494</v>
      </c>
      <c r="Q130">
        <v>-1.27</v>
      </c>
      <c r="R130">
        <v>-14.900046</v>
      </c>
      <c r="S130">
        <v>-1.29</v>
      </c>
      <c r="T130">
        <v>-15.674316</v>
      </c>
    </row>
    <row r="131" spans="1:20">
      <c r="A131">
        <v>-1.32</v>
      </c>
      <c r="B131">
        <v>-17.059784</v>
      </c>
      <c r="C131">
        <v>-1.15</v>
      </c>
      <c r="D131">
        <v>-12.277448</v>
      </c>
      <c r="E131">
        <v>-1.17</v>
      </c>
      <c r="F131">
        <v>-11.732036</v>
      </c>
      <c r="G131">
        <v>-1.19</v>
      </c>
      <c r="H131">
        <v>-13.443568</v>
      </c>
      <c r="I131">
        <v>-1.2</v>
      </c>
      <c r="J131">
        <v>-11.641876</v>
      </c>
      <c r="K131">
        <v>-1.22</v>
      </c>
      <c r="L131">
        <v>-13.911254</v>
      </c>
      <c r="M131">
        <v>-1.24</v>
      </c>
      <c r="N131">
        <v>-14.821068</v>
      </c>
      <c r="O131">
        <v>-1.26</v>
      </c>
      <c r="P131">
        <v>-13.307656</v>
      </c>
      <c r="Q131">
        <v>-1.28</v>
      </c>
      <c r="R131">
        <v>-14.534874</v>
      </c>
      <c r="S131">
        <v>-1.3</v>
      </c>
      <c r="T131">
        <v>-16.752176</v>
      </c>
    </row>
    <row r="132" spans="1:20">
      <c r="A132">
        <v>-1.33</v>
      </c>
      <c r="B132">
        <v>-19.112856</v>
      </c>
      <c r="C132">
        <v>-1.16</v>
      </c>
      <c r="D132">
        <v>-13.532434</v>
      </c>
      <c r="E132">
        <v>-1.18</v>
      </c>
      <c r="F132">
        <v>-11.98592</v>
      </c>
      <c r="G132">
        <v>-1.2</v>
      </c>
      <c r="H132">
        <v>-12.39092</v>
      </c>
      <c r="I132">
        <v>-1.21</v>
      </c>
      <c r="J132">
        <v>-13.913402</v>
      </c>
      <c r="K132">
        <v>-1.23</v>
      </c>
      <c r="L132">
        <v>-12.630306</v>
      </c>
      <c r="M132">
        <v>-1.25</v>
      </c>
      <c r="N132">
        <v>-14.867094</v>
      </c>
      <c r="O132">
        <v>-1.27</v>
      </c>
      <c r="P132">
        <v>-15.100302</v>
      </c>
      <c r="Q132">
        <v>-1.29</v>
      </c>
      <c r="R132">
        <v>-15.074898</v>
      </c>
      <c r="S132">
        <v>-1.31</v>
      </c>
      <c r="T132">
        <v>-17.052856</v>
      </c>
    </row>
    <row r="133" spans="1:20">
      <c r="A133">
        <v>-1.34</v>
      </c>
      <c r="B133">
        <v>-19.354798</v>
      </c>
      <c r="C133">
        <v>-1.17</v>
      </c>
      <c r="D133">
        <v>-12.625876</v>
      </c>
      <c r="E133">
        <v>-1.19</v>
      </c>
      <c r="F133">
        <v>-14.01758</v>
      </c>
      <c r="G133">
        <v>-1.21</v>
      </c>
      <c r="H133">
        <v>-11.683604</v>
      </c>
      <c r="I133">
        <v>-1.22</v>
      </c>
      <c r="J133">
        <v>-14.42006</v>
      </c>
      <c r="K133">
        <v>-1.24</v>
      </c>
      <c r="L133">
        <v>-13.26017</v>
      </c>
      <c r="M133">
        <v>-1.26</v>
      </c>
      <c r="N133">
        <v>-13.569608</v>
      </c>
      <c r="O133">
        <v>-1.28</v>
      </c>
      <c r="P133">
        <v>-15.680526</v>
      </c>
      <c r="Q133">
        <v>-1.3</v>
      </c>
      <c r="R133">
        <v>-15.664388</v>
      </c>
      <c r="S133">
        <v>-1.32</v>
      </c>
      <c r="T133">
        <v>-16.86288</v>
      </c>
    </row>
    <row r="134" spans="1:20">
      <c r="A134">
        <v>-1.35</v>
      </c>
      <c r="B134">
        <v>-18.87693</v>
      </c>
      <c r="C134">
        <v>-1.18</v>
      </c>
      <c r="D134">
        <v>-11.168774</v>
      </c>
      <c r="E134">
        <v>-1.2</v>
      </c>
      <c r="F134">
        <v>-13.528128</v>
      </c>
      <c r="G134">
        <v>-1.22</v>
      </c>
      <c r="H134">
        <v>-14.21979</v>
      </c>
      <c r="I134">
        <v>-1.23</v>
      </c>
      <c r="J134">
        <v>-13.571632</v>
      </c>
      <c r="K134">
        <v>-1.25</v>
      </c>
      <c r="L134">
        <v>-15.169618</v>
      </c>
      <c r="M134">
        <v>-1.27</v>
      </c>
      <c r="N134">
        <v>-14.025828</v>
      </c>
      <c r="O134">
        <v>-1.29</v>
      </c>
      <c r="P134">
        <v>-14.555272</v>
      </c>
      <c r="Q134">
        <v>-1.31</v>
      </c>
      <c r="R134">
        <v>-17.039968</v>
      </c>
      <c r="S134">
        <v>-1.33</v>
      </c>
      <c r="T134">
        <v>-17.100564</v>
      </c>
    </row>
    <row r="135" spans="1:20">
      <c r="A135">
        <v>-1.36</v>
      </c>
      <c r="B135">
        <v>-18.835756</v>
      </c>
      <c r="C135">
        <v>-1.19</v>
      </c>
      <c r="D135">
        <v>-13.42091</v>
      </c>
      <c r="E135">
        <v>-1.21</v>
      </c>
      <c r="F135">
        <v>-13.242794</v>
      </c>
      <c r="G135">
        <v>-1.23</v>
      </c>
      <c r="H135">
        <v>-14.65424</v>
      </c>
      <c r="I135">
        <v>-1.24</v>
      </c>
      <c r="J135">
        <v>-13.407138</v>
      </c>
      <c r="K135">
        <v>-1.26</v>
      </c>
      <c r="L135">
        <v>-14.449056</v>
      </c>
      <c r="M135">
        <v>-1.28</v>
      </c>
      <c r="N135">
        <v>-16.135628</v>
      </c>
      <c r="O135">
        <v>-1.3</v>
      </c>
      <c r="P135">
        <v>-15.172236</v>
      </c>
      <c r="Q135">
        <v>-1.32</v>
      </c>
      <c r="R135">
        <v>-17.201636</v>
      </c>
      <c r="S135">
        <v>-1.34</v>
      </c>
      <c r="T135">
        <v>-19.09659</v>
      </c>
    </row>
    <row r="136" spans="1:20">
      <c r="A136">
        <v>-1.37</v>
      </c>
      <c r="B136">
        <v>-21.355706</v>
      </c>
      <c r="C136">
        <v>-1.2</v>
      </c>
      <c r="D136">
        <v>-14.299108</v>
      </c>
      <c r="E136">
        <v>-1.22</v>
      </c>
      <c r="F136">
        <v>-12.253368</v>
      </c>
      <c r="G136">
        <v>-1.24</v>
      </c>
      <c r="H136">
        <v>-13.530306</v>
      </c>
      <c r="I136">
        <v>-1.25</v>
      </c>
      <c r="J136">
        <v>-13.670684</v>
      </c>
      <c r="K136">
        <v>-1.27</v>
      </c>
      <c r="L136">
        <v>-13.816072</v>
      </c>
      <c r="M136">
        <v>-1.29</v>
      </c>
      <c r="N136">
        <v>-16.182732</v>
      </c>
      <c r="O136">
        <v>-1.31</v>
      </c>
      <c r="P136">
        <v>-16.695234</v>
      </c>
      <c r="Q136">
        <v>-1.33</v>
      </c>
      <c r="R136">
        <v>-16.467162</v>
      </c>
      <c r="S136">
        <v>-1.35</v>
      </c>
      <c r="T136">
        <v>-19.462492</v>
      </c>
    </row>
    <row r="137" spans="1:20">
      <c r="A137">
        <v>-1.38</v>
      </c>
      <c r="B137">
        <v>-23.50867</v>
      </c>
      <c r="C137">
        <v>-1.21</v>
      </c>
      <c r="D137">
        <v>-14.047374</v>
      </c>
      <c r="E137">
        <v>-1.23</v>
      </c>
      <c r="F137">
        <v>-14.655014</v>
      </c>
      <c r="G137">
        <v>-1.25</v>
      </c>
      <c r="H137">
        <v>-13.480216</v>
      </c>
      <c r="I137">
        <v>-1.26</v>
      </c>
      <c r="J137">
        <v>-15.641894</v>
      </c>
      <c r="K137">
        <v>-1.28</v>
      </c>
      <c r="L137">
        <v>-14.154552</v>
      </c>
      <c r="M137">
        <v>-1.3</v>
      </c>
      <c r="N137">
        <v>-15.60344</v>
      </c>
      <c r="O137">
        <v>-1.32</v>
      </c>
      <c r="P137">
        <v>-18.305608</v>
      </c>
      <c r="Q137">
        <v>-1.34</v>
      </c>
      <c r="R137">
        <v>-16.69945</v>
      </c>
      <c r="S137">
        <v>-1.36</v>
      </c>
      <c r="T137">
        <v>-18.898836</v>
      </c>
    </row>
    <row r="138" spans="1:20">
      <c r="A138">
        <v>-1.39</v>
      </c>
      <c r="B138">
        <v>-23.119564</v>
      </c>
      <c r="C138">
        <v>-1.22</v>
      </c>
      <c r="D138">
        <v>-12.655388</v>
      </c>
      <c r="E138">
        <v>-1.24</v>
      </c>
      <c r="F138">
        <v>-14.651264</v>
      </c>
      <c r="G138">
        <v>-1.26</v>
      </c>
      <c r="H138">
        <v>-14.79354</v>
      </c>
      <c r="I138">
        <v>-1.27</v>
      </c>
      <c r="J138">
        <v>-14.757782</v>
      </c>
      <c r="K138">
        <v>-1.29</v>
      </c>
      <c r="L138">
        <v>-16.614742</v>
      </c>
      <c r="M138">
        <v>-1.31</v>
      </c>
      <c r="N138">
        <v>-15.118622</v>
      </c>
      <c r="O138">
        <v>-1.33</v>
      </c>
      <c r="P138">
        <v>-17.551264</v>
      </c>
      <c r="Q138">
        <v>-1.35</v>
      </c>
      <c r="R138">
        <v>-19.612248</v>
      </c>
      <c r="S138">
        <v>-1.37</v>
      </c>
      <c r="T138">
        <v>-18.815826</v>
      </c>
    </row>
    <row r="139" spans="1:20">
      <c r="A139">
        <v>-1.4</v>
      </c>
      <c r="B139">
        <v>-20.486644</v>
      </c>
      <c r="C139">
        <v>-1.23</v>
      </c>
      <c r="D139">
        <v>-13.092814</v>
      </c>
      <c r="E139">
        <v>-1.25</v>
      </c>
      <c r="F139">
        <v>-12.7394018</v>
      </c>
      <c r="G139">
        <v>-1.27</v>
      </c>
      <c r="H139">
        <v>-16.07832</v>
      </c>
      <c r="I139">
        <v>-1.28</v>
      </c>
      <c r="J139">
        <v>-14.188446</v>
      </c>
      <c r="K139">
        <v>-1.3</v>
      </c>
      <c r="L139">
        <v>-16.698724</v>
      </c>
      <c r="M139">
        <v>-1.32</v>
      </c>
      <c r="N139">
        <v>-17.298546</v>
      </c>
      <c r="O139">
        <v>-1.34</v>
      </c>
      <c r="P139">
        <v>-17.79983</v>
      </c>
      <c r="Q139">
        <v>-1.36</v>
      </c>
      <c r="R139">
        <v>-19.37969</v>
      </c>
      <c r="S139">
        <v>-1.38</v>
      </c>
      <c r="T139">
        <v>-21.516768</v>
      </c>
    </row>
    <row r="140" spans="1:20">
      <c r="A140">
        <v>-1.39</v>
      </c>
      <c r="B140">
        <v>-15.150918</v>
      </c>
      <c r="C140">
        <v>-1.24</v>
      </c>
      <c r="D140">
        <v>-15.57743</v>
      </c>
      <c r="E140">
        <v>-1.26</v>
      </c>
      <c r="F140">
        <v>-13.757922</v>
      </c>
      <c r="G140">
        <v>-1.28</v>
      </c>
      <c r="H140">
        <v>-14.800724</v>
      </c>
      <c r="I140">
        <v>-1.29</v>
      </c>
      <c r="J140">
        <v>-15.42454</v>
      </c>
      <c r="K140">
        <v>-1.31</v>
      </c>
      <c r="L140">
        <v>-15.432566</v>
      </c>
      <c r="M140">
        <v>-1.33</v>
      </c>
      <c r="N140">
        <v>-19.006772</v>
      </c>
      <c r="O140">
        <v>-1.35</v>
      </c>
      <c r="P140">
        <v>-17.892244</v>
      </c>
      <c r="Q140">
        <v>-1.37</v>
      </c>
      <c r="R140">
        <v>-19.842656</v>
      </c>
      <c r="S140">
        <v>-1.39</v>
      </c>
      <c r="T140">
        <v>-22.457168</v>
      </c>
    </row>
    <row r="141" spans="1:20">
      <c r="A141">
        <v>-1.38</v>
      </c>
      <c r="B141">
        <v>-13.72745</v>
      </c>
      <c r="C141">
        <v>-1.25</v>
      </c>
      <c r="D141">
        <v>-13.837012</v>
      </c>
      <c r="E141">
        <v>-1.27</v>
      </c>
      <c r="F141">
        <v>-15.313626</v>
      </c>
      <c r="G141">
        <v>-1.29</v>
      </c>
      <c r="H141">
        <v>-14.637752</v>
      </c>
      <c r="I141">
        <v>-1.3</v>
      </c>
      <c r="J141">
        <v>-17.19513</v>
      </c>
      <c r="K141">
        <v>-1.32</v>
      </c>
      <c r="L141">
        <v>-15.506296</v>
      </c>
      <c r="M141">
        <v>-1.34</v>
      </c>
      <c r="N141">
        <v>-17.673292</v>
      </c>
      <c r="O141">
        <v>-1.36</v>
      </c>
      <c r="P141">
        <v>-20.72926</v>
      </c>
      <c r="Q141">
        <v>-1.38</v>
      </c>
      <c r="R141">
        <v>-19.02921</v>
      </c>
      <c r="S141">
        <v>-1.4</v>
      </c>
      <c r="T141">
        <v>-19.928692</v>
      </c>
    </row>
    <row r="142" spans="1:20">
      <c r="A142">
        <v>-1.37</v>
      </c>
      <c r="B142">
        <v>-11.110447</v>
      </c>
      <c r="C142">
        <v>-1.26</v>
      </c>
      <c r="D142">
        <v>-13.772416</v>
      </c>
      <c r="E142">
        <v>-1.28</v>
      </c>
      <c r="F142">
        <v>-16.68828</v>
      </c>
      <c r="G142">
        <v>-1.3</v>
      </c>
      <c r="H142">
        <v>-15.670708</v>
      </c>
      <c r="I142">
        <v>-1.31</v>
      </c>
      <c r="J142">
        <v>-16.140376</v>
      </c>
      <c r="K142">
        <v>-1.33</v>
      </c>
      <c r="L142">
        <v>-18.735272</v>
      </c>
      <c r="M142">
        <v>-1.35</v>
      </c>
      <c r="N142">
        <v>-17.587268</v>
      </c>
      <c r="O142">
        <v>-1.37</v>
      </c>
      <c r="P142">
        <v>-20.391854</v>
      </c>
      <c r="Q142">
        <v>-1.39</v>
      </c>
      <c r="R142">
        <v>-23.14753</v>
      </c>
      <c r="S142">
        <v>-1.39</v>
      </c>
      <c r="T142">
        <v>-13.244532</v>
      </c>
    </row>
    <row r="143" spans="1:20">
      <c r="A143">
        <v>-1.36</v>
      </c>
      <c r="B143">
        <v>-7.981222600000001</v>
      </c>
      <c r="C143">
        <v>-1.27</v>
      </c>
      <c r="D143">
        <v>-14.058922</v>
      </c>
      <c r="E143">
        <v>-1.29</v>
      </c>
      <c r="F143">
        <v>-14.782954</v>
      </c>
      <c r="G143">
        <v>-1.31</v>
      </c>
      <c r="H143">
        <v>-16.97259</v>
      </c>
      <c r="I143">
        <v>-1.32</v>
      </c>
      <c r="J143">
        <v>-16.285646</v>
      </c>
      <c r="K143">
        <v>-1.34</v>
      </c>
      <c r="L143">
        <v>-19.155904</v>
      </c>
      <c r="M143">
        <v>-1.36</v>
      </c>
      <c r="N143">
        <v>-18.812066</v>
      </c>
      <c r="O143">
        <v>-1.38</v>
      </c>
      <c r="P143">
        <v>-20.108546</v>
      </c>
      <c r="Q143">
        <v>-1.4</v>
      </c>
      <c r="R143">
        <v>-21.54378</v>
      </c>
      <c r="S143">
        <v>-1.38</v>
      </c>
      <c r="T143">
        <v>-11.843988</v>
      </c>
    </row>
    <row r="144" spans="1:20">
      <c r="A144">
        <v>-1.35</v>
      </c>
      <c r="B144">
        <v>-7.4683714</v>
      </c>
      <c r="C144">
        <v>-1.28</v>
      </c>
      <c r="D144">
        <v>-17.128298</v>
      </c>
      <c r="E144">
        <v>-1.3</v>
      </c>
      <c r="F144">
        <v>-15.356168</v>
      </c>
      <c r="G144">
        <v>-1.32</v>
      </c>
      <c r="H144">
        <v>-16.815948</v>
      </c>
      <c r="I144">
        <v>-1.33</v>
      </c>
      <c r="J144">
        <v>-16.522002</v>
      </c>
      <c r="K144">
        <v>-1.35</v>
      </c>
      <c r="L144">
        <v>-18.299698</v>
      </c>
      <c r="M144">
        <v>-1.37</v>
      </c>
      <c r="N144">
        <v>-21.314028</v>
      </c>
      <c r="O144">
        <v>-1.39</v>
      </c>
      <c r="P144">
        <v>-20.552228</v>
      </c>
      <c r="Q144">
        <v>-1.39</v>
      </c>
      <c r="R144">
        <v>-13.199048</v>
      </c>
      <c r="S144">
        <v>-1.37</v>
      </c>
      <c r="T144">
        <v>-11.304574</v>
      </c>
    </row>
    <row r="145" spans="1:20">
      <c r="A145">
        <v>-1.34</v>
      </c>
      <c r="B145">
        <v>-8.115691200000001</v>
      </c>
      <c r="C145">
        <v>-1.29</v>
      </c>
      <c r="D145">
        <v>-16.798084</v>
      </c>
      <c r="E145">
        <v>-1.31</v>
      </c>
      <c r="F145">
        <v>-16.466642</v>
      </c>
      <c r="G145">
        <v>-1.33</v>
      </c>
      <c r="H145">
        <v>-16.493786</v>
      </c>
      <c r="I145">
        <v>-1.34</v>
      </c>
      <c r="J145">
        <v>-19.780208</v>
      </c>
      <c r="K145">
        <v>-1.36</v>
      </c>
      <c r="L145">
        <v>-18.579624</v>
      </c>
      <c r="M145">
        <v>-1.38</v>
      </c>
      <c r="N145">
        <v>-19.935476</v>
      </c>
      <c r="O145">
        <v>-1.4</v>
      </c>
      <c r="P145">
        <v>-21.422444</v>
      </c>
      <c r="Q145">
        <v>-1.38</v>
      </c>
      <c r="R145">
        <v>-11.1797726</v>
      </c>
      <c r="S145">
        <v>-1.36</v>
      </c>
      <c r="T145">
        <v>-8.5490982</v>
      </c>
    </row>
    <row r="146" spans="1:20">
      <c r="A146">
        <v>-1.33</v>
      </c>
      <c r="B146">
        <v>-6.8695746</v>
      </c>
      <c r="C146">
        <v>-1.3</v>
      </c>
      <c r="D146">
        <v>-15.69965</v>
      </c>
      <c r="E146">
        <v>-1.32</v>
      </c>
      <c r="F146">
        <v>-18.1609</v>
      </c>
      <c r="G146">
        <v>-1.34</v>
      </c>
      <c r="H146">
        <v>-17.838416</v>
      </c>
      <c r="I146">
        <v>-1.35</v>
      </c>
      <c r="J146">
        <v>-19.348478</v>
      </c>
      <c r="K146">
        <v>-1.37</v>
      </c>
      <c r="L146">
        <v>-19.726362</v>
      </c>
      <c r="M146">
        <v>-1.39</v>
      </c>
      <c r="N146">
        <v>-20.595778</v>
      </c>
      <c r="O146">
        <v>-1.39</v>
      </c>
      <c r="P146">
        <v>-15.209888</v>
      </c>
      <c r="Q146">
        <v>-1.37</v>
      </c>
      <c r="R146">
        <v>-10.3520798</v>
      </c>
      <c r="S146">
        <v>-1.35</v>
      </c>
      <c r="T146">
        <v>-5.4985146</v>
      </c>
    </row>
    <row r="147" spans="1:20">
      <c r="A147">
        <v>-1.32</v>
      </c>
      <c r="B147">
        <v>-3.420887</v>
      </c>
      <c r="C147">
        <v>-1.31</v>
      </c>
      <c r="D147">
        <v>-15.637528</v>
      </c>
      <c r="E147">
        <v>-1.33</v>
      </c>
      <c r="F147">
        <v>-17.320476</v>
      </c>
      <c r="G147">
        <v>-1.35</v>
      </c>
      <c r="H147">
        <v>-20.1298</v>
      </c>
      <c r="I147">
        <v>-1.36</v>
      </c>
      <c r="J147">
        <v>-19.071256</v>
      </c>
      <c r="K147">
        <v>-1.38</v>
      </c>
      <c r="L147">
        <v>-21.201522</v>
      </c>
      <c r="M147">
        <v>-1.4</v>
      </c>
      <c r="N147">
        <v>-19.140978</v>
      </c>
      <c r="O147">
        <v>-1.38</v>
      </c>
      <c r="P147">
        <v>-10.5177934</v>
      </c>
      <c r="Q147">
        <v>-1.36</v>
      </c>
      <c r="R147">
        <v>-8.8363032</v>
      </c>
      <c r="S147">
        <v>-1.34</v>
      </c>
      <c r="T147">
        <v>-6.151428</v>
      </c>
    </row>
    <row r="148" spans="1:20">
      <c r="A148">
        <v>-1.31</v>
      </c>
      <c r="B148">
        <v>-4.571213999999999</v>
      </c>
      <c r="C148">
        <v>-1.32</v>
      </c>
      <c r="D148">
        <v>-17.38937</v>
      </c>
      <c r="E148">
        <v>-1.34</v>
      </c>
      <c r="F148">
        <v>-16.71874</v>
      </c>
      <c r="G148">
        <v>-1.36</v>
      </c>
      <c r="H148">
        <v>-19.197546</v>
      </c>
      <c r="I148">
        <v>-1.37</v>
      </c>
      <c r="J148">
        <v>-19.157032</v>
      </c>
      <c r="K148">
        <v>-1.39</v>
      </c>
      <c r="L148">
        <v>-21.209366</v>
      </c>
      <c r="M148">
        <v>-1.39</v>
      </c>
      <c r="N148">
        <v>-15.019156</v>
      </c>
      <c r="O148">
        <v>-1.37</v>
      </c>
      <c r="P148">
        <v>-10.4057652</v>
      </c>
      <c r="Q148">
        <v>-1.35</v>
      </c>
      <c r="R148">
        <v>-6.9076088</v>
      </c>
      <c r="S148">
        <v>-1.33</v>
      </c>
      <c r="T148">
        <v>-6.294871</v>
      </c>
    </row>
    <row r="149" spans="1:20">
      <c r="A149">
        <v>-1.3</v>
      </c>
      <c r="B149">
        <v>-4.4040776</v>
      </c>
      <c r="C149">
        <v>-1.33</v>
      </c>
      <c r="D149">
        <v>-18.230302</v>
      </c>
      <c r="E149">
        <v>-1.35</v>
      </c>
      <c r="F149">
        <v>-18.87149</v>
      </c>
      <c r="G149">
        <v>-1.37</v>
      </c>
      <c r="H149">
        <v>-19.611682</v>
      </c>
      <c r="I149">
        <v>-1.38</v>
      </c>
      <c r="J149">
        <v>-22.015922</v>
      </c>
      <c r="K149">
        <v>-1.4</v>
      </c>
      <c r="L149">
        <v>-19.185296</v>
      </c>
      <c r="M149">
        <v>-1.38</v>
      </c>
      <c r="N149">
        <v>-12.467788</v>
      </c>
      <c r="O149">
        <v>-1.36</v>
      </c>
      <c r="P149">
        <v>-9.6379432</v>
      </c>
      <c r="Q149">
        <v>-1.34</v>
      </c>
      <c r="R149">
        <v>-4.8481912</v>
      </c>
      <c r="S149">
        <v>-1.32</v>
      </c>
      <c r="T149">
        <v>-4.50073</v>
      </c>
    </row>
    <row r="150" spans="1:20">
      <c r="A150">
        <v>-1.29</v>
      </c>
      <c r="B150">
        <v>-4.2572414</v>
      </c>
      <c r="C150">
        <v>-1.34</v>
      </c>
      <c r="D150">
        <v>-17.683982</v>
      </c>
      <c r="E150">
        <v>-1.36</v>
      </c>
      <c r="F150">
        <v>-20.963634</v>
      </c>
      <c r="G150">
        <v>-1.38</v>
      </c>
      <c r="H150">
        <v>-19.667096</v>
      </c>
      <c r="I150">
        <v>-1.39</v>
      </c>
      <c r="J150">
        <v>-21.991646</v>
      </c>
      <c r="K150">
        <v>-1.39</v>
      </c>
      <c r="L150">
        <v>-13.735772</v>
      </c>
      <c r="M150">
        <v>-1.37</v>
      </c>
      <c r="N150">
        <v>-9.4564512</v>
      </c>
      <c r="O150">
        <v>-1.35</v>
      </c>
      <c r="P150">
        <v>-8.154197399999999</v>
      </c>
      <c r="Q150">
        <v>-1.33</v>
      </c>
      <c r="R150">
        <v>-4.964201</v>
      </c>
      <c r="S150">
        <v>-1.31</v>
      </c>
      <c r="T150">
        <v>-2.7564268</v>
      </c>
    </row>
    <row r="151" spans="1:20">
      <c r="A151">
        <v>-1.28</v>
      </c>
      <c r="B151">
        <v>-1.1868636</v>
      </c>
      <c r="C151">
        <v>-1.35</v>
      </c>
      <c r="D151">
        <v>-17.942946</v>
      </c>
      <c r="E151">
        <v>-1.37</v>
      </c>
      <c r="F151">
        <v>-19.686106</v>
      </c>
      <c r="G151">
        <v>-1.39</v>
      </c>
      <c r="H151">
        <v>-22.814246</v>
      </c>
      <c r="I151">
        <v>-1.4</v>
      </c>
      <c r="J151">
        <v>-18.116448</v>
      </c>
      <c r="K151">
        <v>-1.38</v>
      </c>
      <c r="L151">
        <v>-12.537638</v>
      </c>
      <c r="M151">
        <v>-1.36</v>
      </c>
      <c r="N151">
        <v>-8.3455446</v>
      </c>
      <c r="O151">
        <v>-1.34</v>
      </c>
      <c r="P151">
        <v>-5.0600812</v>
      </c>
      <c r="Q151">
        <v>-1.32</v>
      </c>
      <c r="R151">
        <v>-5.7453736</v>
      </c>
      <c r="S151">
        <v>-1.3</v>
      </c>
      <c r="T151">
        <v>-3.57212</v>
      </c>
    </row>
    <row r="152" spans="1:20">
      <c r="A152">
        <v>-1.27</v>
      </c>
      <c r="B152">
        <v>-0.3188452000000001</v>
      </c>
      <c r="C152">
        <v>-1.36</v>
      </c>
      <c r="D152">
        <v>-19.066768</v>
      </c>
      <c r="E152">
        <v>-1.38</v>
      </c>
      <c r="F152">
        <v>-20.257278</v>
      </c>
      <c r="G152">
        <v>-1.4</v>
      </c>
      <c r="H152">
        <v>-20.39196</v>
      </c>
      <c r="I152">
        <v>-1.39</v>
      </c>
      <c r="J152">
        <v>-12.5531</v>
      </c>
      <c r="K152">
        <v>-1.37</v>
      </c>
      <c r="L152">
        <v>-10.773167</v>
      </c>
      <c r="M152">
        <v>-1.35</v>
      </c>
      <c r="N152">
        <v>-8.544178800000001</v>
      </c>
      <c r="O152">
        <v>-1.33</v>
      </c>
      <c r="P152">
        <v>-4.239681</v>
      </c>
      <c r="Q152">
        <v>-1.31</v>
      </c>
      <c r="R152">
        <v>-4.5515566</v>
      </c>
      <c r="S152">
        <v>-1.29</v>
      </c>
      <c r="T152">
        <v>-3.2305998</v>
      </c>
    </row>
    <row r="153" spans="1:20">
      <c r="A153">
        <v>-1.26</v>
      </c>
      <c r="B153">
        <v>-2.251233</v>
      </c>
      <c r="C153">
        <v>-1.37</v>
      </c>
      <c r="D153">
        <v>-21.904964</v>
      </c>
      <c r="E153">
        <v>-1.39</v>
      </c>
      <c r="F153">
        <v>-20.737026</v>
      </c>
      <c r="G153">
        <v>-1.39</v>
      </c>
      <c r="H153">
        <v>-12.763228</v>
      </c>
      <c r="I153">
        <v>-1.38</v>
      </c>
      <c r="J153">
        <v>-10.921616</v>
      </c>
      <c r="K153">
        <v>-1.36</v>
      </c>
      <c r="L153">
        <v>-7.777450999999999</v>
      </c>
      <c r="M153">
        <v>-1.34</v>
      </c>
      <c r="N153">
        <v>-7.5475252</v>
      </c>
      <c r="O153">
        <v>-1.32</v>
      </c>
      <c r="P153">
        <v>-5.1984758</v>
      </c>
      <c r="Q153">
        <v>-1.3</v>
      </c>
      <c r="R153">
        <v>-2.1776152</v>
      </c>
      <c r="S153">
        <v>-1.28</v>
      </c>
      <c r="T153">
        <v>-2.6924686</v>
      </c>
    </row>
    <row r="154" spans="1:20">
      <c r="A154">
        <v>-1.25</v>
      </c>
      <c r="B154">
        <v>-2.7028544</v>
      </c>
      <c r="C154">
        <v>-1.38</v>
      </c>
      <c r="D154">
        <v>-20.993614</v>
      </c>
      <c r="E154">
        <v>-1.4</v>
      </c>
      <c r="F154">
        <v>-20.488176</v>
      </c>
      <c r="G154">
        <v>-1.38</v>
      </c>
      <c r="H154">
        <v>-10.859514</v>
      </c>
      <c r="I154">
        <v>-1.37</v>
      </c>
      <c r="J154">
        <v>-11.465572</v>
      </c>
      <c r="K154">
        <v>-1.35</v>
      </c>
      <c r="L154">
        <v>-7.087621</v>
      </c>
      <c r="M154">
        <v>-1.33</v>
      </c>
      <c r="N154">
        <v>-3.7305814</v>
      </c>
      <c r="O154">
        <v>-1.31</v>
      </c>
      <c r="P154">
        <v>-4.6607468</v>
      </c>
      <c r="Q154">
        <v>-1.29</v>
      </c>
      <c r="R154">
        <v>-3.1458366</v>
      </c>
      <c r="S154">
        <v>-1.27</v>
      </c>
      <c r="T154">
        <v>0.1310964</v>
      </c>
    </row>
    <row r="155" spans="1:20">
      <c r="A155">
        <v>-1.24</v>
      </c>
      <c r="B155">
        <v>1.3353712</v>
      </c>
      <c r="C155">
        <v>-1.39</v>
      </c>
      <c r="D155">
        <v>-21.477824</v>
      </c>
      <c r="E155">
        <v>-1.39</v>
      </c>
      <c r="F155">
        <v>-15.301848</v>
      </c>
      <c r="G155">
        <v>-1.37</v>
      </c>
      <c r="H155">
        <v>-10.3740896</v>
      </c>
      <c r="I155">
        <v>-1.36</v>
      </c>
      <c r="J155">
        <v>-8.4344564</v>
      </c>
      <c r="K155">
        <v>-1.34</v>
      </c>
      <c r="L155">
        <v>-7.409564</v>
      </c>
      <c r="M155">
        <v>-1.32</v>
      </c>
      <c r="N155">
        <v>-3.648416</v>
      </c>
      <c r="O155">
        <v>-1.3</v>
      </c>
      <c r="P155">
        <v>-2.9357516</v>
      </c>
      <c r="Q155">
        <v>-1.28</v>
      </c>
      <c r="R155">
        <v>-3.1665418</v>
      </c>
      <c r="S155">
        <v>-1.26</v>
      </c>
      <c r="T155">
        <v>-0.2751798</v>
      </c>
    </row>
    <row r="156" spans="1:20">
      <c r="A156">
        <v>-1.23</v>
      </c>
      <c r="B156">
        <v>0.8137640000000002</v>
      </c>
      <c r="C156">
        <v>-1.4</v>
      </c>
      <c r="D156">
        <v>-19.89481</v>
      </c>
      <c r="E156">
        <v>-1.38</v>
      </c>
      <c r="F156">
        <v>-10.3049764</v>
      </c>
      <c r="G156">
        <v>-1.36</v>
      </c>
      <c r="H156">
        <v>-9.6322408</v>
      </c>
      <c r="I156">
        <v>-1.35</v>
      </c>
      <c r="J156">
        <v>-6.036791</v>
      </c>
      <c r="K156">
        <v>-1.33</v>
      </c>
      <c r="L156">
        <v>-6.0760986</v>
      </c>
      <c r="M156">
        <v>-1.31</v>
      </c>
      <c r="N156">
        <v>-4.5259288</v>
      </c>
      <c r="O156">
        <v>-1.29</v>
      </c>
      <c r="P156">
        <v>-1.083209</v>
      </c>
      <c r="Q156">
        <v>-1.27</v>
      </c>
      <c r="R156">
        <v>-1.3031908</v>
      </c>
      <c r="S156">
        <v>-1.25</v>
      </c>
      <c r="T156">
        <v>-0.6882496</v>
      </c>
    </row>
    <row r="157" spans="1:20">
      <c r="A157">
        <v>-1.22</v>
      </c>
      <c r="B157">
        <v>-0.09122420000000001</v>
      </c>
      <c r="C157">
        <v>-1.39</v>
      </c>
      <c r="D157">
        <v>-15.631368</v>
      </c>
      <c r="E157">
        <v>-1.37</v>
      </c>
      <c r="F157">
        <v>-9.690719400000001</v>
      </c>
      <c r="G157">
        <v>-1.35</v>
      </c>
      <c r="H157">
        <v>-5.715067</v>
      </c>
      <c r="I157">
        <v>-1.34</v>
      </c>
      <c r="J157">
        <v>-6.8258712</v>
      </c>
      <c r="K157">
        <v>-1.32</v>
      </c>
      <c r="L157">
        <v>-2.7441264</v>
      </c>
      <c r="M157">
        <v>-1.3</v>
      </c>
      <c r="N157">
        <v>-3.699844</v>
      </c>
      <c r="O157">
        <v>-1.28</v>
      </c>
      <c r="P157">
        <v>-3.0938238</v>
      </c>
      <c r="Q157">
        <v>-1.26</v>
      </c>
      <c r="R157">
        <v>1.1683584</v>
      </c>
      <c r="S157">
        <v>-1.24</v>
      </c>
      <c r="T157">
        <v>-0.5307358</v>
      </c>
    </row>
    <row r="158" spans="1:20">
      <c r="A158">
        <v>-1.21</v>
      </c>
      <c r="B158">
        <v>-0.1616556</v>
      </c>
      <c r="C158">
        <v>-1.38</v>
      </c>
      <c r="D158">
        <v>-11.8011622</v>
      </c>
      <c r="E158">
        <v>-1.36</v>
      </c>
      <c r="F158">
        <v>-9.006117</v>
      </c>
      <c r="G158">
        <v>-1.34</v>
      </c>
      <c r="H158">
        <v>-5.6174046</v>
      </c>
      <c r="I158">
        <v>-1.33</v>
      </c>
      <c r="J158">
        <v>-5.9983942</v>
      </c>
      <c r="K158">
        <v>-1.31</v>
      </c>
      <c r="L158">
        <v>-3.1396472</v>
      </c>
      <c r="M158">
        <v>-1.29</v>
      </c>
      <c r="N158">
        <v>-0.8772093999999999</v>
      </c>
      <c r="O158">
        <v>-1.27</v>
      </c>
      <c r="P158">
        <v>-2.6583984</v>
      </c>
      <c r="Q158">
        <v>-1.25</v>
      </c>
      <c r="R158">
        <v>0.6682452000000001</v>
      </c>
      <c r="S158">
        <v>-1.23</v>
      </c>
      <c r="T158">
        <v>1.756393</v>
      </c>
    </row>
    <row r="159" spans="1:20">
      <c r="A159">
        <v>-1.2</v>
      </c>
      <c r="B159">
        <v>1.0392562</v>
      </c>
      <c r="C159">
        <v>-1.37</v>
      </c>
      <c r="D159">
        <v>-8.8198632</v>
      </c>
      <c r="E159">
        <v>-1.35</v>
      </c>
      <c r="F159">
        <v>-7.8862302</v>
      </c>
      <c r="G159">
        <v>-1.33</v>
      </c>
      <c r="H159">
        <v>-6.041705</v>
      </c>
      <c r="I159">
        <v>-1.32</v>
      </c>
      <c r="J159">
        <v>-4.1204076</v>
      </c>
      <c r="K159">
        <v>-1.3</v>
      </c>
      <c r="L159">
        <v>-4.1883092</v>
      </c>
      <c r="M159">
        <v>-1.28</v>
      </c>
      <c r="N159">
        <v>-0.729723</v>
      </c>
      <c r="O159">
        <v>-1.26</v>
      </c>
      <c r="P159">
        <v>0.1345324</v>
      </c>
      <c r="Q159">
        <v>-1.24</v>
      </c>
      <c r="R159">
        <v>-0.4287084</v>
      </c>
      <c r="S159">
        <v>-1.22</v>
      </c>
      <c r="T159">
        <v>1.4575574</v>
      </c>
    </row>
    <row r="160" spans="1:20">
      <c r="A160">
        <v>-1.19</v>
      </c>
      <c r="B160">
        <v>2.475569</v>
      </c>
      <c r="C160">
        <v>-1.36</v>
      </c>
      <c r="D160">
        <v>-8.264385799999999</v>
      </c>
      <c r="E160">
        <v>-1.34</v>
      </c>
      <c r="F160">
        <v>-5.0787838</v>
      </c>
      <c r="G160">
        <v>-1.32</v>
      </c>
      <c r="H160">
        <v>-6.010556599999999</v>
      </c>
      <c r="I160">
        <v>-1.31</v>
      </c>
      <c r="J160">
        <v>-1.8842362</v>
      </c>
      <c r="K160">
        <v>-1.29</v>
      </c>
      <c r="L160">
        <v>-3.575983</v>
      </c>
      <c r="M160">
        <v>-1.27</v>
      </c>
      <c r="N160">
        <v>-2.0439866</v>
      </c>
      <c r="O160">
        <v>-1.25</v>
      </c>
      <c r="P160">
        <v>1.5439594</v>
      </c>
      <c r="Q160">
        <v>-1.23</v>
      </c>
      <c r="R160">
        <v>-0.8050434</v>
      </c>
      <c r="S160">
        <v>-1.21</v>
      </c>
      <c r="T160">
        <v>1.4324566</v>
      </c>
    </row>
    <row r="161" spans="1:20">
      <c r="A161">
        <v>-1.18</v>
      </c>
      <c r="B161">
        <v>1.6103862</v>
      </c>
      <c r="C161">
        <v>-1.35</v>
      </c>
      <c r="D161">
        <v>-7.8953256</v>
      </c>
      <c r="E161">
        <v>-1.33</v>
      </c>
      <c r="F161">
        <v>-4.6032978</v>
      </c>
      <c r="G161">
        <v>-1.31</v>
      </c>
      <c r="H161">
        <v>-3.1328336</v>
      </c>
      <c r="I161">
        <v>-1.3</v>
      </c>
      <c r="J161">
        <v>-3.421795799999999</v>
      </c>
      <c r="K161">
        <v>-1.28</v>
      </c>
      <c r="L161">
        <v>-0.375688</v>
      </c>
      <c r="M161">
        <v>-1.26</v>
      </c>
      <c r="N161">
        <v>-2.363471</v>
      </c>
      <c r="O161">
        <v>-1.24</v>
      </c>
      <c r="P161">
        <v>-0.06812939999999998</v>
      </c>
      <c r="Q161">
        <v>-1.22</v>
      </c>
      <c r="R161">
        <v>1.3724912</v>
      </c>
      <c r="S161">
        <v>-1.2</v>
      </c>
      <c r="T161">
        <v>1.7043938</v>
      </c>
    </row>
    <row r="162" spans="1:20">
      <c r="A162">
        <v>-1.17</v>
      </c>
      <c r="B162">
        <v>1.6874572</v>
      </c>
      <c r="C162">
        <v>-1.34</v>
      </c>
      <c r="D162">
        <v>-7.697313400000001</v>
      </c>
      <c r="E162">
        <v>-1.32</v>
      </c>
      <c r="F162">
        <v>-5.1474916</v>
      </c>
      <c r="G162">
        <v>-1.3</v>
      </c>
      <c r="H162">
        <v>-0.8516182000000001</v>
      </c>
      <c r="I162">
        <v>-1.29</v>
      </c>
      <c r="J162">
        <v>-3.419356399999999</v>
      </c>
      <c r="K162">
        <v>-1.27</v>
      </c>
      <c r="L162">
        <v>0.07879660000000004</v>
      </c>
      <c r="M162">
        <v>-1.25</v>
      </c>
      <c r="N162">
        <v>-0.007736000000000054</v>
      </c>
      <c r="O162">
        <v>-1.23</v>
      </c>
      <c r="P162">
        <v>0.1401354</v>
      </c>
      <c r="Q162">
        <v>-1.21</v>
      </c>
      <c r="R162">
        <v>2.4955014</v>
      </c>
      <c r="S162">
        <v>-1.19</v>
      </c>
      <c r="T162">
        <v>2.3665208</v>
      </c>
    </row>
    <row r="163" spans="1:20">
      <c r="A163">
        <v>-1.16</v>
      </c>
      <c r="B163">
        <v>2.5089286</v>
      </c>
      <c r="C163">
        <v>-1.33</v>
      </c>
      <c r="D163">
        <v>-4.6321796</v>
      </c>
      <c r="E163">
        <v>-1.31</v>
      </c>
      <c r="F163">
        <v>-5.2431324</v>
      </c>
      <c r="G163">
        <v>-1.29</v>
      </c>
      <c r="H163">
        <v>-2.0184306</v>
      </c>
      <c r="I163">
        <v>-1.28</v>
      </c>
      <c r="J163">
        <v>-2.3697996</v>
      </c>
      <c r="K163">
        <v>-1.26</v>
      </c>
      <c r="L163">
        <v>-1.0187594</v>
      </c>
      <c r="M163">
        <v>-1.24</v>
      </c>
      <c r="N163">
        <v>1.6785864</v>
      </c>
      <c r="O163">
        <v>-1.22</v>
      </c>
      <c r="P163">
        <v>0.6733224</v>
      </c>
      <c r="Q163">
        <v>-1.2</v>
      </c>
      <c r="R163">
        <v>0.7512080000000001</v>
      </c>
      <c r="S163">
        <v>-1.18</v>
      </c>
      <c r="T163">
        <v>3.4478832</v>
      </c>
    </row>
    <row r="164" spans="1:20">
      <c r="A164">
        <v>-1.15</v>
      </c>
      <c r="B164">
        <v>4.912031600000001</v>
      </c>
      <c r="C164">
        <v>-1.32</v>
      </c>
      <c r="D164">
        <v>-3.9153612</v>
      </c>
      <c r="E164">
        <v>-1.3</v>
      </c>
      <c r="F164">
        <v>-1.412702</v>
      </c>
      <c r="G164">
        <v>-1.28</v>
      </c>
      <c r="H164">
        <v>-2.5571238</v>
      </c>
      <c r="I164">
        <v>-1.27</v>
      </c>
      <c r="J164">
        <v>0.4906388</v>
      </c>
      <c r="K164">
        <v>-1.25</v>
      </c>
      <c r="L164">
        <v>-1.529949</v>
      </c>
      <c r="M164">
        <v>-1.23</v>
      </c>
      <c r="N164">
        <v>0.5816382</v>
      </c>
      <c r="O164">
        <v>-1.21</v>
      </c>
      <c r="P164">
        <v>2.5986176</v>
      </c>
      <c r="Q164">
        <v>-1.19</v>
      </c>
      <c r="R164">
        <v>1.1155716</v>
      </c>
      <c r="S164">
        <v>-1.17</v>
      </c>
      <c r="T164">
        <v>2.5851802</v>
      </c>
    </row>
    <row r="165" spans="1:20">
      <c r="A165">
        <v>-1.14</v>
      </c>
      <c r="B165">
        <v>3.7771246</v>
      </c>
      <c r="C165">
        <v>-1.31</v>
      </c>
      <c r="D165">
        <v>-5.0978358</v>
      </c>
      <c r="E165">
        <v>-1.29</v>
      </c>
      <c r="F165">
        <v>-0.7290364</v>
      </c>
      <c r="G165">
        <v>-1.27</v>
      </c>
      <c r="H165">
        <v>-1.7074464</v>
      </c>
      <c r="I165">
        <v>-1.26</v>
      </c>
      <c r="J165">
        <v>-0.4401066</v>
      </c>
      <c r="K165">
        <v>-1.24</v>
      </c>
      <c r="L165">
        <v>0.5250154</v>
      </c>
      <c r="M165">
        <v>-1.22</v>
      </c>
      <c r="N165">
        <v>-0.40822</v>
      </c>
      <c r="O165">
        <v>-1.2</v>
      </c>
      <c r="P165">
        <v>1.8513818</v>
      </c>
      <c r="Q165">
        <v>-1.18</v>
      </c>
      <c r="R165">
        <v>3.7536478</v>
      </c>
      <c r="S165">
        <v>-1.16</v>
      </c>
      <c r="T165">
        <v>2.6232658</v>
      </c>
    </row>
    <row r="166" spans="1:20">
      <c r="A166">
        <v>-1.13</v>
      </c>
      <c r="B166">
        <v>2.909444</v>
      </c>
      <c r="C166">
        <v>-1.3</v>
      </c>
      <c r="D166">
        <v>-4.047504399999999</v>
      </c>
      <c r="E166">
        <v>-1.28</v>
      </c>
      <c r="F166">
        <v>-2.133899</v>
      </c>
      <c r="G166">
        <v>-1.26</v>
      </c>
      <c r="H166">
        <v>1.2578204</v>
      </c>
      <c r="I166">
        <v>-1.25</v>
      </c>
      <c r="J166">
        <v>-1.089629</v>
      </c>
      <c r="K166">
        <v>-1.23</v>
      </c>
      <c r="L166">
        <v>2.1355558</v>
      </c>
      <c r="M166">
        <v>-1.21</v>
      </c>
      <c r="N166">
        <v>0.9294468</v>
      </c>
      <c r="O166">
        <v>-1.19</v>
      </c>
      <c r="P166">
        <v>0.5946266</v>
      </c>
      <c r="Q166">
        <v>-1.17</v>
      </c>
      <c r="R166">
        <v>3.6307352</v>
      </c>
      <c r="S166">
        <v>-1.15</v>
      </c>
      <c r="T166">
        <v>4.142571800000001</v>
      </c>
    </row>
    <row r="167" spans="1:20">
      <c r="C167">
        <v>-1.29</v>
      </c>
      <c r="D167">
        <v>-1.4131646</v>
      </c>
      <c r="E167">
        <v>-1.27</v>
      </c>
      <c r="F167">
        <v>-3.6942066</v>
      </c>
      <c r="G167">
        <v>-1.25</v>
      </c>
      <c r="H167">
        <v>-0.8322291999999999</v>
      </c>
      <c r="I167">
        <v>-1.24</v>
      </c>
      <c r="J167">
        <v>-0.2475546</v>
      </c>
      <c r="K167">
        <v>-1.22</v>
      </c>
      <c r="L167">
        <v>0.226325</v>
      </c>
      <c r="M167">
        <v>-1.2</v>
      </c>
      <c r="N167">
        <v>2.736675</v>
      </c>
      <c r="O167">
        <v>-1.18</v>
      </c>
      <c r="P167">
        <v>1.9095724</v>
      </c>
      <c r="Q167">
        <v>-1.16</v>
      </c>
      <c r="R167">
        <v>3.4732344</v>
      </c>
      <c r="S167">
        <v>-1.14</v>
      </c>
      <c r="T167">
        <v>4.7066566</v>
      </c>
    </row>
    <row r="168" spans="1:20">
      <c r="C168">
        <v>-1.28</v>
      </c>
      <c r="D168">
        <v>-0.7705774</v>
      </c>
      <c r="E168">
        <v>-1.26</v>
      </c>
      <c r="F168">
        <v>0.04127779999999994</v>
      </c>
      <c r="G168">
        <v>-1.24</v>
      </c>
      <c r="H168">
        <v>-1.0484922</v>
      </c>
      <c r="I168">
        <v>-1.23</v>
      </c>
      <c r="J168">
        <v>2.525878</v>
      </c>
      <c r="K168">
        <v>-1.21</v>
      </c>
      <c r="L168">
        <v>-0.03761659999999996</v>
      </c>
      <c r="M168">
        <v>-1.19</v>
      </c>
      <c r="N168">
        <v>2.4777908</v>
      </c>
      <c r="O168">
        <v>-1.17</v>
      </c>
      <c r="P168">
        <v>4.0119428</v>
      </c>
      <c r="Q168">
        <v>-1.15</v>
      </c>
      <c r="R168">
        <v>3.1162142</v>
      </c>
      <c r="S168">
        <v>-1.13</v>
      </c>
      <c r="T168">
        <v>4.3035942</v>
      </c>
    </row>
    <row r="169" spans="1:20">
      <c r="C169">
        <v>-1.27</v>
      </c>
      <c r="D169">
        <v>-0.9940208</v>
      </c>
      <c r="E169">
        <v>-1.25</v>
      </c>
      <c r="F169">
        <v>-0.5115352</v>
      </c>
      <c r="G169">
        <v>-1.23</v>
      </c>
      <c r="H169">
        <v>0.1460346</v>
      </c>
      <c r="I169">
        <v>-1.22</v>
      </c>
      <c r="J169">
        <v>1.3691894</v>
      </c>
      <c r="K169">
        <v>-1.2</v>
      </c>
      <c r="L169">
        <v>2.7950976</v>
      </c>
      <c r="M169">
        <v>-1.18</v>
      </c>
      <c r="N169">
        <v>0.9002274</v>
      </c>
      <c r="O169">
        <v>-1.16</v>
      </c>
      <c r="P169">
        <v>5.0540232</v>
      </c>
      <c r="Q169">
        <v>-1.14</v>
      </c>
      <c r="R169">
        <v>3.9815154</v>
      </c>
      <c r="S169">
        <v>-1.12</v>
      </c>
      <c r="T169">
        <v>3.6492026</v>
      </c>
    </row>
    <row r="170" spans="1:20">
      <c r="C170">
        <v>-1.26</v>
      </c>
      <c r="D170">
        <v>-2.464222</v>
      </c>
      <c r="E170">
        <v>-1.24</v>
      </c>
      <c r="F170">
        <v>-0.1117974</v>
      </c>
      <c r="G170">
        <v>-1.22</v>
      </c>
      <c r="H170">
        <v>3.2451486</v>
      </c>
      <c r="I170">
        <v>-1.21</v>
      </c>
      <c r="J170">
        <v>1.5109278</v>
      </c>
      <c r="K170">
        <v>-1.19</v>
      </c>
      <c r="L170">
        <v>2.9710288</v>
      </c>
      <c r="M170">
        <v>-1.17</v>
      </c>
      <c r="N170">
        <v>3.180896</v>
      </c>
      <c r="O170">
        <v>-1.15</v>
      </c>
      <c r="P170">
        <v>1.8925368</v>
      </c>
      <c r="Q170">
        <v>-1.13</v>
      </c>
      <c r="R170">
        <v>5.8021724</v>
      </c>
      <c r="S170">
        <v>-1.11</v>
      </c>
      <c r="T170">
        <v>4.7882678</v>
      </c>
    </row>
    <row r="171" spans="1:20">
      <c r="C171">
        <v>-1.25</v>
      </c>
      <c r="D171">
        <v>-1.126575</v>
      </c>
      <c r="E171">
        <v>-1.23</v>
      </c>
      <c r="F171">
        <v>-0.8993217999999998</v>
      </c>
      <c r="G171">
        <v>-1.21</v>
      </c>
      <c r="H171">
        <v>2.283718</v>
      </c>
      <c r="I171">
        <v>-1.2</v>
      </c>
      <c r="J171">
        <v>1.3896676</v>
      </c>
      <c r="K171">
        <v>-1.18</v>
      </c>
      <c r="L171">
        <v>2.8409184</v>
      </c>
      <c r="M171">
        <v>-1.16</v>
      </c>
      <c r="N171">
        <v>4.4226998</v>
      </c>
      <c r="O171">
        <v>-1.14</v>
      </c>
      <c r="P171">
        <v>2.1629774</v>
      </c>
      <c r="Q171">
        <v>-1.12</v>
      </c>
      <c r="R171">
        <v>3.6940356</v>
      </c>
      <c r="S171">
        <v>-1.1</v>
      </c>
      <c r="T171">
        <v>6.715440800000001</v>
      </c>
    </row>
    <row r="172" spans="1:20">
      <c r="C172">
        <v>-1.24</v>
      </c>
      <c r="D172">
        <v>0.5428713999999999</v>
      </c>
      <c r="E172">
        <v>-1.22</v>
      </c>
      <c r="F172">
        <v>0.6801088</v>
      </c>
      <c r="G172">
        <v>-1.2</v>
      </c>
      <c r="H172">
        <v>1.792001</v>
      </c>
      <c r="I172">
        <v>-1.19</v>
      </c>
      <c r="J172">
        <v>2.9405786</v>
      </c>
      <c r="K172">
        <v>-1.17</v>
      </c>
      <c r="L172">
        <v>2.3697842</v>
      </c>
      <c r="M172">
        <v>-1.15</v>
      </c>
      <c r="N172">
        <v>3.027018</v>
      </c>
      <c r="O172">
        <v>-1.13</v>
      </c>
      <c r="P172">
        <v>5.5858566</v>
      </c>
      <c r="Q172">
        <v>-1.11</v>
      </c>
      <c r="R172">
        <v>3.78234</v>
      </c>
      <c r="S172">
        <v>-1.09</v>
      </c>
      <c r="T172">
        <v>6.3027646</v>
      </c>
    </row>
    <row r="173" spans="1:20">
      <c r="C173">
        <v>-1.23</v>
      </c>
      <c r="D173">
        <v>0.004277199999999981</v>
      </c>
      <c r="E173">
        <v>-1.21</v>
      </c>
      <c r="F173">
        <v>2.8356536</v>
      </c>
      <c r="G173">
        <v>-1.19</v>
      </c>
      <c r="H173">
        <v>1.045612</v>
      </c>
      <c r="I173">
        <v>-1.18</v>
      </c>
      <c r="J173">
        <v>3.8254964</v>
      </c>
      <c r="K173">
        <v>-1.16</v>
      </c>
      <c r="L173">
        <v>3.5859492</v>
      </c>
      <c r="M173">
        <v>-1.14</v>
      </c>
      <c r="N173">
        <v>2.9462086</v>
      </c>
      <c r="O173">
        <v>-1.12</v>
      </c>
      <c r="P173">
        <v>5.0442996</v>
      </c>
      <c r="Q173">
        <v>-1.1</v>
      </c>
      <c r="R173">
        <v>5.2380814</v>
      </c>
      <c r="S173">
        <v>-1.08</v>
      </c>
      <c r="T173">
        <v>4.3284634</v>
      </c>
    </row>
    <row r="174" spans="1:20">
      <c r="C174">
        <v>-1.22</v>
      </c>
      <c r="D174">
        <v>-0.365834</v>
      </c>
      <c r="E174">
        <v>-1.2</v>
      </c>
      <c r="F174">
        <v>1.3008436</v>
      </c>
      <c r="G174">
        <v>-1.18</v>
      </c>
      <c r="H174">
        <v>4.5937242</v>
      </c>
      <c r="I174">
        <v>-1.17</v>
      </c>
      <c r="J174">
        <v>2.347141</v>
      </c>
      <c r="K174">
        <v>-1.15</v>
      </c>
      <c r="L174">
        <v>5.042529</v>
      </c>
      <c r="M174">
        <v>-1.13</v>
      </c>
      <c r="N174">
        <v>4.238924</v>
      </c>
      <c r="O174">
        <v>-1.11</v>
      </c>
      <c r="P174">
        <v>3.7497938</v>
      </c>
      <c r="Q174">
        <v>-1.09</v>
      </c>
      <c r="R174">
        <v>6.0256992</v>
      </c>
      <c r="S174">
        <v>-1.07</v>
      </c>
      <c r="T174">
        <v>5.1527288</v>
      </c>
    </row>
    <row r="175" spans="1:20">
      <c r="C175">
        <v>-1.21</v>
      </c>
      <c r="D175">
        <v>1.4757252</v>
      </c>
      <c r="E175">
        <v>-1.19</v>
      </c>
      <c r="F175">
        <v>1.693764</v>
      </c>
      <c r="G175">
        <v>-1.17</v>
      </c>
      <c r="H175">
        <v>3.0127376</v>
      </c>
      <c r="I175">
        <v>-1.16</v>
      </c>
      <c r="J175">
        <v>2.5981206</v>
      </c>
      <c r="K175">
        <v>-1.14</v>
      </c>
      <c r="L175">
        <v>4.259515</v>
      </c>
      <c r="M175">
        <v>-1.12</v>
      </c>
      <c r="N175">
        <v>4.910579</v>
      </c>
      <c r="O175">
        <v>-1.1</v>
      </c>
      <c r="P175">
        <v>4.378564</v>
      </c>
      <c r="Q175">
        <v>-1.08</v>
      </c>
      <c r="R175">
        <v>4.7586018</v>
      </c>
      <c r="S175">
        <v>-1.06</v>
      </c>
      <c r="T175">
        <v>6.784839</v>
      </c>
    </row>
    <row r="176" spans="1:20">
      <c r="C176">
        <v>-1.2</v>
      </c>
      <c r="D176">
        <v>2.9482412</v>
      </c>
      <c r="E176">
        <v>-1.18</v>
      </c>
      <c r="F176">
        <v>1.8614616</v>
      </c>
      <c r="G176">
        <v>-1.16</v>
      </c>
      <c r="H176">
        <v>2.2403868</v>
      </c>
      <c r="I176">
        <v>-1.15</v>
      </c>
      <c r="J176">
        <v>4.256645199999999</v>
      </c>
      <c r="K176">
        <v>-1.13</v>
      </c>
      <c r="L176">
        <v>3.4653564</v>
      </c>
      <c r="M176">
        <v>-1.11</v>
      </c>
      <c r="N176">
        <v>5.6311072</v>
      </c>
      <c r="O176">
        <v>-1.09</v>
      </c>
      <c r="P176">
        <v>6.1282376</v>
      </c>
      <c r="Q176">
        <v>-1.07</v>
      </c>
      <c r="R176">
        <v>5.4622166</v>
      </c>
      <c r="S176">
        <v>-1.05</v>
      </c>
      <c r="T176">
        <v>5.8767592</v>
      </c>
    </row>
    <row r="177" spans="3:20">
      <c r="C177">
        <v>-1.19</v>
      </c>
      <c r="D177">
        <v>2.2016874</v>
      </c>
      <c r="E177">
        <v>-1.17</v>
      </c>
      <c r="F177">
        <v>3.9245322</v>
      </c>
      <c r="G177">
        <v>-1.15</v>
      </c>
      <c r="H177">
        <v>2.5870402</v>
      </c>
      <c r="I177">
        <v>-1.14</v>
      </c>
      <c r="J177">
        <v>5.8563588</v>
      </c>
      <c r="K177">
        <v>-1.12</v>
      </c>
      <c r="L177">
        <v>4.0853126</v>
      </c>
      <c r="M177">
        <v>-1.1</v>
      </c>
      <c r="N177">
        <v>4.07587</v>
      </c>
      <c r="O177">
        <v>-1.08</v>
      </c>
      <c r="P177">
        <v>7.1097126</v>
      </c>
      <c r="Q177">
        <v>-1.06</v>
      </c>
      <c r="R177">
        <v>5.820858400000001</v>
      </c>
      <c r="S177">
        <v>-1.04</v>
      </c>
      <c r="T177">
        <v>5.8427944</v>
      </c>
    </row>
    <row r="178" spans="3:20">
      <c r="C178">
        <v>-1.18</v>
      </c>
      <c r="D178">
        <v>1.7583162</v>
      </c>
      <c r="E178">
        <v>-1.16</v>
      </c>
      <c r="F178">
        <v>3.651501000000001</v>
      </c>
      <c r="G178">
        <v>-1.14</v>
      </c>
      <c r="H178">
        <v>4.6864802</v>
      </c>
      <c r="I178">
        <v>-1.13</v>
      </c>
      <c r="J178">
        <v>3.6386744</v>
      </c>
      <c r="K178">
        <v>-1.11</v>
      </c>
      <c r="L178">
        <v>5.145057</v>
      </c>
      <c r="M178">
        <v>-1.09</v>
      </c>
      <c r="N178">
        <v>3.827038</v>
      </c>
      <c r="O178">
        <v>-1.07</v>
      </c>
      <c r="P178">
        <v>5.6539804</v>
      </c>
      <c r="Q178">
        <v>-1.05</v>
      </c>
      <c r="R178">
        <v>7.756505</v>
      </c>
      <c r="S178">
        <v>-1.03</v>
      </c>
      <c r="T178">
        <v>5.35741</v>
      </c>
    </row>
    <row r="179" spans="3:20">
      <c r="C179">
        <v>-1.17</v>
      </c>
      <c r="D179">
        <v>2.4970928</v>
      </c>
      <c r="E179">
        <v>-1.15</v>
      </c>
      <c r="F179">
        <v>3.1373676</v>
      </c>
      <c r="G179">
        <v>-1.13</v>
      </c>
      <c r="H179">
        <v>5.471539</v>
      </c>
      <c r="I179">
        <v>-1.12</v>
      </c>
      <c r="J179">
        <v>3.7898142</v>
      </c>
      <c r="K179">
        <v>-1.1</v>
      </c>
      <c r="L179">
        <v>5.6485414</v>
      </c>
      <c r="M179">
        <v>-1.08</v>
      </c>
      <c r="N179">
        <v>6.5579578</v>
      </c>
      <c r="O179">
        <v>-1.06</v>
      </c>
      <c r="P179">
        <v>5.2637486</v>
      </c>
      <c r="Q179">
        <v>-1.04</v>
      </c>
      <c r="R179">
        <v>5.8923942</v>
      </c>
      <c r="S179">
        <v>-1.02</v>
      </c>
      <c r="T179">
        <v>8.3891662</v>
      </c>
    </row>
    <row r="180" spans="3:20">
      <c r="C180">
        <v>-1.16</v>
      </c>
      <c r="D180">
        <v>3.6545958</v>
      </c>
      <c r="E180">
        <v>-1.14</v>
      </c>
      <c r="F180">
        <v>3.338966399999999</v>
      </c>
      <c r="G180">
        <v>-1.12</v>
      </c>
      <c r="H180">
        <v>4.4001106</v>
      </c>
      <c r="I180">
        <v>-1.11</v>
      </c>
      <c r="J180">
        <v>4.7622142</v>
      </c>
      <c r="K180">
        <v>-1.09</v>
      </c>
      <c r="L180">
        <v>4.433939000000001</v>
      </c>
      <c r="M180">
        <v>-1.07</v>
      </c>
      <c r="N180">
        <v>6.298359</v>
      </c>
      <c r="O180">
        <v>-1.05</v>
      </c>
      <c r="P180">
        <v>5.9503846</v>
      </c>
      <c r="Q180">
        <v>-1.03</v>
      </c>
      <c r="R180">
        <v>6.1977328</v>
      </c>
      <c r="S180">
        <v>-1.01</v>
      </c>
      <c r="T180">
        <v>8.0606516</v>
      </c>
    </row>
    <row r="181" spans="3:20">
      <c r="C181">
        <v>-1.15</v>
      </c>
      <c r="D181">
        <v>4.3438102</v>
      </c>
      <c r="E181">
        <v>-1.13</v>
      </c>
      <c r="F181">
        <v>5.209763199999999</v>
      </c>
      <c r="G181">
        <v>-1.11</v>
      </c>
      <c r="H181">
        <v>3.8965724</v>
      </c>
      <c r="I181">
        <v>-1.1</v>
      </c>
      <c r="J181">
        <v>6.5400732</v>
      </c>
      <c r="K181">
        <v>-1.08</v>
      </c>
      <c r="L181">
        <v>4.779307999999999</v>
      </c>
      <c r="M181">
        <v>-1.06</v>
      </c>
      <c r="N181">
        <v>5.749385800000001</v>
      </c>
      <c r="O181">
        <v>-1.04</v>
      </c>
      <c r="P181">
        <v>7.53349</v>
      </c>
      <c r="Q181">
        <v>-1.02</v>
      </c>
      <c r="R181">
        <v>5.8660328</v>
      </c>
      <c r="S181">
        <v>-1</v>
      </c>
      <c r="T181">
        <v>6.8048032</v>
      </c>
    </row>
    <row r="182" spans="3:20">
      <c r="C182">
        <v>-1.14</v>
      </c>
      <c r="D182">
        <v>1.792528</v>
      </c>
      <c r="E182">
        <v>-1.12</v>
      </c>
      <c r="F182">
        <v>4.696204799999999</v>
      </c>
      <c r="G182">
        <v>-1.1</v>
      </c>
      <c r="H182">
        <v>6.124219999999999</v>
      </c>
      <c r="I182">
        <v>-1.09</v>
      </c>
      <c r="J182">
        <v>4.9932318</v>
      </c>
      <c r="K182">
        <v>-1.07</v>
      </c>
      <c r="L182">
        <v>6.642314000000001</v>
      </c>
      <c r="M182">
        <v>-1.05</v>
      </c>
      <c r="N182">
        <v>4.929520999999999</v>
      </c>
      <c r="O182">
        <v>-1.03</v>
      </c>
      <c r="P182">
        <v>6.703613199999999</v>
      </c>
      <c r="Q182">
        <v>-1.01</v>
      </c>
      <c r="R182">
        <v>8.957971199999999</v>
      </c>
      <c r="S182">
        <v>-0.99</v>
      </c>
      <c r="T182">
        <v>6.1055736</v>
      </c>
    </row>
    <row r="183" spans="3:20">
      <c r="C183">
        <v>-1.13</v>
      </c>
      <c r="D183">
        <v>3.5345738</v>
      </c>
      <c r="E183">
        <v>-1.11</v>
      </c>
      <c r="F183">
        <v>4.4672318</v>
      </c>
      <c r="G183">
        <v>-1.09</v>
      </c>
      <c r="H183">
        <v>5.596432</v>
      </c>
      <c r="I183">
        <v>-1.08</v>
      </c>
      <c r="J183">
        <v>4.1827848</v>
      </c>
      <c r="K183">
        <v>-1.06</v>
      </c>
      <c r="L183">
        <v>7.1672086</v>
      </c>
      <c r="M183">
        <v>-1.04</v>
      </c>
      <c r="N183">
        <v>6.871413599999999</v>
      </c>
      <c r="O183">
        <v>-1.02</v>
      </c>
      <c r="P183">
        <v>5.9519702</v>
      </c>
      <c r="Q183">
        <v>-1</v>
      </c>
      <c r="R183">
        <v>7.282305600000001</v>
      </c>
      <c r="S183">
        <v>-0.98</v>
      </c>
      <c r="T183">
        <v>9.2041766</v>
      </c>
    </row>
    <row r="184" spans="3:20">
      <c r="C184">
        <v>-1.12</v>
      </c>
      <c r="D184">
        <v>5.3805254</v>
      </c>
      <c r="E184">
        <v>-1.1</v>
      </c>
      <c r="F184">
        <v>3.990994600000001</v>
      </c>
      <c r="G184">
        <v>-1.08</v>
      </c>
      <c r="H184">
        <v>5.39224975</v>
      </c>
      <c r="I184">
        <v>-1.07</v>
      </c>
      <c r="J184">
        <v>4.8390606</v>
      </c>
      <c r="K184">
        <v>-1.05</v>
      </c>
      <c r="L184">
        <v>6.078533999999999</v>
      </c>
      <c r="M184">
        <v>-1.03</v>
      </c>
      <c r="N184">
        <v>7.2499852</v>
      </c>
      <c r="O184">
        <v>-1.01</v>
      </c>
      <c r="P184">
        <v>7.2441688</v>
      </c>
      <c r="Q184">
        <v>-0.99</v>
      </c>
      <c r="R184">
        <v>6.1456176</v>
      </c>
      <c r="S184">
        <v>-0.97</v>
      </c>
      <c r="T184">
        <v>9.912742250000001</v>
      </c>
    </row>
    <row r="185" spans="3:20">
      <c r="C185">
        <v>-1.11</v>
      </c>
      <c r="D185">
        <v>7.659581</v>
      </c>
      <c r="I185">
        <v>-1.06</v>
      </c>
      <c r="J185">
        <v>7.259285999999999</v>
      </c>
      <c r="K185">
        <v>-1.04</v>
      </c>
      <c r="L185">
        <v>6.538349333333334</v>
      </c>
      <c r="M185">
        <v>-1.02</v>
      </c>
      <c r="N185">
        <v>7.0432975</v>
      </c>
      <c r="O185">
        <v>-1</v>
      </c>
      <c r="P185">
        <v>9.311828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2026-03-06T23:05:58Z</dcterms:created>
  <dcterms:modified xsi:type="dcterms:W3CDTF">2026-03-06T23:05:58Z</dcterms:modified>
</cp:coreProperties>
</file>