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<sst xmlns="http://schemas.openxmlformats.org/spreadsheetml/2006/main" count="30" uniqueCount="12">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</sst>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36.01652818181818</c:v>
                </c:pt>
                <c:pt idx="1">
                  <c:v>-132.9580266666667</c:v>
                </c:pt>
                <c:pt idx="2">
                  <c:v>-46.68748799999999</c:v>
                </c:pt>
                <c:pt idx="3">
                  <c:v>-21.171276</c:v>
                </c:pt>
                <c:pt idx="4">
                  <c:v>-14.82042</c:v>
                </c:pt>
                <c:pt idx="5">
                  <c:v>-11.1861064</c:v>
                </c:pt>
                <c:pt idx="6">
                  <c:v>-6.912493</c:v>
                </c:pt>
                <c:pt idx="7">
                  <c:v>-3.9366026</c:v>
                </c:pt>
                <c:pt idx="8">
                  <c:v>-2.8708816</c:v>
                </c:pt>
                <c:pt idx="9">
                  <c:v>-2.0385164</c:v>
                </c:pt>
                <c:pt idx="10">
                  <c:v>-0.2098378</c:v>
                </c:pt>
                <c:pt idx="11">
                  <c:v>3.6738018</c:v>
                </c:pt>
                <c:pt idx="12">
                  <c:v>3.9951736</c:v>
                </c:pt>
                <c:pt idx="13">
                  <c:v>4.0419762</c:v>
                </c:pt>
                <c:pt idx="14">
                  <c:v>5.3308844</c:v>
                </c:pt>
                <c:pt idx="15">
                  <c:v>8.458952199999999</c:v>
                </c:pt>
                <c:pt idx="16">
                  <c:v>10.0423794</c:v>
                </c:pt>
                <c:pt idx="17">
                  <c:v>10.914871</c:v>
                </c:pt>
                <c:pt idx="18">
                  <c:v>11.6670304</c:v>
                </c:pt>
                <c:pt idx="19">
                  <c:v>17.44673</c:v>
                </c:pt>
                <c:pt idx="20">
                  <c:v>19.483318</c:v>
                </c:pt>
                <c:pt idx="21">
                  <c:v>20.094926</c:v>
                </c:pt>
                <c:pt idx="22">
                  <c:v>20.478018</c:v>
                </c:pt>
                <c:pt idx="23">
                  <c:v>23.239574</c:v>
                </c:pt>
                <c:pt idx="24">
                  <c:v>23.619066</c:v>
                </c:pt>
                <c:pt idx="25">
                  <c:v>22.543366</c:v>
                </c:pt>
                <c:pt idx="26">
                  <c:v>21.009828</c:v>
                </c:pt>
                <c:pt idx="27">
                  <c:v>22.062978</c:v>
                </c:pt>
                <c:pt idx="28">
                  <c:v>22.558484</c:v>
                </c:pt>
                <c:pt idx="29">
                  <c:v>21.273714</c:v>
                </c:pt>
                <c:pt idx="30">
                  <c:v>20.420624</c:v>
                </c:pt>
                <c:pt idx="31">
                  <c:v>19.64708</c:v>
                </c:pt>
                <c:pt idx="32">
                  <c:v>21.100616</c:v>
                </c:pt>
                <c:pt idx="33">
                  <c:v>20.412032</c:v>
                </c:pt>
                <c:pt idx="34">
                  <c:v>19.708728</c:v>
                </c:pt>
                <c:pt idx="35">
                  <c:v>19.981076</c:v>
                </c:pt>
                <c:pt idx="36">
                  <c:v>21.726236</c:v>
                </c:pt>
                <c:pt idx="37">
                  <c:v>21.425984</c:v>
                </c:pt>
                <c:pt idx="38">
                  <c:v>20.46218</c:v>
                </c:pt>
                <c:pt idx="39">
                  <c:v>20.303386</c:v>
                </c:pt>
                <c:pt idx="40">
                  <c:v>21.758378</c:v>
                </c:pt>
                <c:pt idx="41">
                  <c:v>21.983542</c:v>
                </c:pt>
                <c:pt idx="42">
                  <c:v>21.742108</c:v>
                </c:pt>
                <c:pt idx="43">
                  <c:v>21.609194</c:v>
                </c:pt>
                <c:pt idx="44">
                  <c:v>23.494484</c:v>
                </c:pt>
                <c:pt idx="45">
                  <c:v>22.847026</c:v>
                </c:pt>
                <c:pt idx="46">
                  <c:v>21.829754</c:v>
                </c:pt>
                <c:pt idx="47">
                  <c:v>18.046804</c:v>
                </c:pt>
                <c:pt idx="48">
                  <c:v>17.140062</c:v>
                </c:pt>
                <c:pt idx="49">
                  <c:v>14.430422</c:v>
                </c:pt>
                <c:pt idx="50">
                  <c:v>12.694952</c:v>
                </c:pt>
                <c:pt idx="51">
                  <c:v>12.282442</c:v>
                </c:pt>
                <c:pt idx="52">
                  <c:v>12.952044</c:v>
                </c:pt>
                <c:pt idx="53">
                  <c:v>11.1469654</c:v>
                </c:pt>
                <c:pt idx="54">
                  <c:v>9.4076948</c:v>
                </c:pt>
                <c:pt idx="55">
                  <c:v>10.0586254</c:v>
                </c:pt>
                <c:pt idx="56">
                  <c:v>9.838487599999999</c:v>
                </c:pt>
                <c:pt idx="57">
                  <c:v>10.026392</c:v>
                </c:pt>
                <c:pt idx="58">
                  <c:v>6.438492600000001</c:v>
                </c:pt>
                <c:pt idx="59">
                  <c:v>7.257178399999999</c:v>
                </c:pt>
                <c:pt idx="60">
                  <c:v>7.7552116</c:v>
                </c:pt>
                <c:pt idx="61">
                  <c:v>7.4843626</c:v>
                </c:pt>
                <c:pt idx="62">
                  <c:v>5.3002564</c:v>
                </c:pt>
                <c:pt idx="63">
                  <c:v>4.4198938</c:v>
                </c:pt>
                <c:pt idx="64">
                  <c:v>5.719386399999999</c:v>
                </c:pt>
                <c:pt idx="65">
                  <c:v>6.0006772</c:v>
                </c:pt>
                <c:pt idx="66">
                  <c:v>3.8329944</c:v>
                </c:pt>
                <c:pt idx="67">
                  <c:v>3.0670688</c:v>
                </c:pt>
                <c:pt idx="68">
                  <c:v>3.6332348</c:v>
                </c:pt>
                <c:pt idx="69">
                  <c:v>4.0183176</c:v>
                </c:pt>
                <c:pt idx="70">
                  <c:v>1.954125</c:v>
                </c:pt>
                <c:pt idx="71">
                  <c:v>2.1839796</c:v>
                </c:pt>
                <c:pt idx="72">
                  <c:v>1.98491</c:v>
                </c:pt>
                <c:pt idx="73">
                  <c:v>1.8482258</c:v>
                </c:pt>
                <c:pt idx="74">
                  <c:v>-0.1168974</c:v>
                </c:pt>
                <c:pt idx="75">
                  <c:v>-3.290985399999999</c:v>
                </c:pt>
                <c:pt idx="76">
                  <c:v>-3.9323546</c:v>
                </c:pt>
                <c:pt idx="77">
                  <c:v>-6.750559</c:v>
                </c:pt>
                <c:pt idx="78">
                  <c:v>-11.6037608</c:v>
                </c:pt>
                <c:pt idx="79">
                  <c:v>-16.14233</c:v>
                </c:pt>
                <c:pt idx="80">
                  <c:v>-15.905856</c:v>
                </c:pt>
                <c:pt idx="81">
                  <c:v>-13.98274</c:v>
                </c:pt>
                <c:pt idx="82">
                  <c:v>-12.970718</c:v>
                </c:pt>
                <c:pt idx="83">
                  <c:v>-14.321904</c:v>
                </c:pt>
                <c:pt idx="84">
                  <c:v>-12.798252</c:v>
                </c:pt>
                <c:pt idx="85">
                  <c:v>-11.9406</c:v>
                </c:pt>
                <c:pt idx="86">
                  <c:v>-11.0950902</c:v>
                </c:pt>
                <c:pt idx="87">
                  <c:v>-12.82159</c:v>
                </c:pt>
                <c:pt idx="88">
                  <c:v>-12.423704</c:v>
                </c:pt>
                <c:pt idx="89">
                  <c:v>-11.3264402</c:v>
                </c:pt>
                <c:pt idx="90">
                  <c:v>-11.3517548</c:v>
                </c:pt>
                <c:pt idx="91">
                  <c:v>-13.076752</c:v>
                </c:pt>
                <c:pt idx="92">
                  <c:v>-14.00006</c:v>
                </c:pt>
                <c:pt idx="93">
                  <c:v>-12.692468</c:v>
                </c:pt>
                <c:pt idx="94">
                  <c:v>-12.030532</c:v>
                </c:pt>
                <c:pt idx="95">
                  <c:v>-13.013932</c:v>
                </c:pt>
                <c:pt idx="96">
                  <c:v>-10.2545976</c:v>
                </c:pt>
                <c:pt idx="97">
                  <c:v>-13.121444</c:v>
                </c:pt>
                <c:pt idx="98">
                  <c:v>-11.777886</c:v>
                </c:pt>
                <c:pt idx="99">
                  <c:v>-12.859366</c:v>
                </c:pt>
                <c:pt idx="100">
                  <c:v>-15.126664</c:v>
                </c:pt>
                <c:pt idx="101">
                  <c:v>-14.665204</c:v>
                </c:pt>
                <c:pt idx="102">
                  <c:v>-14.050976</c:v>
                </c:pt>
                <c:pt idx="103">
                  <c:v>-13.123218</c:v>
                </c:pt>
                <c:pt idx="104">
                  <c:v>-15.396626</c:v>
                </c:pt>
                <c:pt idx="105">
                  <c:v>-15.095048</c:v>
                </c:pt>
                <c:pt idx="106">
                  <c:v>-14.321886</c:v>
                </c:pt>
                <c:pt idx="107">
                  <c:v>-13.789172</c:v>
                </c:pt>
                <c:pt idx="108">
                  <c:v>-16.688426</c:v>
                </c:pt>
                <c:pt idx="109">
                  <c:v>-15.707878</c:v>
                </c:pt>
                <c:pt idx="110">
                  <c:v>-15.005702</c:v>
                </c:pt>
                <c:pt idx="111">
                  <c:v>-14.371764</c:v>
                </c:pt>
                <c:pt idx="112">
                  <c:v>-15.80893</c:v>
                </c:pt>
                <c:pt idx="113">
                  <c:v>-16.615928</c:v>
                </c:pt>
                <c:pt idx="114">
                  <c:v>-16.487866</c:v>
                </c:pt>
                <c:pt idx="115">
                  <c:v>-15.336684</c:v>
                </c:pt>
                <c:pt idx="116">
                  <c:v>-16.732334</c:v>
                </c:pt>
                <c:pt idx="117">
                  <c:v>-18.080764</c:v>
                </c:pt>
                <c:pt idx="118">
                  <c:v>-17.452178</c:v>
                </c:pt>
                <c:pt idx="119">
                  <c:v>-16.79839</c:v>
                </c:pt>
                <c:pt idx="120">
                  <c:v>-17.013778</c:v>
                </c:pt>
                <c:pt idx="121">
                  <c:v>-17.798658</c:v>
                </c:pt>
                <c:pt idx="122">
                  <c:v>-18.211788</c:v>
                </c:pt>
                <c:pt idx="123">
                  <c:v>-17.53856</c:v>
                </c:pt>
                <c:pt idx="124">
                  <c:v>-18.009662</c:v>
                </c:pt>
                <c:pt idx="125">
                  <c:v>-21.120312</c:v>
                </c:pt>
                <c:pt idx="126">
                  <c:v>-20.641688</c:v>
                </c:pt>
                <c:pt idx="127">
                  <c:v>-20.045538</c:v>
                </c:pt>
                <c:pt idx="128">
                  <c:v>-19.921566</c:v>
                </c:pt>
                <c:pt idx="129">
                  <c:v>-22.479784</c:v>
                </c:pt>
                <c:pt idx="130">
                  <c:v>-22.979228</c:v>
                </c:pt>
                <c:pt idx="131">
                  <c:v>-22.932874</c:v>
                </c:pt>
                <c:pt idx="132">
                  <c:v>-22.763792</c:v>
                </c:pt>
                <c:pt idx="133">
                  <c:v>-25.434722</c:v>
                </c:pt>
                <c:pt idx="134">
                  <c:v>-26.698036</c:v>
                </c:pt>
                <c:pt idx="135">
                  <c:v>-26.308144</c:v>
                </c:pt>
                <c:pt idx="136">
                  <c:v>-23.603854</c:v>
                </c:pt>
                <c:pt idx="137">
                  <c:v>-17.993152</c:v>
                </c:pt>
                <c:pt idx="138">
                  <c:v>-15.77459</c:v>
                </c:pt>
                <c:pt idx="139">
                  <c:v>-13.872336</c:v>
                </c:pt>
                <c:pt idx="140">
                  <c:v>-10.1710018</c:v>
                </c:pt>
                <c:pt idx="141">
                  <c:v>-9.8628076</c:v>
                </c:pt>
                <c:pt idx="142">
                  <c:v>-9.751996199999999</c:v>
                </c:pt>
                <c:pt idx="143">
                  <c:v>-8.977304</c:v>
                </c:pt>
                <c:pt idx="144">
                  <c:v>-5.8037384</c:v>
                </c:pt>
                <c:pt idx="145">
                  <c:v>-6.342891</c:v>
                </c:pt>
                <c:pt idx="146">
                  <c:v>-6.744593</c:v>
                </c:pt>
                <c:pt idx="147">
                  <c:v>-6.281552199999999</c:v>
                </c:pt>
                <c:pt idx="148">
                  <c:v>-3.24519</c:v>
                </c:pt>
                <c:pt idx="149">
                  <c:v>-3.4679074</c:v>
                </c:pt>
                <c:pt idx="150">
                  <c:v>-3.9499254</c:v>
                </c:pt>
                <c:pt idx="151">
                  <c:v>-4.3859392</c:v>
                </c:pt>
                <c:pt idx="152">
                  <c:v>-1.2007816</c:v>
                </c:pt>
                <c:pt idx="153">
                  <c:v>-1.7275608</c:v>
                </c:pt>
                <c:pt idx="154">
                  <c:v>-2.0509482</c:v>
                </c:pt>
                <c:pt idx="155">
                  <c:v>-2.4149754</c:v>
                </c:pt>
                <c:pt idx="156">
                  <c:v>-0.5228873999999999</c:v>
                </c:pt>
                <c:pt idx="157">
                  <c:v>2.2418928</c:v>
                </c:pt>
                <c:pt idx="158">
                  <c:v>0.5843556</c:v>
                </c:pt>
                <c:pt idx="159">
                  <c:v>-0.2473606</c:v>
                </c:pt>
                <c:pt idx="160">
                  <c:v>0.9304286000000002</c:v>
                </c:pt>
                <c:pt idx="161">
                  <c:v>3.364693</c:v>
                </c:pt>
                <c:pt idx="162">
                  <c:v>1.6234426</c:v>
                </c:pt>
                <c:pt idx="163">
                  <c:v>1.660215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1.980033333333333</c:v>
                </c:pt>
                <c:pt idx="1">
                  <c:v>1.4418374</c:v>
                </c:pt>
                <c:pt idx="2">
                  <c:v>4.421721</c:v>
                </c:pt>
                <c:pt idx="3">
                  <c:v>3.695486</c:v>
                </c:pt>
                <c:pt idx="4">
                  <c:v>2.3799662</c:v>
                </c:pt>
                <c:pt idx="5">
                  <c:v>2.4879824</c:v>
                </c:pt>
                <c:pt idx="6">
                  <c:v>5.5199094</c:v>
                </c:pt>
                <c:pt idx="7">
                  <c:v>4.5850022</c:v>
                </c:pt>
                <c:pt idx="8">
                  <c:v>4.2436844</c:v>
                </c:pt>
                <c:pt idx="9">
                  <c:v>4.104303199999999</c:v>
                </c:pt>
                <c:pt idx="10">
                  <c:v>6.3795944</c:v>
                </c:pt>
                <c:pt idx="11">
                  <c:v>6.7807148</c:v>
                </c:pt>
                <c:pt idx="12">
                  <c:v>5.7767246</c:v>
                </c:pt>
                <c:pt idx="13">
                  <c:v>5.0061586</c:v>
                </c:pt>
                <c:pt idx="14">
                  <c:v>6.6884152</c:v>
                </c:pt>
                <c:pt idx="15">
                  <c:v>6.8984768</c:v>
                </c:pt>
                <c:pt idx="16">
                  <c:v>6.341284799999999</c:v>
                </c:pt>
                <c:pt idx="17">
                  <c:v>6.3188262</c:v>
                </c:pt>
                <c:pt idx="18">
                  <c:v>7.7336188</c:v>
                </c:pt>
                <c:pt idx="19">
                  <c:v>8.749980400000002</c:v>
                </c:pt>
                <c:pt idx="20">
                  <c:v>7.802581200000001</c:v>
                </c:pt>
                <c:pt idx="21">
                  <c:v>7.3024658</c:v>
                </c:pt>
                <c:pt idx="22">
                  <c:v>8.350982399999999</c:v>
                </c:pt>
                <c:pt idx="23">
                  <c:v>9.8864514</c:v>
                </c:pt>
                <c:pt idx="24">
                  <c:v>9.374320399999998</c:v>
                </c:pt>
                <c:pt idx="25">
                  <c:v>8.8492754</c:v>
                </c:pt>
                <c:pt idx="26">
                  <c:v>8.6959856</c:v>
                </c:pt>
                <c:pt idx="27">
                  <c:v>12.075862</c:v>
                </c:pt>
                <c:pt idx="28">
                  <c:v>11.58965</c:v>
                </c:pt>
                <c:pt idx="29">
                  <c:v>11.0307802</c:v>
                </c:pt>
                <c:pt idx="30">
                  <c:v>11.502274</c:v>
                </c:pt>
                <c:pt idx="31">
                  <c:v>13.372446</c:v>
                </c:pt>
                <c:pt idx="32">
                  <c:v>14.310198</c:v>
                </c:pt>
                <c:pt idx="33">
                  <c:v>14.909294</c:v>
                </c:pt>
                <c:pt idx="34">
                  <c:v>16.084504</c:v>
                </c:pt>
                <c:pt idx="35">
                  <c:v>20.466324</c:v>
                </c:pt>
                <c:pt idx="36">
                  <c:v>22.750074</c:v>
                </c:pt>
                <c:pt idx="37">
                  <c:v>24.592932</c:v>
                </c:pt>
                <c:pt idx="38">
                  <c:v>25.33554</c:v>
                </c:pt>
                <c:pt idx="39">
                  <c:v>28.804256</c:v>
                </c:pt>
                <c:pt idx="40">
                  <c:v>30.49909</c:v>
                </c:pt>
                <c:pt idx="41">
                  <c:v>29.847138</c:v>
                </c:pt>
                <c:pt idx="42">
                  <c:v>28.919604</c:v>
                </c:pt>
                <c:pt idx="43">
                  <c:v>28.674778</c:v>
                </c:pt>
                <c:pt idx="44">
                  <c:v>29.581116</c:v>
                </c:pt>
                <c:pt idx="45">
                  <c:v>27.800862</c:v>
                </c:pt>
                <c:pt idx="46">
                  <c:v>25.944232</c:v>
                </c:pt>
                <c:pt idx="47">
                  <c:v>25.583274</c:v>
                </c:pt>
                <c:pt idx="48">
                  <c:v>27.22638</c:v>
                </c:pt>
                <c:pt idx="49">
                  <c:v>25.154538</c:v>
                </c:pt>
                <c:pt idx="50">
                  <c:v>24.572522</c:v>
                </c:pt>
                <c:pt idx="51">
                  <c:v>23.595032</c:v>
                </c:pt>
                <c:pt idx="52">
                  <c:v>25.091054</c:v>
                </c:pt>
                <c:pt idx="53">
                  <c:v>25.452064</c:v>
                </c:pt>
                <c:pt idx="54">
                  <c:v>24.217534</c:v>
                </c:pt>
                <c:pt idx="55">
                  <c:v>23.585256</c:v>
                </c:pt>
                <c:pt idx="56">
                  <c:v>24.852792</c:v>
                </c:pt>
                <c:pt idx="57">
                  <c:v>25.253036</c:v>
                </c:pt>
                <c:pt idx="58">
                  <c:v>24.401354</c:v>
                </c:pt>
                <c:pt idx="59">
                  <c:v>24.08183</c:v>
                </c:pt>
                <c:pt idx="60">
                  <c:v>25.563154</c:v>
                </c:pt>
                <c:pt idx="61">
                  <c:v>27.147212</c:v>
                </c:pt>
                <c:pt idx="62">
                  <c:v>25.807256</c:v>
                </c:pt>
                <c:pt idx="63">
                  <c:v>24.577042</c:v>
                </c:pt>
                <c:pt idx="64">
                  <c:v>21.51796</c:v>
                </c:pt>
                <c:pt idx="65">
                  <c:v>17.98856</c:v>
                </c:pt>
                <c:pt idx="66">
                  <c:v>14.942472</c:v>
                </c:pt>
                <c:pt idx="67">
                  <c:v>15.578298</c:v>
                </c:pt>
                <c:pt idx="68">
                  <c:v>14.996478</c:v>
                </c:pt>
                <c:pt idx="69">
                  <c:v>14.392432</c:v>
                </c:pt>
                <c:pt idx="70">
                  <c:v>11.027626</c:v>
                </c:pt>
                <c:pt idx="71">
                  <c:v>11.531772</c:v>
                </c:pt>
                <c:pt idx="72">
                  <c:v>11.5074</c:v>
                </c:pt>
                <c:pt idx="73">
                  <c:v>10.730152</c:v>
                </c:pt>
                <c:pt idx="74">
                  <c:v>8.590786</c:v>
                </c:pt>
                <c:pt idx="75">
                  <c:v>8.9172356</c:v>
                </c:pt>
                <c:pt idx="76">
                  <c:v>9.033201399999999</c:v>
                </c:pt>
                <c:pt idx="77">
                  <c:v>9.0521688</c:v>
                </c:pt>
                <c:pt idx="78">
                  <c:v>7.4454552</c:v>
                </c:pt>
                <c:pt idx="79">
                  <c:v>6.5639704</c:v>
                </c:pt>
                <c:pt idx="80">
                  <c:v>7.2009852</c:v>
                </c:pt>
                <c:pt idx="81">
                  <c:v>7.140943200000001</c:v>
                </c:pt>
                <c:pt idx="82">
                  <c:v>5.8174504</c:v>
                </c:pt>
                <c:pt idx="83">
                  <c:v>3.7311812</c:v>
                </c:pt>
                <c:pt idx="84">
                  <c:v>5.0267154</c:v>
                </c:pt>
                <c:pt idx="85">
                  <c:v>4.9110386</c:v>
                </c:pt>
                <c:pt idx="86">
                  <c:v>3.8316228</c:v>
                </c:pt>
                <c:pt idx="87">
                  <c:v>2.3222062</c:v>
                </c:pt>
                <c:pt idx="88">
                  <c:v>3.8416834</c:v>
                </c:pt>
                <c:pt idx="89">
                  <c:v>3.3782086</c:v>
                </c:pt>
                <c:pt idx="90">
                  <c:v>2.745267</c:v>
                </c:pt>
                <c:pt idx="91">
                  <c:v>-0.6717562</c:v>
                </c:pt>
                <c:pt idx="92">
                  <c:v>-0.7806606</c:v>
                </c:pt>
                <c:pt idx="93">
                  <c:v>-2.8683478</c:v>
                </c:pt>
                <c:pt idx="94">
                  <c:v>-6.579534799999999</c:v>
                </c:pt>
                <c:pt idx="95">
                  <c:v>-12.7406138</c:v>
                </c:pt>
                <c:pt idx="96">
                  <c:v>-16.065934</c:v>
                </c:pt>
                <c:pt idx="97">
                  <c:v>-15.594656</c:v>
                </c:pt>
                <c:pt idx="98">
                  <c:v>-13.70643</c:v>
                </c:pt>
                <c:pt idx="99">
                  <c:v>-14.85662</c:v>
                </c:pt>
                <c:pt idx="100">
                  <c:v>-13.26712</c:v>
                </c:pt>
                <c:pt idx="101">
                  <c:v>-11.588914</c:v>
                </c:pt>
                <c:pt idx="102">
                  <c:v>-11.410808</c:v>
                </c:pt>
                <c:pt idx="103">
                  <c:v>-12.089348</c:v>
                </c:pt>
                <c:pt idx="104">
                  <c:v>-12.252044</c:v>
                </c:pt>
                <c:pt idx="105">
                  <c:v>-11.2303006</c:v>
                </c:pt>
                <c:pt idx="106">
                  <c:v>-10.992638</c:v>
                </c:pt>
                <c:pt idx="107">
                  <c:v>-12.033248</c:v>
                </c:pt>
                <c:pt idx="108">
                  <c:v>-13.084466</c:v>
                </c:pt>
                <c:pt idx="109">
                  <c:v>-12.040852</c:v>
                </c:pt>
                <c:pt idx="110">
                  <c:v>-10.952012</c:v>
                </c:pt>
                <c:pt idx="111">
                  <c:v>-12.068196</c:v>
                </c:pt>
                <c:pt idx="112">
                  <c:v>-13.266864</c:v>
                </c:pt>
                <c:pt idx="113">
                  <c:v>-9.6840586</c:v>
                </c:pt>
                <c:pt idx="114">
                  <c:v>-11.086264</c:v>
                </c:pt>
                <c:pt idx="115">
                  <c:v>-11.539032</c:v>
                </c:pt>
                <c:pt idx="116">
                  <c:v>-13.91163</c:v>
                </c:pt>
                <c:pt idx="117">
                  <c:v>-13.271058</c:v>
                </c:pt>
                <c:pt idx="118">
                  <c:v>-12.145724</c:v>
                </c:pt>
                <c:pt idx="119">
                  <c:v>-12.68107</c:v>
                </c:pt>
                <c:pt idx="120">
                  <c:v>-14.556528</c:v>
                </c:pt>
                <c:pt idx="121">
                  <c:v>-14.196622</c:v>
                </c:pt>
                <c:pt idx="122">
                  <c:v>-13.188632</c:v>
                </c:pt>
                <c:pt idx="123">
                  <c:v>-12.810754</c:v>
                </c:pt>
                <c:pt idx="124">
                  <c:v>-14.825618</c:v>
                </c:pt>
                <c:pt idx="125">
                  <c:v>-15.760588</c:v>
                </c:pt>
                <c:pt idx="126">
                  <c:v>-14.311988</c:v>
                </c:pt>
                <c:pt idx="127">
                  <c:v>-13.359642</c:v>
                </c:pt>
                <c:pt idx="128">
                  <c:v>-15.034656</c:v>
                </c:pt>
                <c:pt idx="129">
                  <c:v>-15.82839</c:v>
                </c:pt>
                <c:pt idx="130">
                  <c:v>-15.785874</c:v>
                </c:pt>
                <c:pt idx="131">
                  <c:v>-14.550942</c:v>
                </c:pt>
                <c:pt idx="132">
                  <c:v>-15.609592</c:v>
                </c:pt>
                <c:pt idx="133">
                  <c:v>-17.736714</c:v>
                </c:pt>
                <c:pt idx="134">
                  <c:v>-16.405138</c:v>
                </c:pt>
                <c:pt idx="135">
                  <c:v>-15.848978</c:v>
                </c:pt>
                <c:pt idx="136">
                  <c:v>-15.296142</c:v>
                </c:pt>
                <c:pt idx="137">
                  <c:v>-17.820948</c:v>
                </c:pt>
                <c:pt idx="138">
                  <c:v>-16.576572</c:v>
                </c:pt>
                <c:pt idx="139">
                  <c:v>-16.821222</c:v>
                </c:pt>
                <c:pt idx="140">
                  <c:v>-17.311456</c:v>
                </c:pt>
                <c:pt idx="141">
                  <c:v>-19.79567</c:v>
                </c:pt>
                <c:pt idx="142">
                  <c:v>-19.951858</c:v>
                </c:pt>
                <c:pt idx="143">
                  <c:v>-18.430296</c:v>
                </c:pt>
                <c:pt idx="144">
                  <c:v>-18.249894</c:v>
                </c:pt>
                <c:pt idx="145">
                  <c:v>-20.352256</c:v>
                </c:pt>
                <c:pt idx="146">
                  <c:v>-21.729996</c:v>
                </c:pt>
                <c:pt idx="147">
                  <c:v>-21.524972</c:v>
                </c:pt>
                <c:pt idx="148">
                  <c:v>-21.505762</c:v>
                </c:pt>
                <c:pt idx="149">
                  <c:v>-22.644546</c:v>
                </c:pt>
                <c:pt idx="150">
                  <c:v>-25.772916</c:v>
                </c:pt>
                <c:pt idx="151">
                  <c:v>-24.75971</c:v>
                </c:pt>
                <c:pt idx="152">
                  <c:v>-24.692268</c:v>
                </c:pt>
                <c:pt idx="153">
                  <c:v>-23.191338</c:v>
                </c:pt>
                <c:pt idx="154">
                  <c:v>-18.270172</c:v>
                </c:pt>
                <c:pt idx="155">
                  <c:v>-15.067234</c:v>
                </c:pt>
                <c:pt idx="156">
                  <c:v>-11.41275</c:v>
                </c:pt>
                <c:pt idx="157">
                  <c:v>-10.379396</c:v>
                </c:pt>
                <c:pt idx="158">
                  <c:v>-10.7888978</c:v>
                </c:pt>
                <c:pt idx="159">
                  <c:v>-9.9673298</c:v>
                </c:pt>
                <c:pt idx="160">
                  <c:v>-6.6462928</c:v>
                </c:pt>
                <c:pt idx="161">
                  <c:v>-6.0547546</c:v>
                </c:pt>
                <c:pt idx="162">
                  <c:v>-6.7796808</c:v>
                </c:pt>
                <c:pt idx="163">
                  <c:v>-6.544589999999999</c:v>
                </c:pt>
                <c:pt idx="164">
                  <c:v>-3.3365548</c:v>
                </c:pt>
                <c:pt idx="165">
                  <c:v>-3.4796368</c:v>
                </c:pt>
                <c:pt idx="166">
                  <c:v>-4.0549986</c:v>
                </c:pt>
                <c:pt idx="167">
                  <c:v>-4.8042656</c:v>
                </c:pt>
                <c:pt idx="168">
                  <c:v>-3.3810818</c:v>
                </c:pt>
                <c:pt idx="169">
                  <c:v>-1.42111</c:v>
                </c:pt>
                <c:pt idx="170">
                  <c:v>-1.9338906</c:v>
                </c:pt>
                <c:pt idx="171">
                  <c:v>-2.7696964</c:v>
                </c:pt>
                <c:pt idx="172">
                  <c:v>-0.7956673999999999</c:v>
                </c:pt>
                <c:pt idx="173">
                  <c:v>1.3871394</c:v>
                </c:pt>
                <c:pt idx="174">
                  <c:v>0.772396</c:v>
                </c:pt>
                <c:pt idx="175">
                  <c:v>-0.6103052</c:v>
                </c:pt>
                <c:pt idx="176">
                  <c:v>1.1677808</c:v>
                </c:pt>
                <c:pt idx="177">
                  <c:v>2.9760064</c:v>
                </c:pt>
                <c:pt idx="178">
                  <c:v>2.1576076</c:v>
                </c:pt>
                <c:pt idx="179">
                  <c:v>1.06177</c:v>
                </c:pt>
                <c:pt idx="180">
                  <c:v>1.3908092</c:v>
                </c:pt>
                <c:pt idx="181">
                  <c:v>4.2902478</c:v>
                </c:pt>
                <c:pt idx="182">
                  <c:v>4.101125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3.9319065</c:v>
                </c:pt>
                <c:pt idx="1">
                  <c:v>2.8968622</c:v>
                </c:pt>
                <c:pt idx="2">
                  <c:v>2.9044014</c:v>
                </c:pt>
                <c:pt idx="3">
                  <c:v>4.681748000000001</c:v>
                </c:pt>
                <c:pt idx="4">
                  <c:v>5.0358748</c:v>
                </c:pt>
                <c:pt idx="5">
                  <c:v>3.8273922</c:v>
                </c:pt>
                <c:pt idx="6">
                  <c:v>3.988631199999999</c:v>
                </c:pt>
                <c:pt idx="7">
                  <c:v>6.103767400000001</c:v>
                </c:pt>
                <c:pt idx="8">
                  <c:v>6.6430038</c:v>
                </c:pt>
                <c:pt idx="9">
                  <c:v>5.3063886</c:v>
                </c:pt>
                <c:pt idx="10">
                  <c:v>5.6572874</c:v>
                </c:pt>
                <c:pt idx="11">
                  <c:v>4.4754166</c:v>
                </c:pt>
                <c:pt idx="12">
                  <c:v>7.3450796</c:v>
                </c:pt>
                <c:pt idx="13">
                  <c:v>6.1344544</c:v>
                </c:pt>
                <c:pt idx="14">
                  <c:v>6.7262416</c:v>
                </c:pt>
                <c:pt idx="15">
                  <c:v>7.026162999999999</c:v>
                </c:pt>
                <c:pt idx="16">
                  <c:v>9.473132</c:v>
                </c:pt>
                <c:pt idx="17">
                  <c:v>7.8663404</c:v>
                </c:pt>
                <c:pt idx="18">
                  <c:v>7.2827784</c:v>
                </c:pt>
                <c:pt idx="19">
                  <c:v>7.6319648</c:v>
                </c:pt>
                <c:pt idx="20">
                  <c:v>10.5198382</c:v>
                </c:pt>
                <c:pt idx="21">
                  <c:v>9.572903999999999</c:v>
                </c:pt>
                <c:pt idx="22">
                  <c:v>8.723289599999999</c:v>
                </c:pt>
                <c:pt idx="23">
                  <c:v>8.490776</c:v>
                </c:pt>
                <c:pt idx="24">
                  <c:v>11.534422</c:v>
                </c:pt>
                <c:pt idx="25">
                  <c:v>11.2869306</c:v>
                </c:pt>
                <c:pt idx="26">
                  <c:v>10.4130144</c:v>
                </c:pt>
                <c:pt idx="27">
                  <c:v>10.077339</c:v>
                </c:pt>
                <c:pt idx="28">
                  <c:v>12.4260718</c:v>
                </c:pt>
                <c:pt idx="29">
                  <c:v>14.209376</c:v>
                </c:pt>
                <c:pt idx="30">
                  <c:v>13.36428</c:v>
                </c:pt>
                <c:pt idx="31">
                  <c:v>14.578354</c:v>
                </c:pt>
                <c:pt idx="32">
                  <c:v>17.992926</c:v>
                </c:pt>
                <c:pt idx="33">
                  <c:v>21.393792</c:v>
                </c:pt>
                <c:pt idx="34">
                  <c:v>22.42511</c:v>
                </c:pt>
                <c:pt idx="35">
                  <c:v>23.77363</c:v>
                </c:pt>
                <c:pt idx="36">
                  <c:v>26.37731</c:v>
                </c:pt>
                <c:pt idx="37">
                  <c:v>29.092588</c:v>
                </c:pt>
                <c:pt idx="38">
                  <c:v>29.247132</c:v>
                </c:pt>
                <c:pt idx="39">
                  <c:v>29.110322</c:v>
                </c:pt>
                <c:pt idx="40">
                  <c:v>29.235606</c:v>
                </c:pt>
                <c:pt idx="41">
                  <c:v>30.581068</c:v>
                </c:pt>
                <c:pt idx="42">
                  <c:v>29.52726</c:v>
                </c:pt>
                <c:pt idx="43">
                  <c:v>27.121364</c:v>
                </c:pt>
                <c:pt idx="44">
                  <c:v>26.302234</c:v>
                </c:pt>
                <c:pt idx="45">
                  <c:v>26.719556</c:v>
                </c:pt>
                <c:pt idx="46">
                  <c:v>26.490862</c:v>
                </c:pt>
                <c:pt idx="47">
                  <c:v>25.304336</c:v>
                </c:pt>
                <c:pt idx="48">
                  <c:v>24.295418</c:v>
                </c:pt>
                <c:pt idx="49">
                  <c:v>26.118006</c:v>
                </c:pt>
                <c:pt idx="50">
                  <c:v>25.69566</c:v>
                </c:pt>
                <c:pt idx="51">
                  <c:v>24.727758</c:v>
                </c:pt>
                <c:pt idx="52">
                  <c:v>24.241544</c:v>
                </c:pt>
                <c:pt idx="53">
                  <c:v>25.142804</c:v>
                </c:pt>
                <c:pt idx="54">
                  <c:v>25.908152</c:v>
                </c:pt>
                <c:pt idx="55">
                  <c:v>24.542498</c:v>
                </c:pt>
                <c:pt idx="56">
                  <c:v>24.501212</c:v>
                </c:pt>
                <c:pt idx="57">
                  <c:v>26.200112</c:v>
                </c:pt>
                <c:pt idx="58">
                  <c:v>27.058226</c:v>
                </c:pt>
                <c:pt idx="59">
                  <c:v>25.828442</c:v>
                </c:pt>
                <c:pt idx="60">
                  <c:v>25.419202</c:v>
                </c:pt>
                <c:pt idx="61">
                  <c:v>24.717162</c:v>
                </c:pt>
                <c:pt idx="62">
                  <c:v>21.046862</c:v>
                </c:pt>
                <c:pt idx="63">
                  <c:v>16.985688</c:v>
                </c:pt>
                <c:pt idx="64">
                  <c:v>16.177542</c:v>
                </c:pt>
                <c:pt idx="65">
                  <c:v>15.553624</c:v>
                </c:pt>
                <c:pt idx="66">
                  <c:v>14.543704</c:v>
                </c:pt>
                <c:pt idx="67">
                  <c:v>12.541436</c:v>
                </c:pt>
                <c:pt idx="68">
                  <c:v>12.56944</c:v>
                </c:pt>
                <c:pt idx="69">
                  <c:v>12.625286</c:v>
                </c:pt>
                <c:pt idx="70">
                  <c:v>12.147864</c:v>
                </c:pt>
                <c:pt idx="71">
                  <c:v>9.4058288</c:v>
                </c:pt>
                <c:pt idx="72">
                  <c:v>8.837602799999999</c:v>
                </c:pt>
                <c:pt idx="73">
                  <c:v>9.0502936</c:v>
                </c:pt>
                <c:pt idx="74">
                  <c:v>10.1941594</c:v>
                </c:pt>
                <c:pt idx="75">
                  <c:v>7.292562599999999</c:v>
                </c:pt>
                <c:pt idx="76">
                  <c:v>7.3843552</c:v>
                </c:pt>
                <c:pt idx="77">
                  <c:v>7.652734</c:v>
                </c:pt>
                <c:pt idx="78">
                  <c:v>7.2645146</c:v>
                </c:pt>
                <c:pt idx="79">
                  <c:v>6.1919454</c:v>
                </c:pt>
                <c:pt idx="80">
                  <c:v>4.7118058</c:v>
                </c:pt>
                <c:pt idx="81">
                  <c:v>5.327888400000001</c:v>
                </c:pt>
                <c:pt idx="82">
                  <c:v>6.0378124</c:v>
                </c:pt>
                <c:pt idx="83">
                  <c:v>4.349555199999999</c:v>
                </c:pt>
                <c:pt idx="84">
                  <c:v>3.2024296</c:v>
                </c:pt>
                <c:pt idx="85">
                  <c:v>3.2498434</c:v>
                </c:pt>
                <c:pt idx="86">
                  <c:v>4.426640799999999</c:v>
                </c:pt>
                <c:pt idx="87">
                  <c:v>3.294732</c:v>
                </c:pt>
                <c:pt idx="88">
                  <c:v>-0.09469279999999999</c:v>
                </c:pt>
                <c:pt idx="89">
                  <c:v>0.3743386</c:v>
                </c:pt>
                <c:pt idx="90">
                  <c:v>-0.1002738</c:v>
                </c:pt>
                <c:pt idx="91">
                  <c:v>-3.071827</c:v>
                </c:pt>
                <c:pt idx="92">
                  <c:v>-8.099432199999999</c:v>
                </c:pt>
                <c:pt idx="93">
                  <c:v>-13.511642</c:v>
                </c:pt>
                <c:pt idx="94">
                  <c:v>-15.690064</c:v>
                </c:pt>
                <c:pt idx="95">
                  <c:v>-14.98902</c:v>
                </c:pt>
                <c:pt idx="96">
                  <c:v>-16.083094</c:v>
                </c:pt>
                <c:pt idx="97">
                  <c:v>-14.742766</c:v>
                </c:pt>
                <c:pt idx="98">
                  <c:v>-13.278694</c:v>
                </c:pt>
                <c:pt idx="99">
                  <c:v>-10.966368</c:v>
                </c:pt>
                <c:pt idx="100">
                  <c:v>-11.897088</c:v>
                </c:pt>
                <c:pt idx="101">
                  <c:v>-12.59242</c:v>
                </c:pt>
                <c:pt idx="102">
                  <c:v>-10.967902</c:v>
                </c:pt>
                <c:pt idx="103">
                  <c:v>-10.8000644</c:v>
                </c:pt>
                <c:pt idx="104">
                  <c:v>-10.867471</c:v>
                </c:pt>
                <c:pt idx="105">
                  <c:v>-13.288576</c:v>
                </c:pt>
                <c:pt idx="106">
                  <c:v>-11.73898</c:v>
                </c:pt>
                <c:pt idx="107">
                  <c:v>-10.978636</c:v>
                </c:pt>
                <c:pt idx="108">
                  <c:v>-11.392556</c:v>
                </c:pt>
                <c:pt idx="109">
                  <c:v>-12.444916</c:v>
                </c:pt>
                <c:pt idx="110">
                  <c:v>-12.082402</c:v>
                </c:pt>
                <c:pt idx="111">
                  <c:v>-10.3580002</c:v>
                </c:pt>
                <c:pt idx="112">
                  <c:v>-11.536136</c:v>
                </c:pt>
                <c:pt idx="113">
                  <c:v>-13.797496</c:v>
                </c:pt>
                <c:pt idx="114">
                  <c:v>-13.43082</c:v>
                </c:pt>
                <c:pt idx="115">
                  <c:v>-11.974892</c:v>
                </c:pt>
                <c:pt idx="116">
                  <c:v>-11.76837</c:v>
                </c:pt>
                <c:pt idx="117">
                  <c:v>-13.489206</c:v>
                </c:pt>
                <c:pt idx="118">
                  <c:v>-13.409736</c:v>
                </c:pt>
                <c:pt idx="119">
                  <c:v>-13.044444</c:v>
                </c:pt>
                <c:pt idx="120">
                  <c:v>-12.229662</c:v>
                </c:pt>
                <c:pt idx="121">
                  <c:v>-13.990762</c:v>
                </c:pt>
                <c:pt idx="122">
                  <c:v>-15.370066</c:v>
                </c:pt>
                <c:pt idx="123">
                  <c:v>-14.028224</c:v>
                </c:pt>
                <c:pt idx="124">
                  <c:v>-13.390822</c:v>
                </c:pt>
                <c:pt idx="125">
                  <c:v>-13.850772</c:v>
                </c:pt>
                <c:pt idx="126">
                  <c:v>-16.529134</c:v>
                </c:pt>
                <c:pt idx="127">
                  <c:v>-14.613338</c:v>
                </c:pt>
                <c:pt idx="128">
                  <c:v>-14.081988</c:v>
                </c:pt>
                <c:pt idx="129">
                  <c:v>-14.61431</c:v>
                </c:pt>
                <c:pt idx="130">
                  <c:v>-16.980566</c:v>
                </c:pt>
                <c:pt idx="131">
                  <c:v>-16.17565</c:v>
                </c:pt>
                <c:pt idx="132">
                  <c:v>-15.612376</c:v>
                </c:pt>
                <c:pt idx="133">
                  <c:v>-15.325128</c:v>
                </c:pt>
                <c:pt idx="134">
                  <c:v>-17.808702</c:v>
                </c:pt>
                <c:pt idx="135">
                  <c:v>-17.275886</c:v>
                </c:pt>
                <c:pt idx="136">
                  <c:v>-16.358682</c:v>
                </c:pt>
                <c:pt idx="137">
                  <c:v>-16.267782</c:v>
                </c:pt>
                <c:pt idx="138">
                  <c:v>-18.75504</c:v>
                </c:pt>
                <c:pt idx="139">
                  <c:v>-19.337806</c:v>
                </c:pt>
                <c:pt idx="140">
                  <c:v>-18.561544</c:v>
                </c:pt>
                <c:pt idx="141">
                  <c:v>-17.530078</c:v>
                </c:pt>
                <c:pt idx="142">
                  <c:v>-19.491388</c:v>
                </c:pt>
                <c:pt idx="143">
                  <c:v>-20.954986</c:v>
                </c:pt>
                <c:pt idx="144">
                  <c:v>-20.57907</c:v>
                </c:pt>
                <c:pt idx="145">
                  <c:v>-19.910608</c:v>
                </c:pt>
                <c:pt idx="146">
                  <c:v>-21.444834</c:v>
                </c:pt>
                <c:pt idx="147">
                  <c:v>-24.617754</c:v>
                </c:pt>
                <c:pt idx="148">
                  <c:v>-23.8476</c:v>
                </c:pt>
                <c:pt idx="149">
                  <c:v>-22.818182</c:v>
                </c:pt>
                <c:pt idx="150">
                  <c:v>-23.909824</c:v>
                </c:pt>
                <c:pt idx="151">
                  <c:v>-24.167048</c:v>
                </c:pt>
                <c:pt idx="152">
                  <c:v>-18.282884</c:v>
                </c:pt>
                <c:pt idx="153">
                  <c:v>-12.264114</c:v>
                </c:pt>
                <c:pt idx="154">
                  <c:v>-11.823132</c:v>
                </c:pt>
                <c:pt idx="155">
                  <c:v>-11.0441198</c:v>
                </c:pt>
                <c:pt idx="156">
                  <c:v>-10.921468</c:v>
                </c:pt>
                <c:pt idx="157">
                  <c:v>-7.2579976</c:v>
                </c:pt>
                <c:pt idx="158">
                  <c:v>-7.3295208</c:v>
                </c:pt>
                <c:pt idx="159">
                  <c:v>-7.130234</c:v>
                </c:pt>
                <c:pt idx="160">
                  <c:v>-7.2446376</c:v>
                </c:pt>
                <c:pt idx="161">
                  <c:v>-4.259933800000001</c:v>
                </c:pt>
                <c:pt idx="162">
                  <c:v>-3.6669352</c:v>
                </c:pt>
                <c:pt idx="163">
                  <c:v>-4.2683206</c:v>
                </c:pt>
                <c:pt idx="164">
                  <c:v>-4.7162484</c:v>
                </c:pt>
                <c:pt idx="165">
                  <c:v>-2.8859512</c:v>
                </c:pt>
                <c:pt idx="166">
                  <c:v>-2.0648898</c:v>
                </c:pt>
                <c:pt idx="167">
                  <c:v>-1.692862</c:v>
                </c:pt>
                <c:pt idx="168">
                  <c:v>-2.429087</c:v>
                </c:pt>
                <c:pt idx="169">
                  <c:v>-1.304908</c:v>
                </c:pt>
                <c:pt idx="170">
                  <c:v>1.0050004</c:v>
                </c:pt>
                <c:pt idx="171">
                  <c:v>-0.2719676</c:v>
                </c:pt>
                <c:pt idx="172">
                  <c:v>-0.1491134</c:v>
                </c:pt>
                <c:pt idx="173">
                  <c:v>-0.1368615999999999</c:v>
                </c:pt>
                <c:pt idx="174">
                  <c:v>3.0795656</c:v>
                </c:pt>
                <c:pt idx="175">
                  <c:v>1.1773248</c:v>
                </c:pt>
                <c:pt idx="176">
                  <c:v>1.920803</c:v>
                </c:pt>
                <c:pt idx="177">
                  <c:v>1.0503626</c:v>
                </c:pt>
                <c:pt idx="178">
                  <c:v>4.445918799999999</c:v>
                </c:pt>
                <c:pt idx="179">
                  <c:v>3.698936600000001</c:v>
                </c:pt>
                <c:pt idx="180">
                  <c:v>3.194213</c:v>
                </c:pt>
                <c:pt idx="181">
                  <c:v>2.5771666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5.045571600000001</c:v>
                </c:pt>
                <c:pt idx="1">
                  <c:v>4.7294394</c:v>
                </c:pt>
                <c:pt idx="2">
                  <c:v>4.5360426</c:v>
                </c:pt>
                <c:pt idx="3">
                  <c:v>3.4846712</c:v>
                </c:pt>
                <c:pt idx="4">
                  <c:v>5.7672948</c:v>
                </c:pt>
                <c:pt idx="5">
                  <c:v>6.060095599999999</c:v>
                </c:pt>
                <c:pt idx="6">
                  <c:v>5.4756624</c:v>
                </c:pt>
                <c:pt idx="7">
                  <c:v>5.144813</c:v>
                </c:pt>
                <c:pt idx="8">
                  <c:v>6.551003199999999</c:v>
                </c:pt>
                <c:pt idx="9">
                  <c:v>3.9925934</c:v>
                </c:pt>
                <c:pt idx="10">
                  <c:v>6.5524536</c:v>
                </c:pt>
                <c:pt idx="11">
                  <c:v>5.57088</c:v>
                </c:pt>
                <c:pt idx="12">
                  <c:v>6.051664199999999</c:v>
                </c:pt>
                <c:pt idx="13">
                  <c:v>8.697813999999999</c:v>
                </c:pt>
                <c:pt idx="14">
                  <c:v>8.416866600000001</c:v>
                </c:pt>
                <c:pt idx="15">
                  <c:v>7.2338732</c:v>
                </c:pt>
                <c:pt idx="16">
                  <c:v>7.823449800000001</c:v>
                </c:pt>
                <c:pt idx="17">
                  <c:v>10.1024452</c:v>
                </c:pt>
                <c:pt idx="18">
                  <c:v>8.9643874</c:v>
                </c:pt>
                <c:pt idx="19">
                  <c:v>8.921750599999999</c:v>
                </c:pt>
                <c:pt idx="20">
                  <c:v>8.509921800000001</c:v>
                </c:pt>
                <c:pt idx="21">
                  <c:v>11.507742</c:v>
                </c:pt>
                <c:pt idx="22">
                  <c:v>11.111656</c:v>
                </c:pt>
                <c:pt idx="23">
                  <c:v>10.4204716</c:v>
                </c:pt>
                <c:pt idx="24">
                  <c:v>10.2082064</c:v>
                </c:pt>
                <c:pt idx="25">
                  <c:v>11.835112</c:v>
                </c:pt>
                <c:pt idx="26">
                  <c:v>13.79796</c:v>
                </c:pt>
                <c:pt idx="27">
                  <c:v>12.70089</c:v>
                </c:pt>
                <c:pt idx="28">
                  <c:v>13.362652</c:v>
                </c:pt>
                <c:pt idx="29">
                  <c:v>15.323068</c:v>
                </c:pt>
                <c:pt idx="30">
                  <c:v>18.305834</c:v>
                </c:pt>
                <c:pt idx="31">
                  <c:v>19.409102</c:v>
                </c:pt>
                <c:pt idx="32">
                  <c:v>21.249308</c:v>
                </c:pt>
                <c:pt idx="33">
                  <c:v>24.40679</c:v>
                </c:pt>
                <c:pt idx="34">
                  <c:v>26.458216</c:v>
                </c:pt>
                <c:pt idx="35">
                  <c:v>29.08833</c:v>
                </c:pt>
                <c:pt idx="36">
                  <c:v>29.613476</c:v>
                </c:pt>
                <c:pt idx="37">
                  <c:v>29.740544</c:v>
                </c:pt>
                <c:pt idx="38">
                  <c:v>31.78452</c:v>
                </c:pt>
                <c:pt idx="39">
                  <c:v>30.900846</c:v>
                </c:pt>
                <c:pt idx="40">
                  <c:v>28.453304</c:v>
                </c:pt>
                <c:pt idx="41">
                  <c:v>27.05659</c:v>
                </c:pt>
                <c:pt idx="42">
                  <c:v>27.981252</c:v>
                </c:pt>
                <c:pt idx="43">
                  <c:v>27.47328</c:v>
                </c:pt>
                <c:pt idx="44">
                  <c:v>26.046402</c:v>
                </c:pt>
                <c:pt idx="45">
                  <c:v>25.567644</c:v>
                </c:pt>
                <c:pt idx="46">
                  <c:v>26.162508</c:v>
                </c:pt>
                <c:pt idx="47">
                  <c:v>25.811432</c:v>
                </c:pt>
                <c:pt idx="48">
                  <c:v>25.237408</c:v>
                </c:pt>
                <c:pt idx="49">
                  <c:v>24.307244</c:v>
                </c:pt>
                <c:pt idx="50">
                  <c:v>25.116734</c:v>
                </c:pt>
                <c:pt idx="51">
                  <c:v>25.89446</c:v>
                </c:pt>
                <c:pt idx="52">
                  <c:v>24.973396</c:v>
                </c:pt>
                <c:pt idx="53">
                  <c:v>24.226156</c:v>
                </c:pt>
                <c:pt idx="54">
                  <c:v>24.83845</c:v>
                </c:pt>
                <c:pt idx="55">
                  <c:v>27.267514</c:v>
                </c:pt>
                <c:pt idx="56">
                  <c:v>25.575122</c:v>
                </c:pt>
                <c:pt idx="57">
                  <c:v>25.264428</c:v>
                </c:pt>
                <c:pt idx="58">
                  <c:v>25.781366</c:v>
                </c:pt>
                <c:pt idx="59">
                  <c:v>25.241864</c:v>
                </c:pt>
                <c:pt idx="60">
                  <c:v>19.585362</c:v>
                </c:pt>
                <c:pt idx="61">
                  <c:v>18.000374</c:v>
                </c:pt>
                <c:pt idx="62">
                  <c:v>17.33116</c:v>
                </c:pt>
                <c:pt idx="63">
                  <c:v>16.689758</c:v>
                </c:pt>
                <c:pt idx="64">
                  <c:v>13.792676</c:v>
                </c:pt>
                <c:pt idx="65">
                  <c:v>12.87835</c:v>
                </c:pt>
                <c:pt idx="66">
                  <c:v>13.040904</c:v>
                </c:pt>
                <c:pt idx="67">
                  <c:v>12.426754</c:v>
                </c:pt>
                <c:pt idx="68">
                  <c:v>10.7018294</c:v>
                </c:pt>
                <c:pt idx="69">
                  <c:v>9.3951168</c:v>
                </c:pt>
                <c:pt idx="70">
                  <c:v>10.3305958</c:v>
                </c:pt>
                <c:pt idx="71">
                  <c:v>10.3727804</c:v>
                </c:pt>
                <c:pt idx="72">
                  <c:v>8.442967599999999</c:v>
                </c:pt>
                <c:pt idx="73">
                  <c:v>8.1580868</c:v>
                </c:pt>
                <c:pt idx="74">
                  <c:v>7.3549672</c:v>
                </c:pt>
                <c:pt idx="75">
                  <c:v>7.833888999999999</c:v>
                </c:pt>
                <c:pt idx="76">
                  <c:v>7.194417199999999</c:v>
                </c:pt>
                <c:pt idx="77">
                  <c:v>4.9955584</c:v>
                </c:pt>
                <c:pt idx="78">
                  <c:v>5.916345</c:v>
                </c:pt>
                <c:pt idx="79">
                  <c:v>5.911373</c:v>
                </c:pt>
                <c:pt idx="80">
                  <c:v>5.903060200000001</c:v>
                </c:pt>
                <c:pt idx="81">
                  <c:v>3.0828408</c:v>
                </c:pt>
                <c:pt idx="82">
                  <c:v>4.1039658</c:v>
                </c:pt>
                <c:pt idx="83">
                  <c:v>3.8853314</c:v>
                </c:pt>
                <c:pt idx="84">
                  <c:v>4.8184072</c:v>
                </c:pt>
                <c:pt idx="85">
                  <c:v>1.2578692</c:v>
                </c:pt>
                <c:pt idx="86">
                  <c:v>0.7792538</c:v>
                </c:pt>
                <c:pt idx="87">
                  <c:v>1.3094488</c:v>
                </c:pt>
                <c:pt idx="88">
                  <c:v>0.7013674</c:v>
                </c:pt>
                <c:pt idx="89">
                  <c:v>-4.580368</c:v>
                </c:pt>
                <c:pt idx="90">
                  <c:v>-8.457408599999999</c:v>
                </c:pt>
                <c:pt idx="91">
                  <c:v>-13.01064</c:v>
                </c:pt>
                <c:pt idx="92">
                  <c:v>-15.035044</c:v>
                </c:pt>
                <c:pt idx="93">
                  <c:v>-17.035856</c:v>
                </c:pt>
                <c:pt idx="94">
                  <c:v>-15.974596</c:v>
                </c:pt>
                <c:pt idx="95">
                  <c:v>-13.6555</c:v>
                </c:pt>
                <c:pt idx="96">
                  <c:v>-11.462772</c:v>
                </c:pt>
                <c:pt idx="97">
                  <c:v>-12.18839</c:v>
                </c:pt>
                <c:pt idx="98">
                  <c:v>-12.459386</c:v>
                </c:pt>
                <c:pt idx="99">
                  <c:v>-11.821014</c:v>
                </c:pt>
                <c:pt idx="100">
                  <c:v>-10.4285008</c:v>
                </c:pt>
                <c:pt idx="101">
                  <c:v>-10.943591</c:v>
                </c:pt>
                <c:pt idx="102">
                  <c:v>-13.254894</c:v>
                </c:pt>
                <c:pt idx="103">
                  <c:v>-12.011228</c:v>
                </c:pt>
                <c:pt idx="104">
                  <c:v>-10.984394</c:v>
                </c:pt>
                <c:pt idx="105">
                  <c:v>-10.8703132</c:v>
                </c:pt>
                <c:pt idx="106">
                  <c:v>-12.771702</c:v>
                </c:pt>
                <c:pt idx="107">
                  <c:v>-12.616804</c:v>
                </c:pt>
                <c:pt idx="108">
                  <c:v>-11.550812</c:v>
                </c:pt>
                <c:pt idx="109">
                  <c:v>-9.990984399999999</c:v>
                </c:pt>
                <c:pt idx="110">
                  <c:v>-12.385492</c:v>
                </c:pt>
                <c:pt idx="111">
                  <c:v>-13.538318</c:v>
                </c:pt>
                <c:pt idx="112">
                  <c:v>-11.941134</c:v>
                </c:pt>
                <c:pt idx="113">
                  <c:v>-11.0213</c:v>
                </c:pt>
                <c:pt idx="114">
                  <c:v>-12.837736</c:v>
                </c:pt>
                <c:pt idx="115">
                  <c:v>-13.495898</c:v>
                </c:pt>
                <c:pt idx="116">
                  <c:v>-12.625554</c:v>
                </c:pt>
                <c:pt idx="117">
                  <c:v>-12.650086</c:v>
                </c:pt>
                <c:pt idx="118">
                  <c:v>-13.58767</c:v>
                </c:pt>
                <c:pt idx="119">
                  <c:v>-15.131726</c:v>
                </c:pt>
                <c:pt idx="120">
                  <c:v>-14.061024</c:v>
                </c:pt>
                <c:pt idx="121">
                  <c:v>-13.271556</c:v>
                </c:pt>
                <c:pt idx="122">
                  <c:v>-13.207178</c:v>
                </c:pt>
                <c:pt idx="123">
                  <c:v>-15.143406</c:v>
                </c:pt>
                <c:pt idx="124">
                  <c:v>-14.641404</c:v>
                </c:pt>
                <c:pt idx="125">
                  <c:v>-14.19208</c:v>
                </c:pt>
                <c:pt idx="126">
                  <c:v>-13.731726</c:v>
                </c:pt>
                <c:pt idx="127">
                  <c:v>-16.56341</c:v>
                </c:pt>
                <c:pt idx="128">
                  <c:v>-16.05237</c:v>
                </c:pt>
                <c:pt idx="129">
                  <c:v>-14.797198</c:v>
                </c:pt>
                <c:pt idx="130">
                  <c:v>-14.710328</c:v>
                </c:pt>
                <c:pt idx="131">
                  <c:v>-16.676886</c:v>
                </c:pt>
                <c:pt idx="132">
                  <c:v>-16.718502</c:v>
                </c:pt>
                <c:pt idx="133">
                  <c:v>-15.904352</c:v>
                </c:pt>
                <c:pt idx="134">
                  <c:v>-15.532526</c:v>
                </c:pt>
                <c:pt idx="135">
                  <c:v>-17.605972</c:v>
                </c:pt>
                <c:pt idx="136">
                  <c:v>-18.84196</c:v>
                </c:pt>
                <c:pt idx="137">
                  <c:v>-17.723944</c:v>
                </c:pt>
                <c:pt idx="138">
                  <c:v>-17.682632</c:v>
                </c:pt>
                <c:pt idx="139">
                  <c:v>-19.064826</c:v>
                </c:pt>
                <c:pt idx="140">
                  <c:v>-20.296046</c:v>
                </c:pt>
                <c:pt idx="141">
                  <c:v>-20.015874</c:v>
                </c:pt>
                <c:pt idx="142">
                  <c:v>-19.431696</c:v>
                </c:pt>
                <c:pt idx="143">
                  <c:v>-20.361594</c:v>
                </c:pt>
                <c:pt idx="144">
                  <c:v>-24.263086</c:v>
                </c:pt>
                <c:pt idx="145">
                  <c:v>-23.090134</c:v>
                </c:pt>
                <c:pt idx="146">
                  <c:v>-22.52435</c:v>
                </c:pt>
                <c:pt idx="147">
                  <c:v>-23.53306</c:v>
                </c:pt>
                <c:pt idx="148">
                  <c:v>-26.35422</c:v>
                </c:pt>
                <c:pt idx="149">
                  <c:v>-23.892222</c:v>
                </c:pt>
                <c:pt idx="150">
                  <c:v>-14.758192</c:v>
                </c:pt>
                <c:pt idx="151">
                  <c:v>-13.040874</c:v>
                </c:pt>
                <c:pt idx="152">
                  <c:v>-13.024526</c:v>
                </c:pt>
                <c:pt idx="153">
                  <c:v>-12.05897</c:v>
                </c:pt>
                <c:pt idx="154">
                  <c:v>-9.3583196</c:v>
                </c:pt>
                <c:pt idx="155">
                  <c:v>-7.5291154</c:v>
                </c:pt>
                <c:pt idx="156">
                  <c:v>-7.7294106</c:v>
                </c:pt>
                <c:pt idx="157">
                  <c:v>-7.646587599999999</c:v>
                </c:pt>
                <c:pt idx="158">
                  <c:v>-5.2978424</c:v>
                </c:pt>
                <c:pt idx="159">
                  <c:v>-2.6784464</c:v>
                </c:pt>
                <c:pt idx="160">
                  <c:v>-4.2703348</c:v>
                </c:pt>
                <c:pt idx="161">
                  <c:v>-4.9980568</c:v>
                </c:pt>
                <c:pt idx="162">
                  <c:v>-3.7244304</c:v>
                </c:pt>
                <c:pt idx="163">
                  <c:v>-0.8498998</c:v>
                </c:pt>
                <c:pt idx="164">
                  <c:v>-3.670865</c:v>
                </c:pt>
                <c:pt idx="165">
                  <c:v>-2.9756656</c:v>
                </c:pt>
                <c:pt idx="166">
                  <c:v>-2.257995</c:v>
                </c:pt>
                <c:pt idx="167">
                  <c:v>0.662964</c:v>
                </c:pt>
                <c:pt idx="168">
                  <c:v>0.330452</c:v>
                </c:pt>
                <c:pt idx="169">
                  <c:v>-0.2844544</c:v>
                </c:pt>
                <c:pt idx="170">
                  <c:v>-1.2899706</c:v>
                </c:pt>
                <c:pt idx="171">
                  <c:v>2.240298</c:v>
                </c:pt>
                <c:pt idx="172">
                  <c:v>2.0045192</c:v>
                </c:pt>
                <c:pt idx="173">
                  <c:v>1.0479846</c:v>
                </c:pt>
                <c:pt idx="174">
                  <c:v>1.1536132</c:v>
                </c:pt>
                <c:pt idx="175">
                  <c:v>3.4581778</c:v>
                </c:pt>
                <c:pt idx="176">
                  <c:v>3.500907799999999</c:v>
                </c:pt>
                <c:pt idx="177">
                  <c:v>2.820481</c:v>
                </c:pt>
                <c:pt idx="178">
                  <c:v>2.0310552</c:v>
                </c:pt>
                <c:pt idx="179">
                  <c:v>4.5950064</c:v>
                </c:pt>
                <c:pt idx="180">
                  <c:v>4.8090342</c:v>
                </c:pt>
                <c:pt idx="181">
                  <c:v>4.62494175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3.306063</c:v>
                </c:pt>
                <c:pt idx="1">
                  <c:v>3.9518474</c:v>
                </c:pt>
                <c:pt idx="2">
                  <c:v>4.3300706</c:v>
                </c:pt>
                <c:pt idx="3">
                  <c:v>6.6074378</c:v>
                </c:pt>
                <c:pt idx="4">
                  <c:v>5.900877400000001</c:v>
                </c:pt>
                <c:pt idx="5">
                  <c:v>5.1854094</c:v>
                </c:pt>
                <c:pt idx="6">
                  <c:v>5.368270799999999</c:v>
                </c:pt>
                <c:pt idx="7">
                  <c:v>8.116274000000001</c:v>
                </c:pt>
                <c:pt idx="8">
                  <c:v>4.1224786</c:v>
                </c:pt>
                <c:pt idx="9">
                  <c:v>5.252682200000001</c:v>
                </c:pt>
                <c:pt idx="10">
                  <c:v>6.433714</c:v>
                </c:pt>
                <c:pt idx="11">
                  <c:v>8.951973799999999</c:v>
                </c:pt>
                <c:pt idx="12">
                  <c:v>8.6247354</c:v>
                </c:pt>
                <c:pt idx="13">
                  <c:v>7.7637474</c:v>
                </c:pt>
                <c:pt idx="14">
                  <c:v>6.9166006</c:v>
                </c:pt>
                <c:pt idx="15">
                  <c:v>8.7600056</c:v>
                </c:pt>
                <c:pt idx="16">
                  <c:v>9.054593799999999</c:v>
                </c:pt>
                <c:pt idx="17">
                  <c:v>8.448342199999999</c:v>
                </c:pt>
                <c:pt idx="18">
                  <c:v>8.107999000000001</c:v>
                </c:pt>
                <c:pt idx="19">
                  <c:v>10.5513158</c:v>
                </c:pt>
                <c:pt idx="20">
                  <c:v>11.665498</c:v>
                </c:pt>
                <c:pt idx="21">
                  <c:v>10.0989108</c:v>
                </c:pt>
                <c:pt idx="22">
                  <c:v>9.9294192</c:v>
                </c:pt>
                <c:pt idx="23">
                  <c:v>11.5332</c:v>
                </c:pt>
                <c:pt idx="24">
                  <c:v>12.635608</c:v>
                </c:pt>
                <c:pt idx="25">
                  <c:v>12.199228</c:v>
                </c:pt>
                <c:pt idx="26">
                  <c:v>12.959048</c:v>
                </c:pt>
                <c:pt idx="27">
                  <c:v>13.565516</c:v>
                </c:pt>
                <c:pt idx="28">
                  <c:v>16.317704</c:v>
                </c:pt>
                <c:pt idx="29">
                  <c:v>17.590282</c:v>
                </c:pt>
                <c:pt idx="30">
                  <c:v>18.668378</c:v>
                </c:pt>
                <c:pt idx="31">
                  <c:v>21.209986</c:v>
                </c:pt>
                <c:pt idx="32">
                  <c:v>26.219698</c:v>
                </c:pt>
                <c:pt idx="33">
                  <c:v>26.232908</c:v>
                </c:pt>
                <c:pt idx="34">
                  <c:v>28.493402</c:v>
                </c:pt>
                <c:pt idx="35">
                  <c:v>29.409434</c:v>
                </c:pt>
                <c:pt idx="36">
                  <c:v>31.496244</c:v>
                </c:pt>
                <c:pt idx="37">
                  <c:v>31.996188</c:v>
                </c:pt>
                <c:pt idx="38">
                  <c:v>30.06554</c:v>
                </c:pt>
                <c:pt idx="39">
                  <c:v>28.132914</c:v>
                </c:pt>
                <c:pt idx="40">
                  <c:v>29.316692</c:v>
                </c:pt>
                <c:pt idx="41">
                  <c:v>28.261728</c:v>
                </c:pt>
                <c:pt idx="42">
                  <c:v>26.952456</c:v>
                </c:pt>
                <c:pt idx="43">
                  <c:v>25.493638</c:v>
                </c:pt>
                <c:pt idx="44">
                  <c:v>26.528778</c:v>
                </c:pt>
                <c:pt idx="45">
                  <c:v>27.08675</c:v>
                </c:pt>
                <c:pt idx="46">
                  <c:v>24.828918</c:v>
                </c:pt>
                <c:pt idx="47">
                  <c:v>24.657402</c:v>
                </c:pt>
                <c:pt idx="48">
                  <c:v>24.741196</c:v>
                </c:pt>
                <c:pt idx="49">
                  <c:v>25.762448</c:v>
                </c:pt>
                <c:pt idx="50">
                  <c:v>25.454594</c:v>
                </c:pt>
                <c:pt idx="51">
                  <c:v>24.336688</c:v>
                </c:pt>
                <c:pt idx="52">
                  <c:v>24.487904</c:v>
                </c:pt>
                <c:pt idx="53">
                  <c:v>26.526958</c:v>
                </c:pt>
                <c:pt idx="54">
                  <c:v>26.239304</c:v>
                </c:pt>
                <c:pt idx="55">
                  <c:v>25.123264</c:v>
                </c:pt>
                <c:pt idx="56">
                  <c:v>24.949446</c:v>
                </c:pt>
                <c:pt idx="57">
                  <c:v>27.22484</c:v>
                </c:pt>
                <c:pt idx="58">
                  <c:v>23.823652</c:v>
                </c:pt>
                <c:pt idx="59">
                  <c:v>19.873238</c:v>
                </c:pt>
                <c:pt idx="60">
                  <c:v>18.566284</c:v>
                </c:pt>
                <c:pt idx="61">
                  <c:v>17.528678</c:v>
                </c:pt>
                <c:pt idx="62">
                  <c:v>14.676612</c:v>
                </c:pt>
                <c:pt idx="63">
                  <c:v>13.965678</c:v>
                </c:pt>
                <c:pt idx="64">
                  <c:v>14.75501</c:v>
                </c:pt>
                <c:pt idx="65">
                  <c:v>13.30939</c:v>
                </c:pt>
                <c:pt idx="66">
                  <c:v>11.8353518</c:v>
                </c:pt>
                <c:pt idx="67">
                  <c:v>10.1373324</c:v>
                </c:pt>
                <c:pt idx="68">
                  <c:v>10.9108404</c:v>
                </c:pt>
                <c:pt idx="69">
                  <c:v>10.6349806</c:v>
                </c:pt>
                <c:pt idx="70">
                  <c:v>9.958536800000001</c:v>
                </c:pt>
                <c:pt idx="71">
                  <c:v>7.5367486</c:v>
                </c:pt>
                <c:pt idx="72">
                  <c:v>9.145015799999999</c:v>
                </c:pt>
                <c:pt idx="73">
                  <c:v>8.7701586</c:v>
                </c:pt>
                <c:pt idx="74">
                  <c:v>8.439588000000001</c:v>
                </c:pt>
                <c:pt idx="75">
                  <c:v>5.8600484</c:v>
                </c:pt>
                <c:pt idx="76">
                  <c:v>6.485461599999999</c:v>
                </c:pt>
                <c:pt idx="77">
                  <c:v>6.2286524</c:v>
                </c:pt>
                <c:pt idx="78">
                  <c:v>6.6777886</c:v>
                </c:pt>
                <c:pt idx="79">
                  <c:v>3.6357594</c:v>
                </c:pt>
                <c:pt idx="80">
                  <c:v>4.1950532</c:v>
                </c:pt>
                <c:pt idx="81">
                  <c:v>4.7058734</c:v>
                </c:pt>
                <c:pt idx="82">
                  <c:v>4.9195098</c:v>
                </c:pt>
                <c:pt idx="83">
                  <c:v>1.5807966</c:v>
                </c:pt>
                <c:pt idx="84">
                  <c:v>1.9938122</c:v>
                </c:pt>
                <c:pt idx="85">
                  <c:v>1.2751192</c:v>
                </c:pt>
                <c:pt idx="86">
                  <c:v>1.9348578</c:v>
                </c:pt>
                <c:pt idx="87">
                  <c:v>-1.2189268</c:v>
                </c:pt>
                <c:pt idx="88">
                  <c:v>-4.570189</c:v>
                </c:pt>
                <c:pt idx="89">
                  <c:v>-8.4536582</c:v>
                </c:pt>
                <c:pt idx="90">
                  <c:v>-12.207426</c:v>
                </c:pt>
                <c:pt idx="91">
                  <c:v>-16.507384</c:v>
                </c:pt>
                <c:pt idx="92">
                  <c:v>-17.71444</c:v>
                </c:pt>
                <c:pt idx="93">
                  <c:v>-15.65391</c:v>
                </c:pt>
                <c:pt idx="94">
                  <c:v>-13.311742</c:v>
                </c:pt>
                <c:pt idx="95">
                  <c:v>-11.580464</c:v>
                </c:pt>
                <c:pt idx="96">
                  <c:v>-13.858304</c:v>
                </c:pt>
                <c:pt idx="97">
                  <c:v>-11.79115</c:v>
                </c:pt>
                <c:pt idx="98">
                  <c:v>-11.556964</c:v>
                </c:pt>
                <c:pt idx="99">
                  <c:v>-10.91142</c:v>
                </c:pt>
                <c:pt idx="100">
                  <c:v>-13.061234</c:v>
                </c:pt>
                <c:pt idx="101">
                  <c:v>-12.204928</c:v>
                </c:pt>
                <c:pt idx="102">
                  <c:v>-11.27</c:v>
                </c:pt>
                <c:pt idx="103">
                  <c:v>-10.3154916</c:v>
                </c:pt>
                <c:pt idx="104">
                  <c:v>-12.494958</c:v>
                </c:pt>
                <c:pt idx="105">
                  <c:v>-12.340014</c:v>
                </c:pt>
                <c:pt idx="106">
                  <c:v>-11.377188</c:v>
                </c:pt>
                <c:pt idx="107">
                  <c:v>-10.902812</c:v>
                </c:pt>
                <c:pt idx="108">
                  <c:v>-11.770556</c:v>
                </c:pt>
                <c:pt idx="109">
                  <c:v>-12.001204</c:v>
                </c:pt>
                <c:pt idx="110">
                  <c:v>-12.287154</c:v>
                </c:pt>
                <c:pt idx="111">
                  <c:v>-11.318644</c:v>
                </c:pt>
                <c:pt idx="112">
                  <c:v>-12.96108</c:v>
                </c:pt>
                <c:pt idx="113">
                  <c:v>-13.582556</c:v>
                </c:pt>
                <c:pt idx="114">
                  <c:v>-12.820708</c:v>
                </c:pt>
                <c:pt idx="115">
                  <c:v>-11.16073</c:v>
                </c:pt>
                <c:pt idx="116">
                  <c:v>-13.019382</c:v>
                </c:pt>
                <c:pt idx="117">
                  <c:v>-14.672082</c:v>
                </c:pt>
                <c:pt idx="118">
                  <c:v>-13.841666</c:v>
                </c:pt>
                <c:pt idx="119">
                  <c:v>-13.134494</c:v>
                </c:pt>
                <c:pt idx="120">
                  <c:v>-13.461816</c:v>
                </c:pt>
                <c:pt idx="121">
                  <c:v>-14.90442</c:v>
                </c:pt>
                <c:pt idx="122">
                  <c:v>-14.267636</c:v>
                </c:pt>
                <c:pt idx="123">
                  <c:v>-13.825918</c:v>
                </c:pt>
                <c:pt idx="124">
                  <c:v>-13.602242</c:v>
                </c:pt>
                <c:pt idx="125">
                  <c:v>-15.436562</c:v>
                </c:pt>
                <c:pt idx="126">
                  <c:v>-16.20087</c:v>
                </c:pt>
                <c:pt idx="127">
                  <c:v>-14.945764</c:v>
                </c:pt>
                <c:pt idx="128">
                  <c:v>-14.251982</c:v>
                </c:pt>
                <c:pt idx="129">
                  <c:v>-16.227424</c:v>
                </c:pt>
                <c:pt idx="130">
                  <c:v>-17.04252</c:v>
                </c:pt>
                <c:pt idx="131">
                  <c:v>-16.005588</c:v>
                </c:pt>
                <c:pt idx="132">
                  <c:v>-15.830958</c:v>
                </c:pt>
                <c:pt idx="133">
                  <c:v>-17.228218</c:v>
                </c:pt>
                <c:pt idx="134">
                  <c:v>-18.643762</c:v>
                </c:pt>
                <c:pt idx="135">
                  <c:v>-17.540142</c:v>
                </c:pt>
                <c:pt idx="136">
                  <c:v>-16.583892</c:v>
                </c:pt>
                <c:pt idx="137">
                  <c:v>-17.872164</c:v>
                </c:pt>
                <c:pt idx="138">
                  <c:v>-19.392038</c:v>
                </c:pt>
                <c:pt idx="139">
                  <c:v>-19.133518</c:v>
                </c:pt>
                <c:pt idx="140">
                  <c:v>-18.492216</c:v>
                </c:pt>
                <c:pt idx="141">
                  <c:v>-19.53262</c:v>
                </c:pt>
                <c:pt idx="142">
                  <c:v>-22.246154</c:v>
                </c:pt>
                <c:pt idx="143">
                  <c:v>-22.402126</c:v>
                </c:pt>
                <c:pt idx="144">
                  <c:v>-21.796316</c:v>
                </c:pt>
                <c:pt idx="145">
                  <c:v>-21.466062</c:v>
                </c:pt>
                <c:pt idx="146">
                  <c:v>-24.9387</c:v>
                </c:pt>
                <c:pt idx="147">
                  <c:v>-25.443048</c:v>
                </c:pt>
                <c:pt idx="148">
                  <c:v>-20.86675</c:v>
                </c:pt>
                <c:pt idx="149">
                  <c:v>-15.152116</c:v>
                </c:pt>
                <c:pt idx="150">
                  <c:v>-13.718484</c:v>
                </c:pt>
                <c:pt idx="151">
                  <c:v>-13.15346</c:v>
                </c:pt>
                <c:pt idx="152">
                  <c:v>-9.9977932</c:v>
                </c:pt>
                <c:pt idx="153">
                  <c:v>-8.650623599999999</c:v>
                </c:pt>
                <c:pt idx="154">
                  <c:v>-8.624264999999999</c:v>
                </c:pt>
                <c:pt idx="155">
                  <c:v>-8.6409754</c:v>
                </c:pt>
                <c:pt idx="156">
                  <c:v>-5.728189599999999</c:v>
                </c:pt>
                <c:pt idx="157">
                  <c:v>-4.986909199999999</c:v>
                </c:pt>
                <c:pt idx="158">
                  <c:v>-5.1752274</c:v>
                </c:pt>
                <c:pt idx="159">
                  <c:v>-6.0366444</c:v>
                </c:pt>
                <c:pt idx="160">
                  <c:v>-4.0609326</c:v>
                </c:pt>
                <c:pt idx="161">
                  <c:v>-2.351846</c:v>
                </c:pt>
                <c:pt idx="162">
                  <c:v>-1.7813556</c:v>
                </c:pt>
                <c:pt idx="163">
                  <c:v>-3.4256296</c:v>
                </c:pt>
                <c:pt idx="164">
                  <c:v>-2.2750462</c:v>
                </c:pt>
                <c:pt idx="165">
                  <c:v>0.5769742</c:v>
                </c:pt>
                <c:pt idx="166">
                  <c:v>-0.6492615999999999</c:v>
                </c:pt>
                <c:pt idx="167">
                  <c:v>-0.7377984</c:v>
                </c:pt>
                <c:pt idx="168">
                  <c:v>-0.9664614</c:v>
                </c:pt>
                <c:pt idx="169">
                  <c:v>1.410146</c:v>
                </c:pt>
                <c:pt idx="170">
                  <c:v>1.8309558</c:v>
                </c:pt>
                <c:pt idx="171">
                  <c:v>0.9607728</c:v>
                </c:pt>
                <c:pt idx="172">
                  <c:v>0.8904432</c:v>
                </c:pt>
                <c:pt idx="173">
                  <c:v>3.142013</c:v>
                </c:pt>
                <c:pt idx="174">
                  <c:v>3.9360424</c:v>
                </c:pt>
                <c:pt idx="175">
                  <c:v>3.117829</c:v>
                </c:pt>
                <c:pt idx="176">
                  <c:v>2.101402</c:v>
                </c:pt>
                <c:pt idx="177">
                  <c:v>3.5015258</c:v>
                </c:pt>
                <c:pt idx="178">
                  <c:v>4.7841486</c:v>
                </c:pt>
                <c:pt idx="179">
                  <c:v>3.7923048</c:v>
                </c:pt>
                <c:pt idx="180">
                  <c:v>4.2089738</c:v>
                </c:pt>
                <c:pt idx="181">
                  <c:v>4.0683088</c:v>
                </c:pt>
                <c:pt idx="182">
                  <c:v>6.682282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6.409765999999999</c:v>
                </c:pt>
                <c:pt idx="1">
                  <c:v>5.2311938</c:v>
                </c:pt>
                <c:pt idx="2">
                  <c:v>4.3561052</c:v>
                </c:pt>
                <c:pt idx="3">
                  <c:v>5.049754800000001</c:v>
                </c:pt>
                <c:pt idx="4">
                  <c:v>7.2075176</c:v>
                </c:pt>
                <c:pt idx="5">
                  <c:v>6.929685600000001</c:v>
                </c:pt>
                <c:pt idx="6">
                  <c:v>4.461641800000001</c:v>
                </c:pt>
                <c:pt idx="7">
                  <c:v>5.6786152</c:v>
                </c:pt>
                <c:pt idx="8">
                  <c:v>7.7845046</c:v>
                </c:pt>
                <c:pt idx="9">
                  <c:v>7.933647000000001</c:v>
                </c:pt>
                <c:pt idx="10">
                  <c:v>7.2986442</c:v>
                </c:pt>
                <c:pt idx="11">
                  <c:v>6.70891175</c:v>
                </c:pt>
                <c:pt idx="12">
                  <c:v>7.5288082</c:v>
                </c:pt>
                <c:pt idx="13">
                  <c:v>10.1214446</c:v>
                </c:pt>
                <c:pt idx="14">
                  <c:v>8.820205999999999</c:v>
                </c:pt>
                <c:pt idx="15">
                  <c:v>8.2480856</c:v>
                </c:pt>
                <c:pt idx="16">
                  <c:v>9.560494800000001</c:v>
                </c:pt>
                <c:pt idx="17">
                  <c:v>11.15021</c:v>
                </c:pt>
                <c:pt idx="18">
                  <c:v>10.2925478</c:v>
                </c:pt>
                <c:pt idx="19">
                  <c:v>9.490729400000001</c:v>
                </c:pt>
                <c:pt idx="20">
                  <c:v>10.233902</c:v>
                </c:pt>
                <c:pt idx="21">
                  <c:v>12.037098</c:v>
                </c:pt>
                <c:pt idx="22">
                  <c:v>12.066794</c:v>
                </c:pt>
                <c:pt idx="23">
                  <c:v>10.9597828</c:v>
                </c:pt>
                <c:pt idx="24">
                  <c:v>12.279806</c:v>
                </c:pt>
                <c:pt idx="25">
                  <c:v>15.160036</c:v>
                </c:pt>
                <c:pt idx="26">
                  <c:v>16.353532</c:v>
                </c:pt>
                <c:pt idx="27">
                  <c:v>16.633382</c:v>
                </c:pt>
                <c:pt idx="28">
                  <c:v>18.194466</c:v>
                </c:pt>
                <c:pt idx="29">
                  <c:v>22.415272</c:v>
                </c:pt>
                <c:pt idx="30">
                  <c:v>25.095528</c:v>
                </c:pt>
                <c:pt idx="31">
                  <c:v>26.33803</c:v>
                </c:pt>
                <c:pt idx="32">
                  <c:v>28.446796</c:v>
                </c:pt>
                <c:pt idx="33">
                  <c:v>30.642824</c:v>
                </c:pt>
                <c:pt idx="34">
                  <c:v>32.498048</c:v>
                </c:pt>
                <c:pt idx="35">
                  <c:v>31.367196</c:v>
                </c:pt>
                <c:pt idx="36">
                  <c:v>29.101784</c:v>
                </c:pt>
                <c:pt idx="37">
                  <c:v>29.440834</c:v>
                </c:pt>
                <c:pt idx="38">
                  <c:v>30.006758</c:v>
                </c:pt>
                <c:pt idx="39">
                  <c:v>27.46272</c:v>
                </c:pt>
                <c:pt idx="40">
                  <c:v>26.23226</c:v>
                </c:pt>
                <c:pt idx="41">
                  <c:v>26.490048</c:v>
                </c:pt>
                <c:pt idx="42">
                  <c:v>27.516282</c:v>
                </c:pt>
                <c:pt idx="43">
                  <c:v>26.782508</c:v>
                </c:pt>
                <c:pt idx="44">
                  <c:v>24.315512</c:v>
                </c:pt>
                <c:pt idx="45">
                  <c:v>24.135044</c:v>
                </c:pt>
                <c:pt idx="46">
                  <c:v>26.103592</c:v>
                </c:pt>
                <c:pt idx="47">
                  <c:v>25.12141</c:v>
                </c:pt>
                <c:pt idx="48">
                  <c:v>24.42899</c:v>
                </c:pt>
                <c:pt idx="49">
                  <c:v>24.583614</c:v>
                </c:pt>
                <c:pt idx="50">
                  <c:v>25.72097</c:v>
                </c:pt>
                <c:pt idx="51">
                  <c:v>26.269956</c:v>
                </c:pt>
                <c:pt idx="52">
                  <c:v>25.640656</c:v>
                </c:pt>
                <c:pt idx="53">
                  <c:v>25.01019</c:v>
                </c:pt>
                <c:pt idx="54">
                  <c:v>26.709904</c:v>
                </c:pt>
                <c:pt idx="55">
                  <c:v>26.823008</c:v>
                </c:pt>
                <c:pt idx="56">
                  <c:v>25.20849</c:v>
                </c:pt>
                <c:pt idx="57">
                  <c:v>21.067138</c:v>
                </c:pt>
                <c:pt idx="58">
                  <c:v>19.411416</c:v>
                </c:pt>
                <c:pt idx="59">
                  <c:v>17.63658</c:v>
                </c:pt>
                <c:pt idx="60">
                  <c:v>14.669048</c:v>
                </c:pt>
                <c:pt idx="61">
                  <c:v>14.511262</c:v>
                </c:pt>
                <c:pt idx="62">
                  <c:v>14.065798</c:v>
                </c:pt>
                <c:pt idx="63">
                  <c:v>13.319406</c:v>
                </c:pt>
                <c:pt idx="64">
                  <c:v>11.05261</c:v>
                </c:pt>
                <c:pt idx="65">
                  <c:v>11.106554</c:v>
                </c:pt>
                <c:pt idx="66">
                  <c:v>11.58169</c:v>
                </c:pt>
                <c:pt idx="67">
                  <c:v>10.5519502</c:v>
                </c:pt>
                <c:pt idx="68">
                  <c:v>8.527294999999999</c:v>
                </c:pt>
                <c:pt idx="69">
                  <c:v>9.3761546</c:v>
                </c:pt>
                <c:pt idx="70">
                  <c:v>8.853811400000001</c:v>
                </c:pt>
                <c:pt idx="71">
                  <c:v>8.397497400000001</c:v>
                </c:pt>
                <c:pt idx="72">
                  <c:v>6.4999714</c:v>
                </c:pt>
                <c:pt idx="73">
                  <c:v>5.96205</c:v>
                </c:pt>
                <c:pt idx="74">
                  <c:v>6.868568600000001</c:v>
                </c:pt>
                <c:pt idx="75">
                  <c:v>7.0311012</c:v>
                </c:pt>
                <c:pt idx="76">
                  <c:v>5.7570566</c:v>
                </c:pt>
                <c:pt idx="77">
                  <c:v>4.503813800000001</c:v>
                </c:pt>
                <c:pt idx="78">
                  <c:v>5.018180800000001</c:v>
                </c:pt>
                <c:pt idx="79">
                  <c:v>5.0664654</c:v>
                </c:pt>
                <c:pt idx="80">
                  <c:v>4.0277902</c:v>
                </c:pt>
                <c:pt idx="81">
                  <c:v>1.7518696</c:v>
                </c:pt>
                <c:pt idx="82">
                  <c:v>2.9243</c:v>
                </c:pt>
                <c:pt idx="83">
                  <c:v>2.9695088</c:v>
                </c:pt>
                <c:pt idx="84">
                  <c:v>2.2451852</c:v>
                </c:pt>
                <c:pt idx="85">
                  <c:v>-1.7277134</c:v>
                </c:pt>
                <c:pt idx="86">
                  <c:v>-2.4013668</c:v>
                </c:pt>
                <c:pt idx="87">
                  <c:v>-6.4915906</c:v>
                </c:pt>
                <c:pt idx="88">
                  <c:v>-12.0865342</c:v>
                </c:pt>
                <c:pt idx="89">
                  <c:v>-18.036278</c:v>
                </c:pt>
                <c:pt idx="90">
                  <c:v>-18.030142</c:v>
                </c:pt>
                <c:pt idx="91">
                  <c:v>-15.507132</c:v>
                </c:pt>
                <c:pt idx="92">
                  <c:v>-13.558768</c:v>
                </c:pt>
                <c:pt idx="93">
                  <c:v>-14.224932</c:v>
                </c:pt>
                <c:pt idx="94">
                  <c:v>-12.485366</c:v>
                </c:pt>
                <c:pt idx="95">
                  <c:v>-11.344258</c:v>
                </c:pt>
                <c:pt idx="96">
                  <c:v>-10.420936</c:v>
                </c:pt>
                <c:pt idx="97">
                  <c:v>-11.674958</c:v>
                </c:pt>
                <c:pt idx="98">
                  <c:v>-12.269876</c:v>
                </c:pt>
                <c:pt idx="99">
                  <c:v>-11.903692</c:v>
                </c:pt>
                <c:pt idx="100">
                  <c:v>-10.5147752</c:v>
                </c:pt>
                <c:pt idx="101">
                  <c:v>-11.393888</c:v>
                </c:pt>
                <c:pt idx="102">
                  <c:v>-12.71617</c:v>
                </c:pt>
                <c:pt idx="103">
                  <c:v>-11.950918</c:v>
                </c:pt>
                <c:pt idx="104">
                  <c:v>-10.901994</c:v>
                </c:pt>
                <c:pt idx="105">
                  <c:v>-12.054308</c:v>
                </c:pt>
                <c:pt idx="106">
                  <c:v>-12.685192</c:v>
                </c:pt>
                <c:pt idx="107">
                  <c:v>-12.401114</c:v>
                </c:pt>
                <c:pt idx="108">
                  <c:v>-11.60621</c:v>
                </c:pt>
                <c:pt idx="109">
                  <c:v>-11.713835</c:v>
                </c:pt>
                <c:pt idx="110">
                  <c:v>-13.634034</c:v>
                </c:pt>
                <c:pt idx="111">
                  <c:v>-13.17741</c:v>
                </c:pt>
                <c:pt idx="112">
                  <c:v>-11.577852</c:v>
                </c:pt>
                <c:pt idx="113">
                  <c:v>-11.898662</c:v>
                </c:pt>
                <c:pt idx="114">
                  <c:v>-14.10102</c:v>
                </c:pt>
                <c:pt idx="115">
                  <c:v>-14.239808</c:v>
                </c:pt>
                <c:pt idx="116">
                  <c:v>-13.086782</c:v>
                </c:pt>
                <c:pt idx="117">
                  <c:v>-12.154268</c:v>
                </c:pt>
                <c:pt idx="118">
                  <c:v>-14.496572</c:v>
                </c:pt>
                <c:pt idx="119">
                  <c:v>-14.50549</c:v>
                </c:pt>
                <c:pt idx="120">
                  <c:v>-13.836148</c:v>
                </c:pt>
                <c:pt idx="121">
                  <c:v>-13.252798</c:v>
                </c:pt>
                <c:pt idx="122">
                  <c:v>-14.584818</c:v>
                </c:pt>
                <c:pt idx="123">
                  <c:v>-16.049626</c:v>
                </c:pt>
                <c:pt idx="124">
                  <c:v>-14.9254</c:v>
                </c:pt>
                <c:pt idx="125">
                  <c:v>-13.793288</c:v>
                </c:pt>
                <c:pt idx="126">
                  <c:v>-15.187572</c:v>
                </c:pt>
                <c:pt idx="127">
                  <c:v>-16.936412</c:v>
                </c:pt>
                <c:pt idx="128">
                  <c:v>-16.49634</c:v>
                </c:pt>
                <c:pt idx="129">
                  <c:v>-15.745208</c:v>
                </c:pt>
                <c:pt idx="130">
                  <c:v>-15.644942</c:v>
                </c:pt>
                <c:pt idx="131">
                  <c:v>-17.529818</c:v>
                </c:pt>
                <c:pt idx="132">
                  <c:v>-17.065206</c:v>
                </c:pt>
                <c:pt idx="133">
                  <c:v>-16.378762</c:v>
                </c:pt>
                <c:pt idx="134">
                  <c:v>-16.593648</c:v>
                </c:pt>
                <c:pt idx="135">
                  <c:v>-19.46861</c:v>
                </c:pt>
                <c:pt idx="136">
                  <c:v>-19.645098</c:v>
                </c:pt>
                <c:pt idx="137">
                  <c:v>-17.765832</c:v>
                </c:pt>
                <c:pt idx="138">
                  <c:v>-17.906974</c:v>
                </c:pt>
                <c:pt idx="139">
                  <c:v>-20.895828</c:v>
                </c:pt>
                <c:pt idx="140">
                  <c:v>-22.241182</c:v>
                </c:pt>
                <c:pt idx="141">
                  <c:v>-21.086528</c:v>
                </c:pt>
                <c:pt idx="142">
                  <c:v>-21.280788</c:v>
                </c:pt>
                <c:pt idx="143">
                  <c:v>-23.502344</c:v>
                </c:pt>
                <c:pt idx="144">
                  <c:v>-24.919426</c:v>
                </c:pt>
                <c:pt idx="145">
                  <c:v>-25.002752</c:v>
                </c:pt>
                <c:pt idx="146">
                  <c:v>-22.281074</c:v>
                </c:pt>
                <c:pt idx="147">
                  <c:v>-16.63073</c:v>
                </c:pt>
                <c:pt idx="148">
                  <c:v>-14.933944</c:v>
                </c:pt>
                <c:pt idx="149">
                  <c:v>-13.202314</c:v>
                </c:pt>
                <c:pt idx="150">
                  <c:v>-9.6015488</c:v>
                </c:pt>
                <c:pt idx="151">
                  <c:v>-9.432324600000001</c:v>
                </c:pt>
                <c:pt idx="152">
                  <c:v>-9.662705599999999</c:v>
                </c:pt>
                <c:pt idx="153">
                  <c:v>-8.842724200000001</c:v>
                </c:pt>
                <c:pt idx="154">
                  <c:v>-5.5150258</c:v>
                </c:pt>
                <c:pt idx="155">
                  <c:v>-5.450869</c:v>
                </c:pt>
                <c:pt idx="156">
                  <c:v>-5.4751346</c:v>
                </c:pt>
                <c:pt idx="157">
                  <c:v>-5.4306544</c:v>
                </c:pt>
                <c:pt idx="158">
                  <c:v>-2.618382</c:v>
                </c:pt>
                <c:pt idx="159">
                  <c:v>-2.2556854</c:v>
                </c:pt>
                <c:pt idx="160">
                  <c:v>-2.9743104</c:v>
                </c:pt>
                <c:pt idx="161">
                  <c:v>-3.782475</c:v>
                </c:pt>
                <c:pt idx="162">
                  <c:v>-0.7781888</c:v>
                </c:pt>
                <c:pt idx="163">
                  <c:v>-0.4004519999999999</c:v>
                </c:pt>
                <c:pt idx="164">
                  <c:v>-0.7069324</c:v>
                </c:pt>
                <c:pt idx="165">
                  <c:v>-0.716387</c:v>
                </c:pt>
                <c:pt idx="166">
                  <c:v>0.3334217999999999</c:v>
                </c:pt>
                <c:pt idx="167">
                  <c:v>1.0985036</c:v>
                </c:pt>
                <c:pt idx="168">
                  <c:v>0.605236</c:v>
                </c:pt>
                <c:pt idx="169">
                  <c:v>0.3379598</c:v>
                </c:pt>
                <c:pt idx="170">
                  <c:v>1.636075</c:v>
                </c:pt>
                <c:pt idx="171">
                  <c:v>3.6972266</c:v>
                </c:pt>
                <c:pt idx="172">
                  <c:v>3.2992942</c:v>
                </c:pt>
                <c:pt idx="173">
                  <c:v>2.125955</c:v>
                </c:pt>
                <c:pt idx="174">
                  <c:v>2.0731936</c:v>
                </c:pt>
                <c:pt idx="175">
                  <c:v>4.438098200000001</c:v>
                </c:pt>
                <c:pt idx="176">
                  <c:v>4.6367954</c:v>
                </c:pt>
                <c:pt idx="177">
                  <c:v>3.5938896</c:v>
                </c:pt>
                <c:pt idx="178">
                  <c:v>3.679451</c:v>
                </c:pt>
                <c:pt idx="179">
                  <c:v>5.8932658</c:v>
                </c:pt>
                <c:pt idx="180">
                  <c:v>5.1447446</c:v>
                </c:pt>
                <c:pt idx="181">
                  <c:v>4.8698814</c:v>
                </c:pt>
                <c:pt idx="182">
                  <c:v>4.376431333333334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4.0083985</c:v>
                </c:pt>
                <c:pt idx="1">
                  <c:v>6.3331632</c:v>
                </c:pt>
                <c:pt idx="2">
                  <c:v>7.229380399999999</c:v>
                </c:pt>
                <c:pt idx="3">
                  <c:v>6.0595136</c:v>
                </c:pt>
                <c:pt idx="4">
                  <c:v>4.8601554</c:v>
                </c:pt>
                <c:pt idx="5">
                  <c:v>6.7492248</c:v>
                </c:pt>
                <c:pt idx="6">
                  <c:v>8.1731924</c:v>
                </c:pt>
                <c:pt idx="7">
                  <c:v>7.301972000000001</c:v>
                </c:pt>
                <c:pt idx="8">
                  <c:v>6.9617368</c:v>
                </c:pt>
                <c:pt idx="9">
                  <c:v>7.425609</c:v>
                </c:pt>
                <c:pt idx="10">
                  <c:v>8.790229200000001</c:v>
                </c:pt>
                <c:pt idx="11">
                  <c:v>8.253406799999999</c:v>
                </c:pt>
                <c:pt idx="12">
                  <c:v>7.916912200000001</c:v>
                </c:pt>
                <c:pt idx="13">
                  <c:v>7.987275800000001</c:v>
                </c:pt>
                <c:pt idx="14">
                  <c:v>10.794556</c:v>
                </c:pt>
                <c:pt idx="15">
                  <c:v>10.02463</c:v>
                </c:pt>
                <c:pt idx="16">
                  <c:v>10.3583838</c:v>
                </c:pt>
                <c:pt idx="17">
                  <c:v>9.337308799999999</c:v>
                </c:pt>
                <c:pt idx="18">
                  <c:v>11.2338152</c:v>
                </c:pt>
                <c:pt idx="19">
                  <c:v>11.539584</c:v>
                </c:pt>
                <c:pt idx="20">
                  <c:v>11.38262</c:v>
                </c:pt>
                <c:pt idx="21">
                  <c:v>11.697946</c:v>
                </c:pt>
                <c:pt idx="22">
                  <c:v>14.121398</c:v>
                </c:pt>
                <c:pt idx="23">
                  <c:v>14.84793</c:v>
                </c:pt>
                <c:pt idx="24">
                  <c:v>15.022834</c:v>
                </c:pt>
                <c:pt idx="25">
                  <c:v>15.852416</c:v>
                </c:pt>
                <c:pt idx="26">
                  <c:v>19.118154</c:v>
                </c:pt>
                <c:pt idx="27">
                  <c:v>23.648894</c:v>
                </c:pt>
                <c:pt idx="28">
                  <c:v>24.396294</c:v>
                </c:pt>
                <c:pt idx="29">
                  <c:v>25.400508</c:v>
                </c:pt>
                <c:pt idx="30">
                  <c:v>28.1342</c:v>
                </c:pt>
                <c:pt idx="31">
                  <c:v>31.452814</c:v>
                </c:pt>
                <c:pt idx="32">
                  <c:v>31.496704</c:v>
                </c:pt>
                <c:pt idx="33">
                  <c:v>30.580586</c:v>
                </c:pt>
                <c:pt idx="34">
                  <c:v>30.493266</c:v>
                </c:pt>
                <c:pt idx="35">
                  <c:v>30.56154</c:v>
                </c:pt>
                <c:pt idx="36">
                  <c:v>29.170414</c:v>
                </c:pt>
                <c:pt idx="37">
                  <c:v>27.781222</c:v>
                </c:pt>
                <c:pt idx="38">
                  <c:v>26.973326</c:v>
                </c:pt>
                <c:pt idx="39">
                  <c:v>27.950026</c:v>
                </c:pt>
                <c:pt idx="40">
                  <c:v>26.83996</c:v>
                </c:pt>
                <c:pt idx="41">
                  <c:v>25.245492</c:v>
                </c:pt>
                <c:pt idx="42">
                  <c:v>25.066994</c:v>
                </c:pt>
                <c:pt idx="43">
                  <c:v>26.15253</c:v>
                </c:pt>
                <c:pt idx="44">
                  <c:v>25.66694</c:v>
                </c:pt>
                <c:pt idx="45">
                  <c:v>24.908584</c:v>
                </c:pt>
                <c:pt idx="46">
                  <c:v>23.809192</c:v>
                </c:pt>
                <c:pt idx="47">
                  <c:v>26.39155</c:v>
                </c:pt>
                <c:pt idx="48">
                  <c:v>26.4325</c:v>
                </c:pt>
                <c:pt idx="49">
                  <c:v>25.595514</c:v>
                </c:pt>
                <c:pt idx="50">
                  <c:v>25.087656</c:v>
                </c:pt>
                <c:pt idx="51">
                  <c:v>25.76398</c:v>
                </c:pt>
                <c:pt idx="52">
                  <c:v>27.384782</c:v>
                </c:pt>
                <c:pt idx="53">
                  <c:v>26.16517</c:v>
                </c:pt>
                <c:pt idx="54">
                  <c:v>25.523928</c:v>
                </c:pt>
                <c:pt idx="55">
                  <c:v>21.602606</c:v>
                </c:pt>
                <c:pt idx="56">
                  <c:v>18.898918</c:v>
                </c:pt>
                <c:pt idx="57">
                  <c:v>15.864208</c:v>
                </c:pt>
                <c:pt idx="58">
                  <c:v>15.932476</c:v>
                </c:pt>
                <c:pt idx="59">
                  <c:v>14.931314</c:v>
                </c:pt>
                <c:pt idx="60">
                  <c:v>14.578864</c:v>
                </c:pt>
                <c:pt idx="61">
                  <c:v>11.017954</c:v>
                </c:pt>
                <c:pt idx="62">
                  <c:v>11.430156</c:v>
                </c:pt>
                <c:pt idx="63">
                  <c:v>11.906638</c:v>
                </c:pt>
                <c:pt idx="64">
                  <c:v>11.61593</c:v>
                </c:pt>
                <c:pt idx="65">
                  <c:v>9.5435222</c:v>
                </c:pt>
                <c:pt idx="66">
                  <c:v>8.977245</c:v>
                </c:pt>
                <c:pt idx="67">
                  <c:v>9.870628999999999</c:v>
                </c:pt>
                <c:pt idx="68">
                  <c:v>9.3047842</c:v>
                </c:pt>
                <c:pt idx="69">
                  <c:v>7.044994</c:v>
                </c:pt>
                <c:pt idx="70">
                  <c:v>6.349629</c:v>
                </c:pt>
                <c:pt idx="71">
                  <c:v>7.242595199999999</c:v>
                </c:pt>
                <c:pt idx="72">
                  <c:v>7.1615512</c:v>
                </c:pt>
                <c:pt idx="73">
                  <c:v>6.3525824</c:v>
                </c:pt>
                <c:pt idx="74">
                  <c:v>4.607851200000001</c:v>
                </c:pt>
                <c:pt idx="75">
                  <c:v>5.2803714</c:v>
                </c:pt>
                <c:pt idx="76">
                  <c:v>5.599888200000001</c:v>
                </c:pt>
                <c:pt idx="77">
                  <c:v>4.1368012</c:v>
                </c:pt>
                <c:pt idx="78">
                  <c:v>1.9964274</c:v>
                </c:pt>
                <c:pt idx="79">
                  <c:v>3.024037</c:v>
                </c:pt>
                <c:pt idx="80">
                  <c:v>4.3767326</c:v>
                </c:pt>
                <c:pt idx="81">
                  <c:v>2.4028158</c:v>
                </c:pt>
                <c:pt idx="82">
                  <c:v>-0.2800974</c:v>
                </c:pt>
                <c:pt idx="83">
                  <c:v>-1.0935754</c:v>
                </c:pt>
                <c:pt idx="84">
                  <c:v>-2.4186432</c:v>
                </c:pt>
                <c:pt idx="85">
                  <c:v>-6.8975086</c:v>
                </c:pt>
                <c:pt idx="86">
                  <c:v>-14.693136</c:v>
                </c:pt>
                <c:pt idx="87">
                  <c:v>-18.69416</c:v>
                </c:pt>
                <c:pt idx="88">
                  <c:v>-17.090592</c:v>
                </c:pt>
                <c:pt idx="89">
                  <c:v>-14.68259</c:v>
                </c:pt>
                <c:pt idx="90">
                  <c:v>-14.686582</c:v>
                </c:pt>
                <c:pt idx="91">
                  <c:v>-13.457738</c:v>
                </c:pt>
                <c:pt idx="92">
                  <c:v>-11.53858</c:v>
                </c:pt>
                <c:pt idx="93">
                  <c:v>-11.287916</c:v>
                </c:pt>
                <c:pt idx="94">
                  <c:v>-11.47632</c:v>
                </c:pt>
                <c:pt idx="95">
                  <c:v>-13.107712</c:v>
                </c:pt>
                <c:pt idx="96">
                  <c:v>-11.355572</c:v>
                </c:pt>
                <c:pt idx="97">
                  <c:v>-10.913496</c:v>
                </c:pt>
                <c:pt idx="98">
                  <c:v>-11.507796</c:v>
                </c:pt>
                <c:pt idx="99">
                  <c:v>-12.842832</c:v>
                </c:pt>
                <c:pt idx="100">
                  <c:v>-12.112882</c:v>
                </c:pt>
                <c:pt idx="101">
                  <c:v>-10.799102</c:v>
                </c:pt>
                <c:pt idx="102">
                  <c:v>-11.236698</c:v>
                </c:pt>
                <c:pt idx="103">
                  <c:v>-13.51363</c:v>
                </c:pt>
                <c:pt idx="104">
                  <c:v>-12.1473</c:v>
                </c:pt>
                <c:pt idx="105">
                  <c:v>-11.99005</c:v>
                </c:pt>
                <c:pt idx="106">
                  <c:v>-11.101722</c:v>
                </c:pt>
                <c:pt idx="107">
                  <c:v>-13.412112</c:v>
                </c:pt>
                <c:pt idx="108">
                  <c:v>-12.742756</c:v>
                </c:pt>
                <c:pt idx="109">
                  <c:v>-11.780454</c:v>
                </c:pt>
                <c:pt idx="110">
                  <c:v>-11.182622</c:v>
                </c:pt>
                <c:pt idx="111">
                  <c:v>-14.311488</c:v>
                </c:pt>
                <c:pt idx="112">
                  <c:v>-14.267272</c:v>
                </c:pt>
                <c:pt idx="113">
                  <c:v>-13.741158</c:v>
                </c:pt>
                <c:pt idx="114">
                  <c:v>-12.129878</c:v>
                </c:pt>
                <c:pt idx="115">
                  <c:v>-13.425924</c:v>
                </c:pt>
                <c:pt idx="116">
                  <c:v>-14.924254</c:v>
                </c:pt>
                <c:pt idx="117">
                  <c:v>-13.607526</c:v>
                </c:pt>
                <c:pt idx="118">
                  <c:v>-13.248426</c:v>
                </c:pt>
                <c:pt idx="119">
                  <c:v>-14.661036</c:v>
                </c:pt>
                <c:pt idx="120">
                  <c:v>-15.991314</c:v>
                </c:pt>
                <c:pt idx="121">
                  <c:v>-15.443144</c:v>
                </c:pt>
                <c:pt idx="122">
                  <c:v>-13.678144</c:v>
                </c:pt>
                <c:pt idx="123">
                  <c:v>-14.186666</c:v>
                </c:pt>
                <c:pt idx="124">
                  <c:v>-16.287912</c:v>
                </c:pt>
                <c:pt idx="125">
                  <c:v>-15.64048</c:v>
                </c:pt>
                <c:pt idx="126">
                  <c:v>-15.425144</c:v>
                </c:pt>
                <c:pt idx="127">
                  <c:v>-14.407038</c:v>
                </c:pt>
                <c:pt idx="128">
                  <c:v>-18.434654</c:v>
                </c:pt>
                <c:pt idx="129">
                  <c:v>-16.780132</c:v>
                </c:pt>
                <c:pt idx="130">
                  <c:v>-16.542546</c:v>
                </c:pt>
                <c:pt idx="131">
                  <c:v>-16.28381</c:v>
                </c:pt>
                <c:pt idx="132">
                  <c:v>-18.878256</c:v>
                </c:pt>
                <c:pt idx="133">
                  <c:v>-18.700338</c:v>
                </c:pt>
                <c:pt idx="134">
                  <c:v>-17.987322</c:v>
                </c:pt>
                <c:pt idx="135">
                  <c:v>-17.491296</c:v>
                </c:pt>
                <c:pt idx="136">
                  <c:v>-20.147078</c:v>
                </c:pt>
                <c:pt idx="137">
                  <c:v>-22.185066</c:v>
                </c:pt>
                <c:pt idx="138">
                  <c:v>-21.030224</c:v>
                </c:pt>
                <c:pt idx="139">
                  <c:v>-20.368982</c:v>
                </c:pt>
                <c:pt idx="140">
                  <c:v>-22.632338</c:v>
                </c:pt>
                <c:pt idx="141">
                  <c:v>-24.379248</c:v>
                </c:pt>
                <c:pt idx="142">
                  <c:v>-23.434368</c:v>
                </c:pt>
                <c:pt idx="143">
                  <c:v>-23.546488</c:v>
                </c:pt>
                <c:pt idx="144">
                  <c:v>-21.979786</c:v>
                </c:pt>
                <c:pt idx="145">
                  <c:v>-17.25491</c:v>
                </c:pt>
                <c:pt idx="146">
                  <c:v>-14.4335</c:v>
                </c:pt>
                <c:pt idx="147">
                  <c:v>-10.973452</c:v>
                </c:pt>
                <c:pt idx="148">
                  <c:v>-10.138972</c:v>
                </c:pt>
                <c:pt idx="149">
                  <c:v>-10.3329104</c:v>
                </c:pt>
                <c:pt idx="150">
                  <c:v>-9.3934938</c:v>
                </c:pt>
                <c:pt idx="151">
                  <c:v>-5.4175574</c:v>
                </c:pt>
                <c:pt idx="152">
                  <c:v>-5.2295752</c:v>
                </c:pt>
                <c:pt idx="153">
                  <c:v>-6.7485474</c:v>
                </c:pt>
                <c:pt idx="154">
                  <c:v>-6.5667168</c:v>
                </c:pt>
                <c:pt idx="155">
                  <c:v>-2.9980314</c:v>
                </c:pt>
                <c:pt idx="156">
                  <c:v>-3.3201522</c:v>
                </c:pt>
                <c:pt idx="157">
                  <c:v>-3.869381</c:v>
                </c:pt>
                <c:pt idx="158">
                  <c:v>-4.037111</c:v>
                </c:pt>
                <c:pt idx="159">
                  <c:v>-1.9329044</c:v>
                </c:pt>
                <c:pt idx="160">
                  <c:v>-0.3834138</c:v>
                </c:pt>
                <c:pt idx="161">
                  <c:v>-0.8911956</c:v>
                </c:pt>
                <c:pt idx="162">
                  <c:v>-1.9293466</c:v>
                </c:pt>
                <c:pt idx="163">
                  <c:v>0.07657740000000005</c:v>
                </c:pt>
                <c:pt idx="164">
                  <c:v>1.8101566</c:v>
                </c:pt>
                <c:pt idx="165">
                  <c:v>0.7441504</c:v>
                </c:pt>
                <c:pt idx="166">
                  <c:v>0.01584639999999999</c:v>
                </c:pt>
                <c:pt idx="167">
                  <c:v>1.5755242</c:v>
                </c:pt>
                <c:pt idx="168">
                  <c:v>3.5135954</c:v>
                </c:pt>
                <c:pt idx="169">
                  <c:v>2.98233</c:v>
                </c:pt>
                <c:pt idx="170">
                  <c:v>1.7762612</c:v>
                </c:pt>
                <c:pt idx="171">
                  <c:v>2.3988742</c:v>
                </c:pt>
                <c:pt idx="172">
                  <c:v>4.5730112</c:v>
                </c:pt>
                <c:pt idx="173">
                  <c:v>3.1633648</c:v>
                </c:pt>
                <c:pt idx="174">
                  <c:v>3.773387</c:v>
                </c:pt>
                <c:pt idx="175">
                  <c:v>2.8105078</c:v>
                </c:pt>
                <c:pt idx="176">
                  <c:v>5.5099848</c:v>
                </c:pt>
                <c:pt idx="177">
                  <c:v>5.8553722</c:v>
                </c:pt>
                <c:pt idx="178">
                  <c:v>4.1643424</c:v>
                </c:pt>
                <c:pt idx="179">
                  <c:v>3.8911464</c:v>
                </c:pt>
                <c:pt idx="180">
                  <c:v>6.5033786</c:v>
                </c:pt>
                <c:pt idx="181">
                  <c:v>7.0469208</c:v>
                </c:pt>
                <c:pt idx="182">
                  <c:v>6.604926499999999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5.405979333333334</c:v>
                </c:pt>
                <c:pt idx="1">
                  <c:v>5.230767999999999</c:v>
                </c:pt>
                <c:pt idx="2">
                  <c:v>6.787685400000001</c:v>
                </c:pt>
                <c:pt idx="3">
                  <c:v>7.888315799999999</c:v>
                </c:pt>
                <c:pt idx="4">
                  <c:v>7.1215768</c:v>
                </c:pt>
                <c:pt idx="5">
                  <c:v>6.4310572</c:v>
                </c:pt>
                <c:pt idx="6">
                  <c:v>7.082497200000001</c:v>
                </c:pt>
                <c:pt idx="7">
                  <c:v>9.207679799999999</c:v>
                </c:pt>
                <c:pt idx="8">
                  <c:v>8.4422508</c:v>
                </c:pt>
                <c:pt idx="9">
                  <c:v>7.8578444</c:v>
                </c:pt>
                <c:pt idx="10">
                  <c:v>8.1769224</c:v>
                </c:pt>
                <c:pt idx="11">
                  <c:v>10.2081754</c:v>
                </c:pt>
                <c:pt idx="12">
                  <c:v>10.382448</c:v>
                </c:pt>
                <c:pt idx="13">
                  <c:v>9.191368199999999</c:v>
                </c:pt>
                <c:pt idx="14">
                  <c:v>8.900686799999999</c:v>
                </c:pt>
                <c:pt idx="15">
                  <c:v>11.254045</c:v>
                </c:pt>
                <c:pt idx="16">
                  <c:v>11.711646</c:v>
                </c:pt>
                <c:pt idx="17">
                  <c:v>11.07538</c:v>
                </c:pt>
                <c:pt idx="18">
                  <c:v>10.7178138</c:v>
                </c:pt>
                <c:pt idx="19">
                  <c:v>13.012528</c:v>
                </c:pt>
                <c:pt idx="20">
                  <c:v>14.656854</c:v>
                </c:pt>
                <c:pt idx="21">
                  <c:v>13.636276</c:v>
                </c:pt>
                <c:pt idx="22">
                  <c:v>14.915346</c:v>
                </c:pt>
                <c:pt idx="23">
                  <c:v>17.080432</c:v>
                </c:pt>
                <c:pt idx="24">
                  <c:v>19.997074</c:v>
                </c:pt>
                <c:pt idx="25">
                  <c:v>21.529818</c:v>
                </c:pt>
                <c:pt idx="26">
                  <c:v>23.82223</c:v>
                </c:pt>
                <c:pt idx="27">
                  <c:v>26.693814</c:v>
                </c:pt>
                <c:pt idx="28">
                  <c:v>30.18467</c:v>
                </c:pt>
                <c:pt idx="29">
                  <c:v>30.791594</c:v>
                </c:pt>
                <c:pt idx="30">
                  <c:v>31.098032</c:v>
                </c:pt>
                <c:pt idx="31">
                  <c:v>31.125026</c:v>
                </c:pt>
                <c:pt idx="32">
                  <c:v>32.110794</c:v>
                </c:pt>
                <c:pt idx="33">
                  <c:v>30.434968</c:v>
                </c:pt>
                <c:pt idx="34">
                  <c:v>28.396534</c:v>
                </c:pt>
                <c:pt idx="35">
                  <c:v>26.977618</c:v>
                </c:pt>
                <c:pt idx="36">
                  <c:v>28.013826</c:v>
                </c:pt>
                <c:pt idx="37">
                  <c:v>27.805998</c:v>
                </c:pt>
                <c:pt idx="38">
                  <c:v>25.61184</c:v>
                </c:pt>
                <c:pt idx="39">
                  <c:v>25.600888</c:v>
                </c:pt>
                <c:pt idx="40">
                  <c:v>26.35153</c:v>
                </c:pt>
                <c:pt idx="41">
                  <c:v>26.268964</c:v>
                </c:pt>
                <c:pt idx="42">
                  <c:v>25.003718</c:v>
                </c:pt>
                <c:pt idx="43">
                  <c:v>24.532514</c:v>
                </c:pt>
                <c:pt idx="44">
                  <c:v>25.610106</c:v>
                </c:pt>
                <c:pt idx="45">
                  <c:v>26.706162</c:v>
                </c:pt>
                <c:pt idx="46">
                  <c:v>25.133214</c:v>
                </c:pt>
                <c:pt idx="47">
                  <c:v>24.679364</c:v>
                </c:pt>
                <c:pt idx="48">
                  <c:v>25.163216</c:v>
                </c:pt>
                <c:pt idx="49">
                  <c:v>26.443342</c:v>
                </c:pt>
                <c:pt idx="50">
                  <c:v>26.58843</c:v>
                </c:pt>
                <c:pt idx="51">
                  <c:v>25.708594</c:v>
                </c:pt>
                <c:pt idx="52">
                  <c:v>25.115718</c:v>
                </c:pt>
                <c:pt idx="53">
                  <c:v>21.316268</c:v>
                </c:pt>
                <c:pt idx="54">
                  <c:v>17.642526</c:v>
                </c:pt>
                <c:pt idx="55">
                  <c:v>16.712168</c:v>
                </c:pt>
                <c:pt idx="56">
                  <c:v>16.42218</c:v>
                </c:pt>
                <c:pt idx="57">
                  <c:v>15.55393</c:v>
                </c:pt>
                <c:pt idx="58">
                  <c:v>12.68904</c:v>
                </c:pt>
                <c:pt idx="59">
                  <c:v>12.161928</c:v>
                </c:pt>
                <c:pt idx="60">
                  <c:v>12.312394</c:v>
                </c:pt>
                <c:pt idx="61">
                  <c:v>12.526818</c:v>
                </c:pt>
                <c:pt idx="62">
                  <c:v>10.532154</c:v>
                </c:pt>
                <c:pt idx="63">
                  <c:v>9.879720000000001</c:v>
                </c:pt>
                <c:pt idx="64">
                  <c:v>9.919869199999999</c:v>
                </c:pt>
                <c:pt idx="65">
                  <c:v>10.1821576</c:v>
                </c:pt>
                <c:pt idx="66">
                  <c:v>7.838229799999999</c:v>
                </c:pt>
                <c:pt idx="67">
                  <c:v>6.6609132</c:v>
                </c:pt>
                <c:pt idx="68">
                  <c:v>7.294169999999999</c:v>
                </c:pt>
                <c:pt idx="69">
                  <c:v>8.101493</c:v>
                </c:pt>
                <c:pt idx="70">
                  <c:v>6.5417672</c:v>
                </c:pt>
                <c:pt idx="71">
                  <c:v>5.9488648</c:v>
                </c:pt>
                <c:pt idx="72">
                  <c:v>5.6021152</c:v>
                </c:pt>
                <c:pt idx="73">
                  <c:v>5.9750522</c:v>
                </c:pt>
                <c:pt idx="74">
                  <c:v>5.273299</c:v>
                </c:pt>
                <c:pt idx="75">
                  <c:v>1.933562</c:v>
                </c:pt>
                <c:pt idx="76">
                  <c:v>3.0303656</c:v>
                </c:pt>
                <c:pt idx="77">
                  <c:v>3.9091088</c:v>
                </c:pt>
                <c:pt idx="78">
                  <c:v>3.5312766</c:v>
                </c:pt>
                <c:pt idx="79">
                  <c:v>0.9716187999999999</c:v>
                </c:pt>
                <c:pt idx="80">
                  <c:v>0.0777326</c:v>
                </c:pt>
                <c:pt idx="81">
                  <c:v>0.621922</c:v>
                </c:pt>
                <c:pt idx="82">
                  <c:v>-2.7536162</c:v>
                </c:pt>
                <c:pt idx="83">
                  <c:v>-9.415862799999999</c:v>
                </c:pt>
                <c:pt idx="84">
                  <c:v>-15.053162</c:v>
                </c:pt>
                <c:pt idx="85">
                  <c:v>-17.712148</c:v>
                </c:pt>
                <c:pt idx="86">
                  <c:v>-15.912542</c:v>
                </c:pt>
                <c:pt idx="87">
                  <c:v>-16.179666</c:v>
                </c:pt>
                <c:pt idx="88">
                  <c:v>-15.374846</c:v>
                </c:pt>
                <c:pt idx="89">
                  <c:v>-13.442076</c:v>
                </c:pt>
                <c:pt idx="90">
                  <c:v>-10.9809384</c:v>
                </c:pt>
                <c:pt idx="91">
                  <c:v>-11.0655494</c:v>
                </c:pt>
                <c:pt idx="92">
                  <c:v>-12.886884</c:v>
                </c:pt>
                <c:pt idx="93">
                  <c:v>-12.18355</c:v>
                </c:pt>
                <c:pt idx="94">
                  <c:v>-10.3307842</c:v>
                </c:pt>
                <c:pt idx="95">
                  <c:v>-11.205716</c:v>
                </c:pt>
                <c:pt idx="96">
                  <c:v>-12.228928</c:v>
                </c:pt>
                <c:pt idx="97">
                  <c:v>-11.906828</c:v>
                </c:pt>
                <c:pt idx="98">
                  <c:v>-10.7023144</c:v>
                </c:pt>
                <c:pt idx="99">
                  <c:v>-10.6858034</c:v>
                </c:pt>
                <c:pt idx="100">
                  <c:v>-13.11892</c:v>
                </c:pt>
                <c:pt idx="101">
                  <c:v>-12.426786</c:v>
                </c:pt>
                <c:pt idx="102">
                  <c:v>-11.0876304</c:v>
                </c:pt>
                <c:pt idx="103">
                  <c:v>-11.176066</c:v>
                </c:pt>
                <c:pt idx="104">
                  <c:v>-12.467816</c:v>
                </c:pt>
                <c:pt idx="105">
                  <c:v>-13.101632</c:v>
                </c:pt>
                <c:pt idx="106">
                  <c:v>-12.116392</c:v>
                </c:pt>
                <c:pt idx="107">
                  <c:v>-11.166424</c:v>
                </c:pt>
                <c:pt idx="108">
                  <c:v>-13.007792</c:v>
                </c:pt>
                <c:pt idx="109">
                  <c:v>-14.548138</c:v>
                </c:pt>
                <c:pt idx="110">
                  <c:v>-12.64017</c:v>
                </c:pt>
                <c:pt idx="111">
                  <c:v>-12.108358</c:v>
                </c:pt>
                <c:pt idx="112">
                  <c:v>-13.253978</c:v>
                </c:pt>
                <c:pt idx="113">
                  <c:v>-14.07735</c:v>
                </c:pt>
                <c:pt idx="114">
                  <c:v>-13.538072</c:v>
                </c:pt>
                <c:pt idx="115">
                  <c:v>-12.63409</c:v>
                </c:pt>
                <c:pt idx="116">
                  <c:v>-13.464482</c:v>
                </c:pt>
                <c:pt idx="117">
                  <c:v>-15.649102</c:v>
                </c:pt>
                <c:pt idx="118">
                  <c:v>-14.30167</c:v>
                </c:pt>
                <c:pt idx="119">
                  <c:v>-14.291146</c:v>
                </c:pt>
                <c:pt idx="120">
                  <c:v>-14.16684</c:v>
                </c:pt>
                <c:pt idx="121">
                  <c:v>-15.937366</c:v>
                </c:pt>
                <c:pt idx="122">
                  <c:v>-15.501902</c:v>
                </c:pt>
                <c:pt idx="123">
                  <c:v>-15.21522</c:v>
                </c:pt>
                <c:pt idx="124">
                  <c:v>-14.260062</c:v>
                </c:pt>
                <c:pt idx="125">
                  <c:v>-16.571046</c:v>
                </c:pt>
                <c:pt idx="126">
                  <c:v>-16.536312</c:v>
                </c:pt>
                <c:pt idx="127">
                  <c:v>-15.98496</c:v>
                </c:pt>
                <c:pt idx="128">
                  <c:v>-16.02207</c:v>
                </c:pt>
                <c:pt idx="129">
                  <c:v>-17.535716</c:v>
                </c:pt>
                <c:pt idx="130">
                  <c:v>-18.78201</c:v>
                </c:pt>
                <c:pt idx="131">
                  <c:v>-18.10723</c:v>
                </c:pt>
                <c:pt idx="132">
                  <c:v>-17.40588</c:v>
                </c:pt>
                <c:pt idx="133">
                  <c:v>-18.835622</c:v>
                </c:pt>
                <c:pt idx="134">
                  <c:v>-21.46574</c:v>
                </c:pt>
                <c:pt idx="135">
                  <c:v>-20.748736</c:v>
                </c:pt>
                <c:pt idx="136">
                  <c:v>-20.413272</c:v>
                </c:pt>
                <c:pt idx="137">
                  <c:v>-20.282814</c:v>
                </c:pt>
                <c:pt idx="138">
                  <c:v>-23.434338</c:v>
                </c:pt>
                <c:pt idx="139">
                  <c:v>-23.028546</c:v>
                </c:pt>
                <c:pt idx="140">
                  <c:v>-22.69969</c:v>
                </c:pt>
                <c:pt idx="141">
                  <c:v>-23.760198</c:v>
                </c:pt>
                <c:pt idx="142">
                  <c:v>-24.530872</c:v>
                </c:pt>
                <c:pt idx="143">
                  <c:v>-17.612336</c:v>
                </c:pt>
                <c:pt idx="144">
                  <c:v>-12.787842</c:v>
                </c:pt>
                <c:pt idx="145">
                  <c:v>-11.799672</c:v>
                </c:pt>
                <c:pt idx="146">
                  <c:v>-11.512996</c:v>
                </c:pt>
                <c:pt idx="147">
                  <c:v>-10.5563674</c:v>
                </c:pt>
                <c:pt idx="148">
                  <c:v>-7.056137</c:v>
                </c:pt>
                <c:pt idx="149">
                  <c:v>-5.021362999999999</c:v>
                </c:pt>
                <c:pt idx="150">
                  <c:v>-6.108005</c:v>
                </c:pt>
                <c:pt idx="151">
                  <c:v>-6.001568199999999</c:v>
                </c:pt>
                <c:pt idx="152">
                  <c:v>-4.8778994</c:v>
                </c:pt>
                <c:pt idx="153">
                  <c:v>-2.8953702</c:v>
                </c:pt>
                <c:pt idx="154">
                  <c:v>-3.887203</c:v>
                </c:pt>
                <c:pt idx="155">
                  <c:v>-4.0515148</c:v>
                </c:pt>
                <c:pt idx="156">
                  <c:v>-2.882636</c:v>
                </c:pt>
                <c:pt idx="157">
                  <c:v>-0.4860607999999999</c:v>
                </c:pt>
                <c:pt idx="158">
                  <c:v>-1.7213508</c:v>
                </c:pt>
                <c:pt idx="159">
                  <c:v>-2.5226456</c:v>
                </c:pt>
                <c:pt idx="160">
                  <c:v>-0.8620252</c:v>
                </c:pt>
                <c:pt idx="161">
                  <c:v>1.1942844</c:v>
                </c:pt>
                <c:pt idx="162">
                  <c:v>0.3878567999999999</c:v>
                </c:pt>
                <c:pt idx="163">
                  <c:v>-0.2840242</c:v>
                </c:pt>
                <c:pt idx="164">
                  <c:v>0.6815836000000001</c:v>
                </c:pt>
                <c:pt idx="165">
                  <c:v>2.7297946</c:v>
                </c:pt>
                <c:pt idx="166">
                  <c:v>3.3941968</c:v>
                </c:pt>
                <c:pt idx="167">
                  <c:v>2.0382454</c:v>
                </c:pt>
                <c:pt idx="168">
                  <c:v>1.8056286</c:v>
                </c:pt>
                <c:pt idx="169">
                  <c:v>4.2394402</c:v>
                </c:pt>
                <c:pt idx="170">
                  <c:v>2.999467</c:v>
                </c:pt>
                <c:pt idx="171">
                  <c:v>3.1684464</c:v>
                </c:pt>
                <c:pt idx="172">
                  <c:v>2.3039776</c:v>
                </c:pt>
                <c:pt idx="173">
                  <c:v>5.1045046</c:v>
                </c:pt>
                <c:pt idx="174">
                  <c:v>5.7486484</c:v>
                </c:pt>
                <c:pt idx="175">
                  <c:v>4.8087354</c:v>
                </c:pt>
                <c:pt idx="176">
                  <c:v>3.9972582</c:v>
                </c:pt>
                <c:pt idx="177">
                  <c:v>5.2830072</c:v>
                </c:pt>
                <c:pt idx="178">
                  <c:v>6.533790400000001</c:v>
                </c:pt>
                <c:pt idx="179">
                  <c:v>5.5991156</c:v>
                </c:pt>
                <c:pt idx="180">
                  <c:v>5.3581592</c:v>
                </c:pt>
                <c:pt idx="181">
                  <c:v>6.117827</c:v>
                </c:pt>
                <c:pt idx="182">
                  <c:v>8.301270000000001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7.20959025</c:v>
                </c:pt>
                <c:pt idx="1">
                  <c:v>6.646575799999999</c:v>
                </c:pt>
                <c:pt idx="2">
                  <c:v>6.518245</c:v>
                </c:pt>
                <c:pt idx="3">
                  <c:v>6.9257262</c:v>
                </c:pt>
                <c:pt idx="4">
                  <c:v>8.972126599999999</c:v>
                </c:pt>
                <c:pt idx="5">
                  <c:v>8.3438272</c:v>
                </c:pt>
                <c:pt idx="6">
                  <c:v>7.9346212</c:v>
                </c:pt>
                <c:pt idx="7">
                  <c:v>7.4999248</c:v>
                </c:pt>
                <c:pt idx="8">
                  <c:v>10.0609986</c:v>
                </c:pt>
                <c:pt idx="9">
                  <c:v>10.3766494</c:v>
                </c:pt>
                <c:pt idx="10">
                  <c:v>9.808788799999999</c:v>
                </c:pt>
                <c:pt idx="11">
                  <c:v>8.198823000000001</c:v>
                </c:pt>
                <c:pt idx="12">
                  <c:v>11.0057484</c:v>
                </c:pt>
                <c:pt idx="13">
                  <c:v>10.7158832</c:v>
                </c:pt>
                <c:pt idx="14">
                  <c:v>10.7129888</c:v>
                </c:pt>
                <c:pt idx="15">
                  <c:v>9.911410399999999</c:v>
                </c:pt>
                <c:pt idx="16">
                  <c:v>12.245046</c:v>
                </c:pt>
                <c:pt idx="17">
                  <c:v>13.425256</c:v>
                </c:pt>
                <c:pt idx="18">
                  <c:v>13.12216</c:v>
                </c:pt>
                <c:pt idx="19">
                  <c:v>12.868822</c:v>
                </c:pt>
                <c:pt idx="20">
                  <c:v>15.08539</c:v>
                </c:pt>
                <c:pt idx="21">
                  <c:v>18.185928</c:v>
                </c:pt>
                <c:pt idx="22">
                  <c:v>19.19464</c:v>
                </c:pt>
                <c:pt idx="23">
                  <c:v>21.78298</c:v>
                </c:pt>
                <c:pt idx="24">
                  <c:v>24.324944</c:v>
                </c:pt>
                <c:pt idx="25">
                  <c:v>29.04905</c:v>
                </c:pt>
                <c:pt idx="26">
                  <c:v>29.71248</c:v>
                </c:pt>
                <c:pt idx="27">
                  <c:v>30.220082</c:v>
                </c:pt>
                <c:pt idx="28">
                  <c:v>31.147352</c:v>
                </c:pt>
                <c:pt idx="29">
                  <c:v>32.498764</c:v>
                </c:pt>
                <c:pt idx="30">
                  <c:v>30.75516</c:v>
                </c:pt>
                <c:pt idx="31">
                  <c:v>29.228654</c:v>
                </c:pt>
                <c:pt idx="32">
                  <c:v>28.176414</c:v>
                </c:pt>
                <c:pt idx="33">
                  <c:v>28.923756</c:v>
                </c:pt>
                <c:pt idx="34">
                  <c:v>29.128024</c:v>
                </c:pt>
                <c:pt idx="35">
                  <c:v>26.568984</c:v>
                </c:pt>
                <c:pt idx="36">
                  <c:v>25.690552</c:v>
                </c:pt>
                <c:pt idx="37">
                  <c:v>26.53677800000001</c:v>
                </c:pt>
                <c:pt idx="38">
                  <c:v>26.250582</c:v>
                </c:pt>
                <c:pt idx="39">
                  <c:v>25.754594</c:v>
                </c:pt>
                <c:pt idx="40">
                  <c:v>24.321866</c:v>
                </c:pt>
                <c:pt idx="41">
                  <c:v>25.30088</c:v>
                </c:pt>
                <c:pt idx="42">
                  <c:v>26.994614</c:v>
                </c:pt>
                <c:pt idx="43">
                  <c:v>25.217892</c:v>
                </c:pt>
                <c:pt idx="44">
                  <c:v>24.78714</c:v>
                </c:pt>
                <c:pt idx="45">
                  <c:v>24.511868</c:v>
                </c:pt>
                <c:pt idx="46">
                  <c:v>27.06968</c:v>
                </c:pt>
                <c:pt idx="47">
                  <c:v>26.076056</c:v>
                </c:pt>
                <c:pt idx="48">
                  <c:v>25.859058</c:v>
                </c:pt>
                <c:pt idx="49">
                  <c:v>25.92736</c:v>
                </c:pt>
                <c:pt idx="50">
                  <c:v>26.346318</c:v>
                </c:pt>
                <c:pt idx="51">
                  <c:v>19.811198</c:v>
                </c:pt>
                <c:pt idx="52">
                  <c:v>18.074034</c:v>
                </c:pt>
                <c:pt idx="53">
                  <c:v>17.348056</c:v>
                </c:pt>
                <c:pt idx="54">
                  <c:v>16.527362</c:v>
                </c:pt>
                <c:pt idx="55">
                  <c:v>14.475816</c:v>
                </c:pt>
                <c:pt idx="56">
                  <c:v>13.17016</c:v>
                </c:pt>
                <c:pt idx="57">
                  <c:v>13.563138</c:v>
                </c:pt>
                <c:pt idx="58">
                  <c:v>12.712884</c:v>
                </c:pt>
                <c:pt idx="59">
                  <c:v>11.1177246</c:v>
                </c:pt>
                <c:pt idx="60">
                  <c:v>9.6848426</c:v>
                </c:pt>
                <c:pt idx="61">
                  <c:v>9.8442524</c:v>
                </c:pt>
                <c:pt idx="62">
                  <c:v>10.2601354</c:v>
                </c:pt>
                <c:pt idx="63">
                  <c:v>9.138278400000001</c:v>
                </c:pt>
                <c:pt idx="64">
                  <c:v>7.1909876</c:v>
                </c:pt>
                <c:pt idx="65">
                  <c:v>8.3146038</c:v>
                </c:pt>
                <c:pt idx="66">
                  <c:v>7.8168338</c:v>
                </c:pt>
                <c:pt idx="67">
                  <c:v>7.757491799999999</c:v>
                </c:pt>
                <c:pt idx="68">
                  <c:v>5.5721256</c:v>
                </c:pt>
                <c:pt idx="69">
                  <c:v>6.105912999999999</c:v>
                </c:pt>
                <c:pt idx="70">
                  <c:v>6.619905</c:v>
                </c:pt>
                <c:pt idx="71">
                  <c:v>6.0790158</c:v>
                </c:pt>
                <c:pt idx="72">
                  <c:v>3.7924034</c:v>
                </c:pt>
                <c:pt idx="73">
                  <c:v>3.7128768</c:v>
                </c:pt>
                <c:pt idx="74">
                  <c:v>4.2301758</c:v>
                </c:pt>
                <c:pt idx="75">
                  <c:v>4.2026184</c:v>
                </c:pt>
                <c:pt idx="76">
                  <c:v>1.7285076</c:v>
                </c:pt>
                <c:pt idx="77">
                  <c:v>1.6426404</c:v>
                </c:pt>
                <c:pt idx="78">
                  <c:v>1.4967108</c:v>
                </c:pt>
                <c:pt idx="79">
                  <c:v>0.6446046000000001</c:v>
                </c:pt>
                <c:pt idx="80">
                  <c:v>-4.226558199999999</c:v>
                </c:pt>
                <c:pt idx="81">
                  <c:v>-10.2849942</c:v>
                </c:pt>
                <c:pt idx="82">
                  <c:v>-14.9664</c:v>
                </c:pt>
                <c:pt idx="83">
                  <c:v>-17.29258</c:v>
                </c:pt>
                <c:pt idx="84">
                  <c:v>-17.158584</c:v>
                </c:pt>
                <c:pt idx="85">
                  <c:v>-16.428682</c:v>
                </c:pt>
                <c:pt idx="86">
                  <c:v>-13.925</c:v>
                </c:pt>
                <c:pt idx="87">
                  <c:v>-12.357496</c:v>
                </c:pt>
                <c:pt idx="88">
                  <c:v>-12.183468</c:v>
                </c:pt>
                <c:pt idx="89">
                  <c:v>-13.536122</c:v>
                </c:pt>
                <c:pt idx="90">
                  <c:v>-11.859228</c:v>
                </c:pt>
                <c:pt idx="91">
                  <c:v>-11.17944</c:v>
                </c:pt>
                <c:pt idx="92">
                  <c:v>-10.9717508</c:v>
                </c:pt>
                <c:pt idx="93">
                  <c:v>-12.653008</c:v>
                </c:pt>
                <c:pt idx="94">
                  <c:v>-11.450086</c:v>
                </c:pt>
                <c:pt idx="95">
                  <c:v>-10.3056538</c:v>
                </c:pt>
                <c:pt idx="96">
                  <c:v>-10.4305738</c:v>
                </c:pt>
                <c:pt idx="97">
                  <c:v>-13.000688</c:v>
                </c:pt>
                <c:pt idx="98">
                  <c:v>-12.544794</c:v>
                </c:pt>
                <c:pt idx="99">
                  <c:v>-11.65193</c:v>
                </c:pt>
                <c:pt idx="100">
                  <c:v>-10.848104</c:v>
                </c:pt>
                <c:pt idx="101">
                  <c:v>-12.76139</c:v>
                </c:pt>
                <c:pt idx="102">
                  <c:v>-12.730286</c:v>
                </c:pt>
                <c:pt idx="103">
                  <c:v>-12.171312</c:v>
                </c:pt>
                <c:pt idx="104">
                  <c:v>-11.267862</c:v>
                </c:pt>
                <c:pt idx="105">
                  <c:v>-12.87243</c:v>
                </c:pt>
                <c:pt idx="106">
                  <c:v>-13.726678</c:v>
                </c:pt>
                <c:pt idx="107">
                  <c:v>-12.624068</c:v>
                </c:pt>
                <c:pt idx="108">
                  <c:v>-11.623608</c:v>
                </c:pt>
                <c:pt idx="109">
                  <c:v>-12.913304</c:v>
                </c:pt>
                <c:pt idx="110">
                  <c:v>-14.462298</c:v>
                </c:pt>
                <c:pt idx="111">
                  <c:v>-13.257708</c:v>
                </c:pt>
                <c:pt idx="112">
                  <c:v>-13.000552</c:v>
                </c:pt>
                <c:pt idx="113">
                  <c:v>-13.375432</c:v>
                </c:pt>
                <c:pt idx="114">
                  <c:v>-15.198434</c:v>
                </c:pt>
                <c:pt idx="115">
                  <c:v>-14.14472</c:v>
                </c:pt>
                <c:pt idx="116">
                  <c:v>-13.548906</c:v>
                </c:pt>
                <c:pt idx="117">
                  <c:v>-13.95796</c:v>
                </c:pt>
                <c:pt idx="118">
                  <c:v>-15.719006</c:v>
                </c:pt>
                <c:pt idx="119">
                  <c:v>-15.03459</c:v>
                </c:pt>
                <c:pt idx="120">
                  <c:v>-15.111526</c:v>
                </c:pt>
                <c:pt idx="121">
                  <c:v>-14.431192</c:v>
                </c:pt>
                <c:pt idx="122">
                  <c:v>-16.24295</c:v>
                </c:pt>
                <c:pt idx="123">
                  <c:v>-17.546678</c:v>
                </c:pt>
                <c:pt idx="124">
                  <c:v>-15.85249</c:v>
                </c:pt>
                <c:pt idx="125">
                  <c:v>-15.636452</c:v>
                </c:pt>
                <c:pt idx="126">
                  <c:v>-16.437386</c:v>
                </c:pt>
                <c:pt idx="127">
                  <c:v>-17.716148</c:v>
                </c:pt>
                <c:pt idx="128">
                  <c:v>-17.132468</c:v>
                </c:pt>
                <c:pt idx="129">
                  <c:v>-16.541316</c:v>
                </c:pt>
                <c:pt idx="130">
                  <c:v>-17.822598</c:v>
                </c:pt>
                <c:pt idx="131">
                  <c:v>-20.610652</c:v>
                </c:pt>
                <c:pt idx="132">
                  <c:v>-19.16798</c:v>
                </c:pt>
                <c:pt idx="133">
                  <c:v>-19.137494</c:v>
                </c:pt>
                <c:pt idx="134">
                  <c:v>-19.885158</c:v>
                </c:pt>
                <c:pt idx="135">
                  <c:v>-22.582716</c:v>
                </c:pt>
                <c:pt idx="136">
                  <c:v>-21.782456</c:v>
                </c:pt>
                <c:pt idx="137">
                  <c:v>-22.137632</c:v>
                </c:pt>
                <c:pt idx="138">
                  <c:v>-21.933252</c:v>
                </c:pt>
                <c:pt idx="139">
                  <c:v>-26.374684</c:v>
                </c:pt>
                <c:pt idx="140">
                  <c:v>-24.374656</c:v>
                </c:pt>
                <c:pt idx="141">
                  <c:v>-15.582172</c:v>
                </c:pt>
                <c:pt idx="142">
                  <c:v>-13.100686</c:v>
                </c:pt>
                <c:pt idx="143">
                  <c:v>-12.820122</c:v>
                </c:pt>
                <c:pt idx="144">
                  <c:v>-11.703674</c:v>
                </c:pt>
                <c:pt idx="145">
                  <c:v>-8.7305656</c:v>
                </c:pt>
                <c:pt idx="146">
                  <c:v>-6.6561582</c:v>
                </c:pt>
                <c:pt idx="147">
                  <c:v>-7.335361799999999</c:v>
                </c:pt>
                <c:pt idx="148">
                  <c:v>-7.265577400000001</c:v>
                </c:pt>
                <c:pt idx="149">
                  <c:v>-5.0196162</c:v>
                </c:pt>
                <c:pt idx="150">
                  <c:v>-3.9961026</c:v>
                </c:pt>
                <c:pt idx="151">
                  <c:v>-4.1960518</c:v>
                </c:pt>
                <c:pt idx="152">
                  <c:v>-4.9318356</c:v>
                </c:pt>
                <c:pt idx="153">
                  <c:v>-3.2545736</c:v>
                </c:pt>
                <c:pt idx="154">
                  <c:v>-0.5329374</c:v>
                </c:pt>
                <c:pt idx="155">
                  <c:v>-1.9938898</c:v>
                </c:pt>
                <c:pt idx="156">
                  <c:v>-2.4876548</c:v>
                </c:pt>
                <c:pt idx="157">
                  <c:v>-2.1908262</c:v>
                </c:pt>
                <c:pt idx="158">
                  <c:v>0.955969</c:v>
                </c:pt>
                <c:pt idx="159">
                  <c:v>-0.0363412</c:v>
                </c:pt>
                <c:pt idx="160">
                  <c:v>-0.2295766</c:v>
                </c:pt>
                <c:pt idx="161">
                  <c:v>-0.5436422</c:v>
                </c:pt>
                <c:pt idx="162">
                  <c:v>2.2726044</c:v>
                </c:pt>
                <c:pt idx="163">
                  <c:v>3.2154484</c:v>
                </c:pt>
                <c:pt idx="164">
                  <c:v>1.7197272</c:v>
                </c:pt>
                <c:pt idx="165">
                  <c:v>1.8427756</c:v>
                </c:pt>
                <c:pt idx="166">
                  <c:v>3.1806078</c:v>
                </c:pt>
                <c:pt idx="167">
                  <c:v>4.9146342</c:v>
                </c:pt>
                <c:pt idx="168">
                  <c:v>2.5614962</c:v>
                </c:pt>
                <c:pt idx="169">
                  <c:v>3.5983688</c:v>
                </c:pt>
                <c:pt idx="170">
                  <c:v>4.003766199999999</c:v>
                </c:pt>
                <c:pt idx="171">
                  <c:v>5.3639318</c:v>
                </c:pt>
                <c:pt idx="172">
                  <c:v>4.7173598</c:v>
                </c:pt>
                <c:pt idx="173">
                  <c:v>4.8790266</c:v>
                </c:pt>
                <c:pt idx="174">
                  <c:v>5.1320568</c:v>
                </c:pt>
                <c:pt idx="175">
                  <c:v>7.0115464</c:v>
                </c:pt>
                <c:pt idx="176">
                  <c:v>5.8337978</c:v>
                </c:pt>
                <c:pt idx="177">
                  <c:v>5.4144068</c:v>
                </c:pt>
                <c:pt idx="178">
                  <c:v>5.4191332</c:v>
                </c:pt>
                <c:pt idx="179">
                  <c:v>7.9713672</c:v>
                </c:pt>
                <c:pt idx="180">
                  <c:v>6.383031600000001</c:v>
                </c:pt>
                <c:pt idx="181">
                  <c:v>6.4108858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6.134758</c:v>
                </c:pt>
                <c:pt idx="1">
                  <c:v>8.403445</c:v>
                </c:pt>
                <c:pt idx="2">
                  <c:v>8.1154218</c:v>
                </c:pt>
                <c:pt idx="3">
                  <c:v>7.596080000000001</c:v>
                </c:pt>
                <c:pt idx="4">
                  <c:v>7.408728600000001</c:v>
                </c:pt>
                <c:pt idx="5">
                  <c:v>9.635182799999999</c:v>
                </c:pt>
                <c:pt idx="6">
                  <c:v>9.548942800000001</c:v>
                </c:pt>
                <c:pt idx="7">
                  <c:v>9.3735724</c:v>
                </c:pt>
                <c:pt idx="8">
                  <c:v>8.961809199999999</c:v>
                </c:pt>
                <c:pt idx="9">
                  <c:v>10.1352162</c:v>
                </c:pt>
                <c:pt idx="10">
                  <c:v>11.262244</c:v>
                </c:pt>
                <c:pt idx="11">
                  <c:v>9.8943598</c:v>
                </c:pt>
                <c:pt idx="12">
                  <c:v>9.7769694</c:v>
                </c:pt>
                <c:pt idx="13">
                  <c:v>11.1971098</c:v>
                </c:pt>
                <c:pt idx="14">
                  <c:v>13.000282</c:v>
                </c:pt>
                <c:pt idx="15">
                  <c:v>12.283832</c:v>
                </c:pt>
                <c:pt idx="16">
                  <c:v>12.552186</c:v>
                </c:pt>
                <c:pt idx="17">
                  <c:v>13.441926</c:v>
                </c:pt>
                <c:pt idx="18">
                  <c:v>16.614802</c:v>
                </c:pt>
                <c:pt idx="19">
                  <c:v>16.965814</c:v>
                </c:pt>
                <c:pt idx="20">
                  <c:v>18.951706</c:v>
                </c:pt>
                <c:pt idx="21">
                  <c:v>21.086208</c:v>
                </c:pt>
                <c:pt idx="22">
                  <c:v>26.65866</c:v>
                </c:pt>
                <c:pt idx="23">
                  <c:v>28.058518</c:v>
                </c:pt>
                <c:pt idx="24">
                  <c:v>28.309922</c:v>
                </c:pt>
                <c:pt idx="25">
                  <c:v>30.003362</c:v>
                </c:pt>
                <c:pt idx="26">
                  <c:v>32.85867</c:v>
                </c:pt>
                <c:pt idx="27">
                  <c:v>32.249496</c:v>
                </c:pt>
                <c:pt idx="28">
                  <c:v>30.782932</c:v>
                </c:pt>
                <c:pt idx="29">
                  <c:v>29.004712</c:v>
                </c:pt>
                <c:pt idx="30">
                  <c:v>29.86081</c:v>
                </c:pt>
                <c:pt idx="31">
                  <c:v>29.463004</c:v>
                </c:pt>
                <c:pt idx="32">
                  <c:v>28.187178</c:v>
                </c:pt>
                <c:pt idx="33">
                  <c:v>26.02973</c:v>
                </c:pt>
                <c:pt idx="34">
                  <c:v>26.90036</c:v>
                </c:pt>
                <c:pt idx="35">
                  <c:v>27.100036</c:v>
                </c:pt>
                <c:pt idx="36">
                  <c:v>25.605616</c:v>
                </c:pt>
                <c:pt idx="37">
                  <c:v>24.888936</c:v>
                </c:pt>
                <c:pt idx="38">
                  <c:v>25.112766</c:v>
                </c:pt>
                <c:pt idx="39">
                  <c:v>26.23783</c:v>
                </c:pt>
                <c:pt idx="40">
                  <c:v>25.500356</c:v>
                </c:pt>
                <c:pt idx="41">
                  <c:v>24.959588</c:v>
                </c:pt>
                <c:pt idx="42">
                  <c:v>24.740872</c:v>
                </c:pt>
                <c:pt idx="43">
                  <c:v>26.239878</c:v>
                </c:pt>
                <c:pt idx="44">
                  <c:v>26.41631</c:v>
                </c:pt>
                <c:pt idx="45">
                  <c:v>25.518378</c:v>
                </c:pt>
                <c:pt idx="46">
                  <c:v>26.119498</c:v>
                </c:pt>
                <c:pt idx="47">
                  <c:v>27.636312</c:v>
                </c:pt>
                <c:pt idx="48">
                  <c:v>25.449144</c:v>
                </c:pt>
                <c:pt idx="49">
                  <c:v>20.464628</c:v>
                </c:pt>
                <c:pt idx="50">
                  <c:v>18.872544</c:v>
                </c:pt>
                <c:pt idx="51">
                  <c:v>17.495274</c:v>
                </c:pt>
                <c:pt idx="52">
                  <c:v>14.955048</c:v>
                </c:pt>
                <c:pt idx="53">
                  <c:v>13.868776</c:v>
                </c:pt>
                <c:pt idx="54">
                  <c:v>14.172504</c:v>
                </c:pt>
                <c:pt idx="55">
                  <c:v>13.471754</c:v>
                </c:pt>
                <c:pt idx="56">
                  <c:v>11.767888</c:v>
                </c:pt>
                <c:pt idx="57">
                  <c:v>10.5557464</c:v>
                </c:pt>
                <c:pt idx="58">
                  <c:v>10.649702</c:v>
                </c:pt>
                <c:pt idx="59">
                  <c:v>10.7531862</c:v>
                </c:pt>
                <c:pt idx="60">
                  <c:v>9.830462800000001</c:v>
                </c:pt>
                <c:pt idx="61">
                  <c:v>7.976217600000001</c:v>
                </c:pt>
                <c:pt idx="62">
                  <c:v>7.8984194</c:v>
                </c:pt>
                <c:pt idx="63">
                  <c:v>8.485030200000001</c:v>
                </c:pt>
                <c:pt idx="64">
                  <c:v>7.836739199999999</c:v>
                </c:pt>
                <c:pt idx="65">
                  <c:v>5.9055072</c:v>
                </c:pt>
                <c:pt idx="66">
                  <c:v>6.6264414</c:v>
                </c:pt>
                <c:pt idx="67">
                  <c:v>7.056139</c:v>
                </c:pt>
                <c:pt idx="68">
                  <c:v>6.592917799999999</c:v>
                </c:pt>
                <c:pt idx="69">
                  <c:v>4.0312648</c:v>
                </c:pt>
                <c:pt idx="70">
                  <c:v>4.207851</c:v>
                </c:pt>
                <c:pt idx="71">
                  <c:v>4.3893008</c:v>
                </c:pt>
                <c:pt idx="72">
                  <c:v>4.3561504</c:v>
                </c:pt>
                <c:pt idx="73">
                  <c:v>2.7710706</c:v>
                </c:pt>
                <c:pt idx="74">
                  <c:v>1.977524</c:v>
                </c:pt>
                <c:pt idx="75">
                  <c:v>3.0161292</c:v>
                </c:pt>
                <c:pt idx="76">
                  <c:v>2.070295</c:v>
                </c:pt>
                <c:pt idx="77">
                  <c:v>-1.5194412</c:v>
                </c:pt>
                <c:pt idx="78">
                  <c:v>-5.323381599999999</c:v>
                </c:pt>
                <c:pt idx="79">
                  <c:v>-9.488661799999999</c:v>
                </c:pt>
                <c:pt idx="80">
                  <c:v>-14.68783</c:v>
                </c:pt>
                <c:pt idx="81">
                  <c:v>-18.128064</c:v>
                </c:pt>
                <c:pt idx="82">
                  <c:v>-18.4067</c:v>
                </c:pt>
                <c:pt idx="83">
                  <c:v>-15.732582</c:v>
                </c:pt>
                <c:pt idx="84">
                  <c:v>-13.014888</c:v>
                </c:pt>
                <c:pt idx="85">
                  <c:v>-12.685194</c:v>
                </c:pt>
                <c:pt idx="86">
                  <c:v>-13.273346</c:v>
                </c:pt>
                <c:pt idx="87">
                  <c:v>-12.125592</c:v>
                </c:pt>
                <c:pt idx="88">
                  <c:v>-11.26099</c:v>
                </c:pt>
                <c:pt idx="89">
                  <c:v>-10.6790648</c:v>
                </c:pt>
                <c:pt idx="90">
                  <c:v>-12.320118</c:v>
                </c:pt>
                <c:pt idx="91">
                  <c:v>-12.20406</c:v>
                </c:pt>
                <c:pt idx="92">
                  <c:v>-10.2432682</c:v>
                </c:pt>
                <c:pt idx="93">
                  <c:v>-10.6894874</c:v>
                </c:pt>
                <c:pt idx="94">
                  <c:v>-11.897258</c:v>
                </c:pt>
                <c:pt idx="95">
                  <c:v>-12.55873</c:v>
                </c:pt>
                <c:pt idx="96">
                  <c:v>-11.424492</c:v>
                </c:pt>
                <c:pt idx="97">
                  <c:v>-10.894918</c:v>
                </c:pt>
                <c:pt idx="98">
                  <c:v>-10.142798</c:v>
                </c:pt>
                <c:pt idx="99">
                  <c:v>-12.4002</c:v>
                </c:pt>
                <c:pt idx="100">
                  <c:v>-11.62611</c:v>
                </c:pt>
                <c:pt idx="101">
                  <c:v>-11.219798</c:v>
                </c:pt>
                <c:pt idx="102">
                  <c:v>-12.149804</c:v>
                </c:pt>
                <c:pt idx="103">
                  <c:v>-13.939772</c:v>
                </c:pt>
                <c:pt idx="104">
                  <c:v>-13.176812</c:v>
                </c:pt>
                <c:pt idx="105">
                  <c:v>-11.826294</c:v>
                </c:pt>
                <c:pt idx="106">
                  <c:v>-12.472582</c:v>
                </c:pt>
                <c:pt idx="107">
                  <c:v>-14.186346</c:v>
                </c:pt>
                <c:pt idx="108">
                  <c:v>-12.4182366</c:v>
                </c:pt>
                <c:pt idx="109">
                  <c:v>-12.859292</c:v>
                </c:pt>
                <c:pt idx="110">
                  <c:v>-12.930598</c:v>
                </c:pt>
                <c:pt idx="111">
                  <c:v>-14.444438</c:v>
                </c:pt>
                <c:pt idx="112">
                  <c:v>-15.075676</c:v>
                </c:pt>
                <c:pt idx="113">
                  <c:v>-13.444784</c:v>
                </c:pt>
                <c:pt idx="114">
                  <c:v>-13.705308</c:v>
                </c:pt>
                <c:pt idx="115">
                  <c:v>-14.538226</c:v>
                </c:pt>
                <c:pt idx="116">
                  <c:v>-15.2078</c:v>
                </c:pt>
                <c:pt idx="117">
                  <c:v>-13.868018</c:v>
                </c:pt>
                <c:pt idx="118">
                  <c:v>-13.73444</c:v>
                </c:pt>
                <c:pt idx="119">
                  <c:v>-15.646996</c:v>
                </c:pt>
                <c:pt idx="120">
                  <c:v>-16.544348</c:v>
                </c:pt>
                <c:pt idx="121">
                  <c:v>-15.542668</c:v>
                </c:pt>
                <c:pt idx="122">
                  <c:v>-15.24392</c:v>
                </c:pt>
                <c:pt idx="123">
                  <c:v>-15.727222</c:v>
                </c:pt>
                <c:pt idx="124">
                  <c:v>-18.04513</c:v>
                </c:pt>
                <c:pt idx="125">
                  <c:v>-17.026526</c:v>
                </c:pt>
                <c:pt idx="126">
                  <c:v>-15.98194</c:v>
                </c:pt>
                <c:pt idx="127">
                  <c:v>-15.81181</c:v>
                </c:pt>
                <c:pt idx="128">
                  <c:v>-18.881486</c:v>
                </c:pt>
                <c:pt idx="129">
                  <c:v>-18.835418</c:v>
                </c:pt>
                <c:pt idx="130">
                  <c:v>-17.692356</c:v>
                </c:pt>
                <c:pt idx="131">
                  <c:v>-18.326238</c:v>
                </c:pt>
                <c:pt idx="132">
                  <c:v>-20.657904</c:v>
                </c:pt>
                <c:pt idx="133">
                  <c:v>-22.978608</c:v>
                </c:pt>
                <c:pt idx="134">
                  <c:v>-21.612586</c:v>
                </c:pt>
                <c:pt idx="135">
                  <c:v>-21.86271</c:v>
                </c:pt>
                <c:pt idx="136">
                  <c:v>-23.279578</c:v>
                </c:pt>
                <c:pt idx="137">
                  <c:v>-24.885982</c:v>
                </c:pt>
                <c:pt idx="138">
                  <c:v>-23.000348</c:v>
                </c:pt>
                <c:pt idx="139">
                  <c:v>-14.993264</c:v>
                </c:pt>
                <c:pt idx="140">
                  <c:v>-13.930044</c:v>
                </c:pt>
                <c:pt idx="141">
                  <c:v>-11.93968</c:v>
                </c:pt>
                <c:pt idx="142">
                  <c:v>-9.937670600000001</c:v>
                </c:pt>
                <c:pt idx="143">
                  <c:v>-8.1588368</c:v>
                </c:pt>
                <c:pt idx="144">
                  <c:v>-8.286369799999999</c:v>
                </c:pt>
                <c:pt idx="145">
                  <c:v>-8.196379400000001</c:v>
                </c:pt>
                <c:pt idx="146">
                  <c:v>-6.921744200000001</c:v>
                </c:pt>
                <c:pt idx="147">
                  <c:v>-3.1451448</c:v>
                </c:pt>
                <c:pt idx="148">
                  <c:v>-5.0538144</c:v>
                </c:pt>
                <c:pt idx="149">
                  <c:v>-5.0475664</c:v>
                </c:pt>
                <c:pt idx="150">
                  <c:v>-4.4565486</c:v>
                </c:pt>
                <c:pt idx="151">
                  <c:v>-1.4775702</c:v>
                </c:pt>
                <c:pt idx="152">
                  <c:v>-1.6045514</c:v>
                </c:pt>
                <c:pt idx="153">
                  <c:v>-3.2547732</c:v>
                </c:pt>
                <c:pt idx="154">
                  <c:v>-2.180307</c:v>
                </c:pt>
                <c:pt idx="155">
                  <c:v>0.9817562000000001</c:v>
                </c:pt>
                <c:pt idx="156">
                  <c:v>0.2689572</c:v>
                </c:pt>
                <c:pt idx="157">
                  <c:v>-0.75366</c:v>
                </c:pt>
                <c:pt idx="158">
                  <c:v>0.8231919999999999</c:v>
                </c:pt>
                <c:pt idx="159">
                  <c:v>2.3247982</c:v>
                </c:pt>
                <c:pt idx="160">
                  <c:v>2.4043794</c:v>
                </c:pt>
                <c:pt idx="161">
                  <c:v>0.7796803999999999</c:v>
                </c:pt>
                <c:pt idx="162">
                  <c:v>0.417276</c:v>
                </c:pt>
                <c:pt idx="163">
                  <c:v>2.510012</c:v>
                </c:pt>
                <c:pt idx="164">
                  <c:v>3.789748799999999</c:v>
                </c:pt>
                <c:pt idx="165">
                  <c:v>3.6510888</c:v>
                </c:pt>
                <c:pt idx="166">
                  <c:v>2.715959</c:v>
                </c:pt>
                <c:pt idx="167">
                  <c:v>3.4681736</c:v>
                </c:pt>
                <c:pt idx="168">
                  <c:v>5.8976436</c:v>
                </c:pt>
                <c:pt idx="169">
                  <c:v>4.5191012</c:v>
                </c:pt>
                <c:pt idx="170">
                  <c:v>4.9716958</c:v>
                </c:pt>
                <c:pt idx="171">
                  <c:v>4.7824026</c:v>
                </c:pt>
                <c:pt idx="172">
                  <c:v>6.5444136</c:v>
                </c:pt>
                <c:pt idx="173">
                  <c:v>6.1092068</c:v>
                </c:pt>
                <c:pt idx="174">
                  <c:v>5.6128854</c:v>
                </c:pt>
                <c:pt idx="175">
                  <c:v>5.2911222</c:v>
                </c:pt>
                <c:pt idx="176">
                  <c:v>8.1736966</c:v>
                </c:pt>
                <c:pt idx="177">
                  <c:v>7.5984818</c:v>
                </c:pt>
                <c:pt idx="178">
                  <c:v>5.0320526</c:v>
                </c:pt>
                <c:pt idx="179">
                  <c:v>5.801855600000001</c:v>
                </c:pt>
                <c:pt idx="180">
                  <c:v>8.102456800000001</c:v>
                </c:pt>
                <c:pt idx="181">
                  <c:v>8.435096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36.01652818181818</v>
      </c>
      <c r="C3">
        <v>-1.13</v>
      </c>
      <c r="D3">
        <v>1.980033333333333</v>
      </c>
      <c r="E3">
        <v>-1.11</v>
      </c>
      <c r="F3">
        <v>3.9319065</v>
      </c>
      <c r="G3">
        <v>-1.09</v>
      </c>
      <c r="H3">
        <v>5.045571600000001</v>
      </c>
      <c r="I3">
        <v>-1.08</v>
      </c>
      <c r="J3">
        <v>3.306063</v>
      </c>
      <c r="K3">
        <v>-1.06</v>
      </c>
      <c r="L3">
        <v>6.409765999999999</v>
      </c>
      <c r="M3">
        <v>-1.04</v>
      </c>
      <c r="N3">
        <v>4.0083985</v>
      </c>
      <c r="O3">
        <v>-1.02</v>
      </c>
      <c r="P3">
        <v>5.405979333333334</v>
      </c>
      <c r="Q3">
        <v>-1</v>
      </c>
      <c r="R3">
        <v>7.20959025</v>
      </c>
      <c r="S3">
        <v>-0.98</v>
      </c>
      <c r="T3">
        <v>6.134758</v>
      </c>
    </row>
    <row r="4" spans="1:20">
      <c r="A4">
        <v>-0.95</v>
      </c>
      <c r="B4">
        <v>-132.9580266666667</v>
      </c>
      <c r="C4">
        <v>-1.12</v>
      </c>
      <c r="D4">
        <v>1.4418374</v>
      </c>
      <c r="E4">
        <v>-1.1</v>
      </c>
      <c r="F4">
        <v>2.8968622</v>
      </c>
      <c r="G4">
        <v>-1.08</v>
      </c>
      <c r="H4">
        <v>4.7294394</v>
      </c>
      <c r="I4">
        <v>-1.07</v>
      </c>
      <c r="J4">
        <v>3.9518474</v>
      </c>
      <c r="K4">
        <v>-1.05</v>
      </c>
      <c r="L4">
        <v>5.2311938</v>
      </c>
      <c r="M4">
        <v>-1.03</v>
      </c>
      <c r="N4">
        <v>6.3331632</v>
      </c>
      <c r="O4">
        <v>-1.01</v>
      </c>
      <c r="P4">
        <v>5.230767999999999</v>
      </c>
      <c r="Q4">
        <v>-0.99</v>
      </c>
      <c r="R4">
        <v>6.646575799999999</v>
      </c>
      <c r="S4">
        <v>-0.97</v>
      </c>
      <c r="T4">
        <v>8.403445</v>
      </c>
    </row>
    <row r="5" spans="1:20">
      <c r="A5">
        <v>-0.9399999999999999</v>
      </c>
      <c r="B5">
        <v>-46.68748799999999</v>
      </c>
      <c r="C5">
        <v>-1.11</v>
      </c>
      <c r="D5">
        <v>4.421721</v>
      </c>
      <c r="E5">
        <v>-1.09</v>
      </c>
      <c r="F5">
        <v>2.9044014</v>
      </c>
      <c r="G5">
        <v>-1.07</v>
      </c>
      <c r="H5">
        <v>4.5360426</v>
      </c>
      <c r="I5">
        <v>-1.06</v>
      </c>
      <c r="J5">
        <v>4.3300706</v>
      </c>
      <c r="K5">
        <v>-1.04</v>
      </c>
      <c r="L5">
        <v>4.3561052</v>
      </c>
      <c r="M5">
        <v>-1.02</v>
      </c>
      <c r="N5">
        <v>7.229380399999999</v>
      </c>
      <c r="O5">
        <v>-1</v>
      </c>
      <c r="P5">
        <v>6.787685400000001</v>
      </c>
      <c r="Q5">
        <v>-0.98</v>
      </c>
      <c r="R5">
        <v>6.518245</v>
      </c>
      <c r="S5">
        <v>-0.96</v>
      </c>
      <c r="T5">
        <v>8.1154218</v>
      </c>
    </row>
    <row r="6" spans="1:20">
      <c r="A6">
        <v>-0.93</v>
      </c>
      <c r="B6">
        <v>-21.171276</v>
      </c>
      <c r="C6">
        <v>-1.1</v>
      </c>
      <c r="D6">
        <v>3.695486</v>
      </c>
      <c r="E6">
        <v>-1.08</v>
      </c>
      <c r="F6">
        <v>4.681748000000001</v>
      </c>
      <c r="G6">
        <v>-1.06</v>
      </c>
      <c r="H6">
        <v>3.4846712</v>
      </c>
      <c r="I6">
        <v>-1.05</v>
      </c>
      <c r="J6">
        <v>6.6074378</v>
      </c>
      <c r="K6">
        <v>-1.03</v>
      </c>
      <c r="L6">
        <v>5.049754800000001</v>
      </c>
      <c r="M6">
        <v>-1.01</v>
      </c>
      <c r="N6">
        <v>6.0595136</v>
      </c>
      <c r="O6">
        <v>-0.99</v>
      </c>
      <c r="P6">
        <v>7.888315799999999</v>
      </c>
      <c r="Q6">
        <v>-0.97</v>
      </c>
      <c r="R6">
        <v>6.9257262</v>
      </c>
      <c r="S6">
        <v>-0.95</v>
      </c>
      <c r="T6">
        <v>7.596080000000001</v>
      </c>
    </row>
    <row r="7" spans="1:20">
      <c r="A7">
        <v>-0.92</v>
      </c>
      <c r="B7">
        <v>-14.82042</v>
      </c>
      <c r="C7">
        <v>-1.09</v>
      </c>
      <c r="D7">
        <v>2.3799662</v>
      </c>
      <c r="E7">
        <v>-1.07</v>
      </c>
      <c r="F7">
        <v>5.0358748</v>
      </c>
      <c r="G7">
        <v>-1.05</v>
      </c>
      <c r="H7">
        <v>5.7672948</v>
      </c>
      <c r="I7">
        <v>-1.04</v>
      </c>
      <c r="J7">
        <v>5.900877400000001</v>
      </c>
      <c r="K7">
        <v>-1.02</v>
      </c>
      <c r="L7">
        <v>7.2075176</v>
      </c>
      <c r="M7">
        <v>-1</v>
      </c>
      <c r="N7">
        <v>4.8601554</v>
      </c>
      <c r="O7">
        <v>-0.98</v>
      </c>
      <c r="P7">
        <v>7.1215768</v>
      </c>
      <c r="Q7">
        <v>-0.96</v>
      </c>
      <c r="R7">
        <v>8.972126599999999</v>
      </c>
      <c r="S7">
        <v>-0.9399999999999999</v>
      </c>
      <c r="T7">
        <v>7.408728600000001</v>
      </c>
    </row>
    <row r="8" spans="1:20">
      <c r="A8">
        <v>-0.91</v>
      </c>
      <c r="B8">
        <v>-11.1861064</v>
      </c>
      <c r="C8">
        <v>-1.08</v>
      </c>
      <c r="D8">
        <v>2.4879824</v>
      </c>
      <c r="E8">
        <v>-1.06</v>
      </c>
      <c r="F8">
        <v>3.8273922</v>
      </c>
      <c r="G8">
        <v>-1.04</v>
      </c>
      <c r="H8">
        <v>6.060095599999999</v>
      </c>
      <c r="I8">
        <v>-1.03</v>
      </c>
      <c r="J8">
        <v>5.1854094</v>
      </c>
      <c r="K8">
        <v>-1.01</v>
      </c>
      <c r="L8">
        <v>6.929685600000001</v>
      </c>
      <c r="M8">
        <v>-0.99</v>
      </c>
      <c r="N8">
        <v>6.7492248</v>
      </c>
      <c r="O8">
        <v>-0.97</v>
      </c>
      <c r="P8">
        <v>6.4310572</v>
      </c>
      <c r="Q8">
        <v>-0.95</v>
      </c>
      <c r="R8">
        <v>8.3438272</v>
      </c>
      <c r="S8">
        <v>-0.93</v>
      </c>
      <c r="T8">
        <v>9.635182799999999</v>
      </c>
    </row>
    <row r="9" spans="1:20">
      <c r="A9">
        <v>-0.9</v>
      </c>
      <c r="B9">
        <v>-6.912493</v>
      </c>
      <c r="C9">
        <v>-1.07</v>
      </c>
      <c r="D9">
        <v>5.5199094</v>
      </c>
      <c r="E9">
        <v>-1.05</v>
      </c>
      <c r="F9">
        <v>3.988631199999999</v>
      </c>
      <c r="G9">
        <v>-1.03</v>
      </c>
      <c r="H9">
        <v>5.4756624</v>
      </c>
      <c r="I9">
        <v>-1.02</v>
      </c>
      <c r="J9">
        <v>5.368270799999999</v>
      </c>
      <c r="K9">
        <v>-1</v>
      </c>
      <c r="L9">
        <v>4.461641800000001</v>
      </c>
      <c r="M9">
        <v>-0.98</v>
      </c>
      <c r="N9">
        <v>8.1731924</v>
      </c>
      <c r="O9">
        <v>-0.96</v>
      </c>
      <c r="P9">
        <v>7.082497200000001</v>
      </c>
      <c r="Q9">
        <v>-0.9399999999999999</v>
      </c>
      <c r="R9">
        <v>7.9346212</v>
      </c>
      <c r="S9">
        <v>-0.92</v>
      </c>
      <c r="T9">
        <v>9.548942800000001</v>
      </c>
    </row>
    <row r="10" spans="1:20">
      <c r="A10">
        <v>-0.89</v>
      </c>
      <c r="B10">
        <v>-3.9366026</v>
      </c>
      <c r="C10">
        <v>-1.06</v>
      </c>
      <c r="D10">
        <v>4.5850022</v>
      </c>
      <c r="E10">
        <v>-1.04</v>
      </c>
      <c r="F10">
        <v>6.103767400000001</v>
      </c>
      <c r="G10">
        <v>-1.02</v>
      </c>
      <c r="H10">
        <v>5.144813</v>
      </c>
      <c r="I10">
        <v>-1.01</v>
      </c>
      <c r="J10">
        <v>8.116274000000001</v>
      </c>
      <c r="K10">
        <v>-0.99</v>
      </c>
      <c r="L10">
        <v>5.6786152</v>
      </c>
      <c r="M10">
        <v>-0.97</v>
      </c>
      <c r="N10">
        <v>7.301972000000001</v>
      </c>
      <c r="O10">
        <v>-0.95</v>
      </c>
      <c r="P10">
        <v>9.207679799999999</v>
      </c>
      <c r="Q10">
        <v>-0.93</v>
      </c>
      <c r="R10">
        <v>7.4999248</v>
      </c>
      <c r="S10">
        <v>-0.91</v>
      </c>
      <c r="T10">
        <v>9.3735724</v>
      </c>
    </row>
    <row r="11" spans="1:20">
      <c r="A11">
        <v>-0.88</v>
      </c>
      <c r="B11">
        <v>-2.8708816</v>
      </c>
      <c r="C11">
        <v>-1.05</v>
      </c>
      <c r="D11">
        <v>4.2436844</v>
      </c>
      <c r="E11">
        <v>-1.03</v>
      </c>
      <c r="F11">
        <v>6.6430038</v>
      </c>
      <c r="G11">
        <v>-1.01</v>
      </c>
      <c r="H11">
        <v>6.551003199999999</v>
      </c>
      <c r="I11">
        <v>-1</v>
      </c>
      <c r="J11">
        <v>4.1224786</v>
      </c>
      <c r="K11">
        <v>-0.98</v>
      </c>
      <c r="L11">
        <v>7.7845046</v>
      </c>
      <c r="M11">
        <v>-0.96</v>
      </c>
      <c r="N11">
        <v>6.9617368</v>
      </c>
      <c r="O11">
        <v>-0.9399999999999999</v>
      </c>
      <c r="P11">
        <v>8.4422508</v>
      </c>
      <c r="Q11">
        <v>-0.92</v>
      </c>
      <c r="R11">
        <v>10.0609986</v>
      </c>
      <c r="S11">
        <v>-0.9</v>
      </c>
      <c r="T11">
        <v>8.961809199999999</v>
      </c>
    </row>
    <row r="12" spans="1:20">
      <c r="A12">
        <v>-0.87</v>
      </c>
      <c r="B12">
        <v>-2.0385164</v>
      </c>
      <c r="C12">
        <v>-1.04</v>
      </c>
      <c r="D12">
        <v>4.104303199999999</v>
      </c>
      <c r="E12">
        <v>-1.02</v>
      </c>
      <c r="F12">
        <v>5.3063886</v>
      </c>
      <c r="G12">
        <v>-1</v>
      </c>
      <c r="H12">
        <v>3.9925934</v>
      </c>
      <c r="I12">
        <v>-0.99</v>
      </c>
      <c r="J12">
        <v>5.252682200000001</v>
      </c>
      <c r="K12">
        <v>-0.97</v>
      </c>
      <c r="L12">
        <v>7.933647000000001</v>
      </c>
      <c r="M12">
        <v>-0.95</v>
      </c>
      <c r="N12">
        <v>7.425609</v>
      </c>
      <c r="O12">
        <v>-0.93</v>
      </c>
      <c r="P12">
        <v>7.8578444</v>
      </c>
      <c r="Q12">
        <v>-0.91</v>
      </c>
      <c r="R12">
        <v>10.3766494</v>
      </c>
      <c r="S12">
        <v>-0.89</v>
      </c>
      <c r="T12">
        <v>10.1352162</v>
      </c>
    </row>
    <row r="13" spans="1:20">
      <c r="A13">
        <v>-0.86</v>
      </c>
      <c r="B13">
        <v>-0.2098378</v>
      </c>
      <c r="C13">
        <v>-1.03</v>
      </c>
      <c r="D13">
        <v>6.3795944</v>
      </c>
      <c r="E13">
        <v>-1.01</v>
      </c>
      <c r="F13">
        <v>5.6572874</v>
      </c>
      <c r="G13">
        <v>-0.99</v>
      </c>
      <c r="H13">
        <v>6.5524536</v>
      </c>
      <c r="I13">
        <v>-0.98</v>
      </c>
      <c r="J13">
        <v>6.433714</v>
      </c>
      <c r="K13">
        <v>-0.96</v>
      </c>
      <c r="L13">
        <v>7.2986442</v>
      </c>
      <c r="M13">
        <v>-0.9399999999999999</v>
      </c>
      <c r="N13">
        <v>8.790229200000001</v>
      </c>
      <c r="O13">
        <v>-0.92</v>
      </c>
      <c r="P13">
        <v>8.1769224</v>
      </c>
      <c r="Q13">
        <v>-0.9</v>
      </c>
      <c r="R13">
        <v>9.808788799999999</v>
      </c>
      <c r="S13">
        <v>-0.88</v>
      </c>
      <c r="T13">
        <v>11.262244</v>
      </c>
    </row>
    <row r="14" spans="1:20">
      <c r="A14">
        <v>-0.85</v>
      </c>
      <c r="B14">
        <v>3.6738018</v>
      </c>
      <c r="C14">
        <v>-1.02</v>
      </c>
      <c r="D14">
        <v>6.7807148</v>
      </c>
      <c r="E14">
        <v>-1</v>
      </c>
      <c r="F14">
        <v>4.4754166</v>
      </c>
      <c r="G14">
        <v>-0.98</v>
      </c>
      <c r="H14">
        <v>5.57088</v>
      </c>
      <c r="I14">
        <v>-0.97</v>
      </c>
      <c r="J14">
        <v>8.951973799999999</v>
      </c>
      <c r="K14">
        <v>-0.95</v>
      </c>
      <c r="L14">
        <v>6.70891175</v>
      </c>
      <c r="M14">
        <v>-0.93</v>
      </c>
      <c r="N14">
        <v>8.253406799999999</v>
      </c>
      <c r="O14">
        <v>-0.91</v>
      </c>
      <c r="P14">
        <v>10.2081754</v>
      </c>
      <c r="Q14">
        <v>-0.89</v>
      </c>
      <c r="R14">
        <v>8.198823000000001</v>
      </c>
      <c r="S14">
        <v>-0.87</v>
      </c>
      <c r="T14">
        <v>9.8943598</v>
      </c>
    </row>
    <row r="15" spans="1:20">
      <c r="A15">
        <v>-0.84</v>
      </c>
      <c r="B15">
        <v>3.9951736</v>
      </c>
      <c r="C15">
        <v>-1.01</v>
      </c>
      <c r="D15">
        <v>5.7767246</v>
      </c>
      <c r="E15">
        <v>-0.99</v>
      </c>
      <c r="F15">
        <v>7.3450796</v>
      </c>
      <c r="G15">
        <v>-0.97</v>
      </c>
      <c r="H15">
        <v>6.051664199999999</v>
      </c>
      <c r="I15">
        <v>-0.96</v>
      </c>
      <c r="J15">
        <v>8.6247354</v>
      </c>
      <c r="K15">
        <v>-0.9399999999999999</v>
      </c>
      <c r="L15">
        <v>7.5288082</v>
      </c>
      <c r="M15">
        <v>-0.92</v>
      </c>
      <c r="N15">
        <v>7.916912200000001</v>
      </c>
      <c r="O15">
        <v>-0.9</v>
      </c>
      <c r="P15">
        <v>10.382448</v>
      </c>
      <c r="Q15">
        <v>-0.88</v>
      </c>
      <c r="R15">
        <v>11.0057484</v>
      </c>
      <c r="S15">
        <v>-0.86</v>
      </c>
      <c r="T15">
        <v>9.7769694</v>
      </c>
    </row>
    <row r="16" spans="1:20">
      <c r="A16">
        <v>-0.83</v>
      </c>
      <c r="B16">
        <v>4.0419762</v>
      </c>
      <c r="C16">
        <v>-1</v>
      </c>
      <c r="D16">
        <v>5.0061586</v>
      </c>
      <c r="E16">
        <v>-0.98</v>
      </c>
      <c r="F16">
        <v>6.1344544</v>
      </c>
      <c r="G16">
        <v>-0.96</v>
      </c>
      <c r="H16">
        <v>8.697813999999999</v>
      </c>
      <c r="I16">
        <v>-0.95</v>
      </c>
      <c r="J16">
        <v>7.7637474</v>
      </c>
      <c r="K16">
        <v>-0.93</v>
      </c>
      <c r="L16">
        <v>10.1214446</v>
      </c>
      <c r="M16">
        <v>-0.91</v>
      </c>
      <c r="N16">
        <v>7.987275800000001</v>
      </c>
      <c r="O16">
        <v>-0.89</v>
      </c>
      <c r="P16">
        <v>9.191368199999999</v>
      </c>
      <c r="Q16">
        <v>-0.87</v>
      </c>
      <c r="R16">
        <v>10.7158832</v>
      </c>
      <c r="S16">
        <v>-0.85</v>
      </c>
      <c r="T16">
        <v>11.1971098</v>
      </c>
    </row>
    <row r="17" spans="1:20">
      <c r="A17">
        <v>-0.82</v>
      </c>
      <c r="B17">
        <v>5.3308844</v>
      </c>
      <c r="C17">
        <v>-0.99</v>
      </c>
      <c r="D17">
        <v>6.6884152</v>
      </c>
      <c r="E17">
        <v>-0.97</v>
      </c>
      <c r="F17">
        <v>6.7262416</v>
      </c>
      <c r="G17">
        <v>-0.95</v>
      </c>
      <c r="H17">
        <v>8.416866600000001</v>
      </c>
      <c r="I17">
        <v>-0.9399999999999999</v>
      </c>
      <c r="J17">
        <v>6.9166006</v>
      </c>
      <c r="K17">
        <v>-0.92</v>
      </c>
      <c r="L17">
        <v>8.820205999999999</v>
      </c>
      <c r="M17">
        <v>-0.9</v>
      </c>
      <c r="N17">
        <v>10.794556</v>
      </c>
      <c r="O17">
        <v>-0.88</v>
      </c>
      <c r="P17">
        <v>8.900686799999999</v>
      </c>
      <c r="Q17">
        <v>-0.86</v>
      </c>
      <c r="R17">
        <v>10.7129888</v>
      </c>
      <c r="S17">
        <v>-0.84</v>
      </c>
      <c r="T17">
        <v>13.000282</v>
      </c>
    </row>
    <row r="18" spans="1:20">
      <c r="A18">
        <v>-0.8100000000000001</v>
      </c>
      <c r="B18">
        <v>8.458952199999999</v>
      </c>
      <c r="C18">
        <v>-0.98</v>
      </c>
      <c r="D18">
        <v>6.8984768</v>
      </c>
      <c r="E18">
        <v>-0.96</v>
      </c>
      <c r="F18">
        <v>7.026162999999999</v>
      </c>
      <c r="G18">
        <v>-0.9399999999999999</v>
      </c>
      <c r="H18">
        <v>7.2338732</v>
      </c>
      <c r="I18">
        <v>-0.93</v>
      </c>
      <c r="J18">
        <v>8.7600056</v>
      </c>
      <c r="K18">
        <v>-0.91</v>
      </c>
      <c r="L18">
        <v>8.2480856</v>
      </c>
      <c r="M18">
        <v>-0.89</v>
      </c>
      <c r="N18">
        <v>10.02463</v>
      </c>
      <c r="O18">
        <v>-0.87</v>
      </c>
      <c r="P18">
        <v>11.254045</v>
      </c>
      <c r="Q18">
        <v>-0.85</v>
      </c>
      <c r="R18">
        <v>9.911410399999999</v>
      </c>
      <c r="S18">
        <v>-0.83</v>
      </c>
      <c r="T18">
        <v>12.283832</v>
      </c>
    </row>
    <row r="19" spans="1:20">
      <c r="A19">
        <v>-0.8</v>
      </c>
      <c r="B19">
        <v>10.0423794</v>
      </c>
      <c r="C19">
        <v>-0.97</v>
      </c>
      <c r="D19">
        <v>6.341284799999999</v>
      </c>
      <c r="E19">
        <v>-0.95</v>
      </c>
      <c r="F19">
        <v>9.473132</v>
      </c>
      <c r="G19">
        <v>-0.93</v>
      </c>
      <c r="H19">
        <v>7.823449800000001</v>
      </c>
      <c r="I19">
        <v>-0.92</v>
      </c>
      <c r="J19">
        <v>9.054593799999999</v>
      </c>
      <c r="K19">
        <v>-0.9</v>
      </c>
      <c r="L19">
        <v>9.560494800000001</v>
      </c>
      <c r="M19">
        <v>-0.88</v>
      </c>
      <c r="N19">
        <v>10.3583838</v>
      </c>
      <c r="O19">
        <v>-0.86</v>
      </c>
      <c r="P19">
        <v>11.711646</v>
      </c>
      <c r="Q19">
        <v>-0.84</v>
      </c>
      <c r="R19">
        <v>12.245046</v>
      </c>
      <c r="S19">
        <v>-0.82</v>
      </c>
      <c r="T19">
        <v>12.552186</v>
      </c>
    </row>
    <row r="20" spans="1:20">
      <c r="A20">
        <v>-0.79</v>
      </c>
      <c r="B20">
        <v>10.914871</v>
      </c>
      <c r="C20">
        <v>-0.96</v>
      </c>
      <c r="D20">
        <v>6.3188262</v>
      </c>
      <c r="E20">
        <v>-0.9399999999999999</v>
      </c>
      <c r="F20">
        <v>7.8663404</v>
      </c>
      <c r="G20">
        <v>-0.92</v>
      </c>
      <c r="H20">
        <v>10.1024452</v>
      </c>
      <c r="I20">
        <v>-0.91</v>
      </c>
      <c r="J20">
        <v>8.448342199999999</v>
      </c>
      <c r="K20">
        <v>-0.89</v>
      </c>
      <c r="L20">
        <v>11.15021</v>
      </c>
      <c r="M20">
        <v>-0.87</v>
      </c>
      <c r="N20">
        <v>9.337308799999999</v>
      </c>
      <c r="O20">
        <v>-0.85</v>
      </c>
      <c r="P20">
        <v>11.07538</v>
      </c>
      <c r="Q20">
        <v>-0.83</v>
      </c>
      <c r="R20">
        <v>13.425256</v>
      </c>
      <c r="S20">
        <v>-0.8100000000000001</v>
      </c>
      <c r="T20">
        <v>13.441926</v>
      </c>
    </row>
    <row r="21" spans="1:20">
      <c r="A21">
        <v>-0.78</v>
      </c>
      <c r="B21">
        <v>11.6670304</v>
      </c>
      <c r="C21">
        <v>-0.95</v>
      </c>
      <c r="D21">
        <v>7.7336188</v>
      </c>
      <c r="E21">
        <v>-0.93</v>
      </c>
      <c r="F21">
        <v>7.2827784</v>
      </c>
      <c r="G21">
        <v>-0.91</v>
      </c>
      <c r="H21">
        <v>8.9643874</v>
      </c>
      <c r="I21">
        <v>-0.9</v>
      </c>
      <c r="J21">
        <v>8.107999000000001</v>
      </c>
      <c r="K21">
        <v>-0.88</v>
      </c>
      <c r="L21">
        <v>10.2925478</v>
      </c>
      <c r="M21">
        <v>-0.86</v>
      </c>
      <c r="N21">
        <v>11.2338152</v>
      </c>
      <c r="O21">
        <v>-0.84</v>
      </c>
      <c r="P21">
        <v>10.7178138</v>
      </c>
      <c r="Q21">
        <v>-0.82</v>
      </c>
      <c r="R21">
        <v>13.12216</v>
      </c>
      <c r="S21">
        <v>-0.8</v>
      </c>
      <c r="T21">
        <v>16.614802</v>
      </c>
    </row>
    <row r="22" spans="1:20">
      <c r="A22">
        <v>-0.77</v>
      </c>
      <c r="B22">
        <v>17.44673</v>
      </c>
      <c r="C22">
        <v>-0.9399999999999999</v>
      </c>
      <c r="D22">
        <v>8.749980400000002</v>
      </c>
      <c r="E22">
        <v>-0.92</v>
      </c>
      <c r="F22">
        <v>7.6319648</v>
      </c>
      <c r="G22">
        <v>-0.9</v>
      </c>
      <c r="H22">
        <v>8.921750599999999</v>
      </c>
      <c r="I22">
        <v>-0.89</v>
      </c>
      <c r="J22">
        <v>10.5513158</v>
      </c>
      <c r="K22">
        <v>-0.87</v>
      </c>
      <c r="L22">
        <v>9.490729400000001</v>
      </c>
      <c r="M22">
        <v>-0.85</v>
      </c>
      <c r="N22">
        <v>11.539584</v>
      </c>
      <c r="O22">
        <v>-0.83</v>
      </c>
      <c r="P22">
        <v>13.012528</v>
      </c>
      <c r="Q22">
        <v>-0.8100000000000001</v>
      </c>
      <c r="R22">
        <v>12.868822</v>
      </c>
      <c r="S22">
        <v>-0.79</v>
      </c>
      <c r="T22">
        <v>16.965814</v>
      </c>
    </row>
    <row r="23" spans="1:20">
      <c r="A23">
        <v>-0.76</v>
      </c>
      <c r="B23">
        <v>19.483318</v>
      </c>
      <c r="C23">
        <v>-0.93</v>
      </c>
      <c r="D23">
        <v>7.802581200000001</v>
      </c>
      <c r="E23">
        <v>-0.91</v>
      </c>
      <c r="F23">
        <v>10.5198382</v>
      </c>
      <c r="G23">
        <v>-0.89</v>
      </c>
      <c r="H23">
        <v>8.509921800000001</v>
      </c>
      <c r="I23">
        <v>-0.88</v>
      </c>
      <c r="J23">
        <v>11.665498</v>
      </c>
      <c r="K23">
        <v>-0.86</v>
      </c>
      <c r="L23">
        <v>10.233902</v>
      </c>
      <c r="M23">
        <v>-0.84</v>
      </c>
      <c r="N23">
        <v>11.38262</v>
      </c>
      <c r="O23">
        <v>-0.82</v>
      </c>
      <c r="P23">
        <v>14.656854</v>
      </c>
      <c r="Q23">
        <v>-0.8</v>
      </c>
      <c r="R23">
        <v>15.08539</v>
      </c>
      <c r="S23">
        <v>-0.78</v>
      </c>
      <c r="T23">
        <v>18.951706</v>
      </c>
    </row>
    <row r="24" spans="1:20">
      <c r="A24">
        <v>-0.75</v>
      </c>
      <c r="B24">
        <v>20.094926</v>
      </c>
      <c r="C24">
        <v>-0.92</v>
      </c>
      <c r="D24">
        <v>7.3024658</v>
      </c>
      <c r="E24">
        <v>-0.9</v>
      </c>
      <c r="F24">
        <v>9.572903999999999</v>
      </c>
      <c r="G24">
        <v>-0.88</v>
      </c>
      <c r="H24">
        <v>11.507742</v>
      </c>
      <c r="I24">
        <v>-0.87</v>
      </c>
      <c r="J24">
        <v>10.0989108</v>
      </c>
      <c r="K24">
        <v>-0.85</v>
      </c>
      <c r="L24">
        <v>12.037098</v>
      </c>
      <c r="M24">
        <v>-0.83</v>
      </c>
      <c r="N24">
        <v>11.697946</v>
      </c>
      <c r="O24">
        <v>-0.8100000000000001</v>
      </c>
      <c r="P24">
        <v>13.636276</v>
      </c>
      <c r="Q24">
        <v>-0.79</v>
      </c>
      <c r="R24">
        <v>18.185928</v>
      </c>
      <c r="S24">
        <v>-0.77</v>
      </c>
      <c r="T24">
        <v>21.086208</v>
      </c>
    </row>
    <row r="25" spans="1:20">
      <c r="A25">
        <v>-0.74</v>
      </c>
      <c r="B25">
        <v>20.478018</v>
      </c>
      <c r="C25">
        <v>-0.91</v>
      </c>
      <c r="D25">
        <v>8.350982399999999</v>
      </c>
      <c r="E25">
        <v>-0.89</v>
      </c>
      <c r="F25">
        <v>8.723289599999999</v>
      </c>
      <c r="G25">
        <v>-0.87</v>
      </c>
      <c r="H25">
        <v>11.111656</v>
      </c>
      <c r="I25">
        <v>-0.86</v>
      </c>
      <c r="J25">
        <v>9.9294192</v>
      </c>
      <c r="K25">
        <v>-0.84</v>
      </c>
      <c r="L25">
        <v>12.066794</v>
      </c>
      <c r="M25">
        <v>-0.82</v>
      </c>
      <c r="N25">
        <v>14.121398</v>
      </c>
      <c r="O25">
        <v>-0.8</v>
      </c>
      <c r="P25">
        <v>14.915346</v>
      </c>
      <c r="Q25">
        <v>-0.78</v>
      </c>
      <c r="R25">
        <v>19.19464</v>
      </c>
      <c r="S25">
        <v>-0.76</v>
      </c>
      <c r="T25">
        <v>26.65866</v>
      </c>
    </row>
    <row r="26" spans="1:20">
      <c r="A26">
        <v>-0.73</v>
      </c>
      <c r="B26">
        <v>23.239574</v>
      </c>
      <c r="C26">
        <v>-0.9</v>
      </c>
      <c r="D26">
        <v>9.8864514</v>
      </c>
      <c r="E26">
        <v>-0.88</v>
      </c>
      <c r="F26">
        <v>8.490776</v>
      </c>
      <c r="G26">
        <v>-0.86</v>
      </c>
      <c r="H26">
        <v>10.4204716</v>
      </c>
      <c r="I26">
        <v>-0.85</v>
      </c>
      <c r="J26">
        <v>11.5332</v>
      </c>
      <c r="K26">
        <v>-0.83</v>
      </c>
      <c r="L26">
        <v>10.9597828</v>
      </c>
      <c r="M26">
        <v>-0.8100000000000001</v>
      </c>
      <c r="N26">
        <v>14.84793</v>
      </c>
      <c r="O26">
        <v>-0.79</v>
      </c>
      <c r="P26">
        <v>17.080432</v>
      </c>
      <c r="Q26">
        <v>-0.77</v>
      </c>
      <c r="R26">
        <v>21.78298</v>
      </c>
      <c r="S26">
        <v>-0.75</v>
      </c>
      <c r="T26">
        <v>28.058518</v>
      </c>
    </row>
    <row r="27" spans="1:20">
      <c r="A27">
        <v>-0.72</v>
      </c>
      <c r="B27">
        <v>23.619066</v>
      </c>
      <c r="C27">
        <v>-0.89</v>
      </c>
      <c r="D27">
        <v>9.374320399999998</v>
      </c>
      <c r="E27">
        <v>-0.87</v>
      </c>
      <c r="F27">
        <v>11.534422</v>
      </c>
      <c r="G27">
        <v>-0.85</v>
      </c>
      <c r="H27">
        <v>10.2082064</v>
      </c>
      <c r="I27">
        <v>-0.84</v>
      </c>
      <c r="J27">
        <v>12.635608</v>
      </c>
      <c r="K27">
        <v>-0.82</v>
      </c>
      <c r="L27">
        <v>12.279806</v>
      </c>
      <c r="M27">
        <v>-0.8</v>
      </c>
      <c r="N27">
        <v>15.022834</v>
      </c>
      <c r="O27">
        <v>-0.78</v>
      </c>
      <c r="P27">
        <v>19.997074</v>
      </c>
      <c r="Q27">
        <v>-0.76</v>
      </c>
      <c r="R27">
        <v>24.324944</v>
      </c>
      <c r="S27">
        <v>-0.74</v>
      </c>
      <c r="T27">
        <v>28.309922</v>
      </c>
    </row>
    <row r="28" spans="1:20">
      <c r="A28">
        <v>-0.71</v>
      </c>
      <c r="B28">
        <v>22.543366</v>
      </c>
      <c r="C28">
        <v>-0.88</v>
      </c>
      <c r="D28">
        <v>8.8492754</v>
      </c>
      <c r="E28">
        <v>-0.86</v>
      </c>
      <c r="F28">
        <v>11.2869306</v>
      </c>
      <c r="G28">
        <v>-0.84</v>
      </c>
      <c r="H28">
        <v>11.835112</v>
      </c>
      <c r="I28">
        <v>-0.83</v>
      </c>
      <c r="J28">
        <v>12.199228</v>
      </c>
      <c r="K28">
        <v>-0.8100000000000001</v>
      </c>
      <c r="L28">
        <v>15.160036</v>
      </c>
      <c r="M28">
        <v>-0.79</v>
      </c>
      <c r="N28">
        <v>15.852416</v>
      </c>
      <c r="O28">
        <v>-0.77</v>
      </c>
      <c r="P28">
        <v>21.529818</v>
      </c>
      <c r="Q28">
        <v>-0.75</v>
      </c>
      <c r="R28">
        <v>29.04905</v>
      </c>
      <c r="S28">
        <v>-0.73</v>
      </c>
      <c r="T28">
        <v>30.003362</v>
      </c>
    </row>
    <row r="29" spans="1:20">
      <c r="A29">
        <v>-0.7</v>
      </c>
      <c r="B29">
        <v>21.009828</v>
      </c>
      <c r="C29">
        <v>-0.87</v>
      </c>
      <c r="D29">
        <v>8.6959856</v>
      </c>
      <c r="E29">
        <v>-0.85</v>
      </c>
      <c r="F29">
        <v>10.4130144</v>
      </c>
      <c r="G29">
        <v>-0.83</v>
      </c>
      <c r="H29">
        <v>13.79796</v>
      </c>
      <c r="I29">
        <v>-0.82</v>
      </c>
      <c r="J29">
        <v>12.959048</v>
      </c>
      <c r="K29">
        <v>-0.8</v>
      </c>
      <c r="L29">
        <v>16.353532</v>
      </c>
      <c r="M29">
        <v>-0.78</v>
      </c>
      <c r="N29">
        <v>19.118154</v>
      </c>
      <c r="O29">
        <v>-0.76</v>
      </c>
      <c r="P29">
        <v>23.82223</v>
      </c>
      <c r="Q29">
        <v>-0.74</v>
      </c>
      <c r="R29">
        <v>29.71248</v>
      </c>
      <c r="S29">
        <v>-0.72</v>
      </c>
      <c r="T29">
        <v>32.85867</v>
      </c>
    </row>
    <row r="30" spans="1:20">
      <c r="A30">
        <v>-0.6899999999999999</v>
      </c>
      <c r="B30">
        <v>22.062978</v>
      </c>
      <c r="C30">
        <v>-0.86</v>
      </c>
      <c r="D30">
        <v>12.075862</v>
      </c>
      <c r="E30">
        <v>-0.84</v>
      </c>
      <c r="F30">
        <v>10.077339</v>
      </c>
      <c r="G30">
        <v>-0.82</v>
      </c>
      <c r="H30">
        <v>12.70089</v>
      </c>
      <c r="I30">
        <v>-0.8100000000000001</v>
      </c>
      <c r="J30">
        <v>13.565516</v>
      </c>
      <c r="K30">
        <v>-0.79</v>
      </c>
      <c r="L30">
        <v>16.633382</v>
      </c>
      <c r="M30">
        <v>-0.77</v>
      </c>
      <c r="N30">
        <v>23.648894</v>
      </c>
      <c r="O30">
        <v>-0.75</v>
      </c>
      <c r="P30">
        <v>26.693814</v>
      </c>
      <c r="Q30">
        <v>-0.73</v>
      </c>
      <c r="R30">
        <v>30.220082</v>
      </c>
      <c r="S30">
        <v>-0.71</v>
      </c>
      <c r="T30">
        <v>32.249496</v>
      </c>
    </row>
    <row r="31" spans="1:20">
      <c r="A31">
        <v>-0.68</v>
      </c>
      <c r="B31">
        <v>22.558484</v>
      </c>
      <c r="C31">
        <v>-0.85</v>
      </c>
      <c r="D31">
        <v>11.58965</v>
      </c>
      <c r="E31">
        <v>-0.83</v>
      </c>
      <c r="F31">
        <v>12.4260718</v>
      </c>
      <c r="G31">
        <v>-0.8100000000000001</v>
      </c>
      <c r="H31">
        <v>13.362652</v>
      </c>
      <c r="I31">
        <v>-0.8</v>
      </c>
      <c r="J31">
        <v>16.317704</v>
      </c>
      <c r="K31">
        <v>-0.78</v>
      </c>
      <c r="L31">
        <v>18.194466</v>
      </c>
      <c r="M31">
        <v>-0.76</v>
      </c>
      <c r="N31">
        <v>24.396294</v>
      </c>
      <c r="O31">
        <v>-0.74</v>
      </c>
      <c r="P31">
        <v>30.18467</v>
      </c>
      <c r="Q31">
        <v>-0.72</v>
      </c>
      <c r="R31">
        <v>31.147352</v>
      </c>
      <c r="S31">
        <v>-0.7</v>
      </c>
      <c r="T31">
        <v>30.782932</v>
      </c>
    </row>
    <row r="32" spans="1:20">
      <c r="A32">
        <v>-0.67</v>
      </c>
      <c r="B32">
        <v>21.273714</v>
      </c>
      <c r="C32">
        <v>-0.84</v>
      </c>
      <c r="D32">
        <v>11.0307802</v>
      </c>
      <c r="E32">
        <v>-0.82</v>
      </c>
      <c r="F32">
        <v>14.209376</v>
      </c>
      <c r="G32">
        <v>-0.8</v>
      </c>
      <c r="H32">
        <v>15.323068</v>
      </c>
      <c r="I32">
        <v>-0.79</v>
      </c>
      <c r="J32">
        <v>17.590282</v>
      </c>
      <c r="K32">
        <v>-0.77</v>
      </c>
      <c r="L32">
        <v>22.415272</v>
      </c>
      <c r="M32">
        <v>-0.75</v>
      </c>
      <c r="N32">
        <v>25.400508</v>
      </c>
      <c r="O32">
        <v>-0.73</v>
      </c>
      <c r="P32">
        <v>30.791594</v>
      </c>
      <c r="Q32">
        <v>-0.71</v>
      </c>
      <c r="R32">
        <v>32.498764</v>
      </c>
      <c r="S32">
        <v>-0.6899999999999999</v>
      </c>
      <c r="T32">
        <v>29.004712</v>
      </c>
    </row>
    <row r="33" spans="1:20">
      <c r="A33">
        <v>-0.66</v>
      </c>
      <c r="B33">
        <v>20.420624</v>
      </c>
      <c r="C33">
        <v>-0.83</v>
      </c>
      <c r="D33">
        <v>11.502274</v>
      </c>
      <c r="E33">
        <v>-0.8100000000000001</v>
      </c>
      <c r="F33">
        <v>13.36428</v>
      </c>
      <c r="G33">
        <v>-0.79</v>
      </c>
      <c r="H33">
        <v>18.305834</v>
      </c>
      <c r="I33">
        <v>-0.78</v>
      </c>
      <c r="J33">
        <v>18.668378</v>
      </c>
      <c r="K33">
        <v>-0.76</v>
      </c>
      <c r="L33">
        <v>25.095528</v>
      </c>
      <c r="M33">
        <v>-0.74</v>
      </c>
      <c r="N33">
        <v>28.1342</v>
      </c>
      <c r="O33">
        <v>-0.72</v>
      </c>
      <c r="P33">
        <v>31.098032</v>
      </c>
      <c r="Q33">
        <v>-0.7</v>
      </c>
      <c r="R33">
        <v>30.75516</v>
      </c>
      <c r="S33">
        <v>-0.68</v>
      </c>
      <c r="T33">
        <v>29.86081</v>
      </c>
    </row>
    <row r="34" spans="1:20">
      <c r="A34">
        <v>-0.65</v>
      </c>
      <c r="B34">
        <v>19.64708</v>
      </c>
      <c r="C34">
        <v>-0.82</v>
      </c>
      <c r="D34">
        <v>13.372446</v>
      </c>
      <c r="E34">
        <v>-0.8</v>
      </c>
      <c r="F34">
        <v>14.578354</v>
      </c>
      <c r="G34">
        <v>-0.78</v>
      </c>
      <c r="H34">
        <v>19.409102</v>
      </c>
      <c r="I34">
        <v>-0.77</v>
      </c>
      <c r="J34">
        <v>21.209986</v>
      </c>
      <c r="K34">
        <v>-0.75</v>
      </c>
      <c r="L34">
        <v>26.33803</v>
      </c>
      <c r="M34">
        <v>-0.73</v>
      </c>
      <c r="N34">
        <v>31.452814</v>
      </c>
      <c r="O34">
        <v>-0.71</v>
      </c>
      <c r="P34">
        <v>31.125026</v>
      </c>
      <c r="Q34">
        <v>-0.6899999999999999</v>
      </c>
      <c r="R34">
        <v>29.228654</v>
      </c>
      <c r="S34">
        <v>-0.67</v>
      </c>
      <c r="T34">
        <v>29.463004</v>
      </c>
    </row>
    <row r="35" spans="1:20">
      <c r="A35">
        <v>-0.64</v>
      </c>
      <c r="B35">
        <v>21.100616</v>
      </c>
      <c r="C35">
        <v>-0.8100000000000001</v>
      </c>
      <c r="D35">
        <v>14.310198</v>
      </c>
      <c r="E35">
        <v>-0.79</v>
      </c>
      <c r="F35">
        <v>17.992926</v>
      </c>
      <c r="G35">
        <v>-0.77</v>
      </c>
      <c r="H35">
        <v>21.249308</v>
      </c>
      <c r="I35">
        <v>-0.76</v>
      </c>
      <c r="J35">
        <v>26.219698</v>
      </c>
      <c r="K35">
        <v>-0.74</v>
      </c>
      <c r="L35">
        <v>28.446796</v>
      </c>
      <c r="M35">
        <v>-0.72</v>
      </c>
      <c r="N35">
        <v>31.496704</v>
      </c>
      <c r="O35">
        <v>-0.7</v>
      </c>
      <c r="P35">
        <v>32.110794</v>
      </c>
      <c r="Q35">
        <v>-0.68</v>
      </c>
      <c r="R35">
        <v>28.176414</v>
      </c>
      <c r="S35">
        <v>-0.66</v>
      </c>
      <c r="T35">
        <v>28.187178</v>
      </c>
    </row>
    <row r="36" spans="1:20">
      <c r="A36">
        <v>-0.63</v>
      </c>
      <c r="B36">
        <v>20.412032</v>
      </c>
      <c r="C36">
        <v>-0.8</v>
      </c>
      <c r="D36">
        <v>14.909294</v>
      </c>
      <c r="E36">
        <v>-0.78</v>
      </c>
      <c r="F36">
        <v>21.393792</v>
      </c>
      <c r="G36">
        <v>-0.76</v>
      </c>
      <c r="H36">
        <v>24.40679</v>
      </c>
      <c r="I36">
        <v>-0.75</v>
      </c>
      <c r="J36">
        <v>26.232908</v>
      </c>
      <c r="K36">
        <v>-0.73</v>
      </c>
      <c r="L36">
        <v>30.642824</v>
      </c>
      <c r="M36">
        <v>-0.71</v>
      </c>
      <c r="N36">
        <v>30.580586</v>
      </c>
      <c r="O36">
        <v>-0.6899999999999999</v>
      </c>
      <c r="P36">
        <v>30.434968</v>
      </c>
      <c r="Q36">
        <v>-0.67</v>
      </c>
      <c r="R36">
        <v>28.923756</v>
      </c>
      <c r="S36">
        <v>-0.65</v>
      </c>
      <c r="T36">
        <v>26.02973</v>
      </c>
    </row>
    <row r="37" spans="1:20">
      <c r="A37">
        <v>-0.62</v>
      </c>
      <c r="B37">
        <v>19.708728</v>
      </c>
      <c r="C37">
        <v>-0.79</v>
      </c>
      <c r="D37">
        <v>16.084504</v>
      </c>
      <c r="E37">
        <v>-0.77</v>
      </c>
      <c r="F37">
        <v>22.42511</v>
      </c>
      <c r="G37">
        <v>-0.75</v>
      </c>
      <c r="H37">
        <v>26.458216</v>
      </c>
      <c r="I37">
        <v>-0.74</v>
      </c>
      <c r="J37">
        <v>28.493402</v>
      </c>
      <c r="K37">
        <v>-0.72</v>
      </c>
      <c r="L37">
        <v>32.498048</v>
      </c>
      <c r="M37">
        <v>-0.7</v>
      </c>
      <c r="N37">
        <v>30.493266</v>
      </c>
      <c r="O37">
        <v>-0.68</v>
      </c>
      <c r="P37">
        <v>28.396534</v>
      </c>
      <c r="Q37">
        <v>-0.66</v>
      </c>
      <c r="R37">
        <v>29.128024</v>
      </c>
      <c r="S37">
        <v>-0.64</v>
      </c>
      <c r="T37">
        <v>26.90036</v>
      </c>
    </row>
    <row r="38" spans="1:20">
      <c r="A38">
        <v>-0.61</v>
      </c>
      <c r="B38">
        <v>19.981076</v>
      </c>
      <c r="C38">
        <v>-0.78</v>
      </c>
      <c r="D38">
        <v>20.466324</v>
      </c>
      <c r="E38">
        <v>-0.76</v>
      </c>
      <c r="F38">
        <v>23.77363</v>
      </c>
      <c r="G38">
        <v>-0.74</v>
      </c>
      <c r="H38">
        <v>29.08833</v>
      </c>
      <c r="I38">
        <v>-0.73</v>
      </c>
      <c r="J38">
        <v>29.409434</v>
      </c>
      <c r="K38">
        <v>-0.71</v>
      </c>
      <c r="L38">
        <v>31.367196</v>
      </c>
      <c r="M38">
        <v>-0.6899999999999999</v>
      </c>
      <c r="N38">
        <v>30.56154</v>
      </c>
      <c r="O38">
        <v>-0.67</v>
      </c>
      <c r="P38">
        <v>26.977618</v>
      </c>
      <c r="Q38">
        <v>-0.65</v>
      </c>
      <c r="R38">
        <v>26.568984</v>
      </c>
      <c r="S38">
        <v>-0.63</v>
      </c>
      <c r="T38">
        <v>27.100036</v>
      </c>
    </row>
    <row r="39" spans="1:20">
      <c r="A39">
        <v>-0.6</v>
      </c>
      <c r="B39">
        <v>21.726236</v>
      </c>
      <c r="C39">
        <v>-0.77</v>
      </c>
      <c r="D39">
        <v>22.750074</v>
      </c>
      <c r="E39">
        <v>-0.75</v>
      </c>
      <c r="F39">
        <v>26.37731</v>
      </c>
      <c r="G39">
        <v>-0.73</v>
      </c>
      <c r="H39">
        <v>29.613476</v>
      </c>
      <c r="I39">
        <v>-0.72</v>
      </c>
      <c r="J39">
        <v>31.496244</v>
      </c>
      <c r="K39">
        <v>-0.7</v>
      </c>
      <c r="L39">
        <v>29.101784</v>
      </c>
      <c r="M39">
        <v>-0.68</v>
      </c>
      <c r="N39">
        <v>29.170414</v>
      </c>
      <c r="O39">
        <v>-0.66</v>
      </c>
      <c r="P39">
        <v>28.013826</v>
      </c>
      <c r="Q39">
        <v>-0.64</v>
      </c>
      <c r="R39">
        <v>25.690552</v>
      </c>
      <c r="S39">
        <v>-0.62</v>
      </c>
      <c r="T39">
        <v>25.605616</v>
      </c>
    </row>
    <row r="40" spans="1:20">
      <c r="A40">
        <v>-0.59</v>
      </c>
      <c r="B40">
        <v>21.425984</v>
      </c>
      <c r="C40">
        <v>-0.76</v>
      </c>
      <c r="D40">
        <v>24.592932</v>
      </c>
      <c r="E40">
        <v>-0.74</v>
      </c>
      <c r="F40">
        <v>29.092588</v>
      </c>
      <c r="G40">
        <v>-0.72</v>
      </c>
      <c r="H40">
        <v>29.740544</v>
      </c>
      <c r="I40">
        <v>-0.71</v>
      </c>
      <c r="J40">
        <v>31.996188</v>
      </c>
      <c r="K40">
        <v>-0.6899999999999999</v>
      </c>
      <c r="L40">
        <v>29.440834</v>
      </c>
      <c r="M40">
        <v>-0.67</v>
      </c>
      <c r="N40">
        <v>27.781222</v>
      </c>
      <c r="O40">
        <v>-0.65</v>
      </c>
      <c r="P40">
        <v>27.805998</v>
      </c>
      <c r="Q40">
        <v>-0.63</v>
      </c>
      <c r="R40">
        <v>26.53677800000001</v>
      </c>
      <c r="S40">
        <v>-0.61</v>
      </c>
      <c r="T40">
        <v>24.888936</v>
      </c>
    </row>
    <row r="41" spans="1:20">
      <c r="A41">
        <v>-0.58</v>
      </c>
      <c r="B41">
        <v>20.46218</v>
      </c>
      <c r="C41">
        <v>-0.75</v>
      </c>
      <c r="D41">
        <v>25.33554</v>
      </c>
      <c r="E41">
        <v>-0.73</v>
      </c>
      <c r="F41">
        <v>29.247132</v>
      </c>
      <c r="G41">
        <v>-0.71</v>
      </c>
      <c r="H41">
        <v>31.78452</v>
      </c>
      <c r="I41">
        <v>-0.7</v>
      </c>
      <c r="J41">
        <v>30.06554</v>
      </c>
      <c r="K41">
        <v>-0.68</v>
      </c>
      <c r="L41">
        <v>30.006758</v>
      </c>
      <c r="M41">
        <v>-0.66</v>
      </c>
      <c r="N41">
        <v>26.973326</v>
      </c>
      <c r="O41">
        <v>-0.64</v>
      </c>
      <c r="P41">
        <v>25.61184</v>
      </c>
      <c r="Q41">
        <v>-0.62</v>
      </c>
      <c r="R41">
        <v>26.250582</v>
      </c>
      <c r="S41">
        <v>-0.6</v>
      </c>
      <c r="T41">
        <v>25.112766</v>
      </c>
    </row>
    <row r="42" spans="1:20">
      <c r="A42">
        <v>-0.57</v>
      </c>
      <c r="B42">
        <v>20.303386</v>
      </c>
      <c r="C42">
        <v>-0.74</v>
      </c>
      <c r="D42">
        <v>28.804256</v>
      </c>
      <c r="E42">
        <v>-0.72</v>
      </c>
      <c r="F42">
        <v>29.110322</v>
      </c>
      <c r="G42">
        <v>-0.7</v>
      </c>
      <c r="H42">
        <v>30.900846</v>
      </c>
      <c r="I42">
        <v>-0.6899999999999999</v>
      </c>
      <c r="J42">
        <v>28.132914</v>
      </c>
      <c r="K42">
        <v>-0.67</v>
      </c>
      <c r="L42">
        <v>27.46272</v>
      </c>
      <c r="M42">
        <v>-0.65</v>
      </c>
      <c r="N42">
        <v>27.950026</v>
      </c>
      <c r="O42">
        <v>-0.63</v>
      </c>
      <c r="P42">
        <v>25.600888</v>
      </c>
      <c r="Q42">
        <v>-0.61</v>
      </c>
      <c r="R42">
        <v>25.754594</v>
      </c>
      <c r="S42">
        <v>-0.59</v>
      </c>
      <c r="T42">
        <v>26.23783</v>
      </c>
    </row>
    <row r="43" spans="1:20">
      <c r="A43">
        <v>-0.5600000000000001</v>
      </c>
      <c r="B43">
        <v>21.758378</v>
      </c>
      <c r="C43">
        <v>-0.73</v>
      </c>
      <c r="D43">
        <v>30.49909</v>
      </c>
      <c r="E43">
        <v>-0.71</v>
      </c>
      <c r="F43">
        <v>29.235606</v>
      </c>
      <c r="G43">
        <v>-0.6899999999999999</v>
      </c>
      <c r="H43">
        <v>28.453304</v>
      </c>
      <c r="I43">
        <v>-0.68</v>
      </c>
      <c r="J43">
        <v>29.316692</v>
      </c>
      <c r="K43">
        <v>-0.66</v>
      </c>
      <c r="L43">
        <v>26.23226</v>
      </c>
      <c r="M43">
        <v>-0.64</v>
      </c>
      <c r="N43">
        <v>26.83996</v>
      </c>
      <c r="O43">
        <v>-0.62</v>
      </c>
      <c r="P43">
        <v>26.35153</v>
      </c>
      <c r="Q43">
        <v>-0.6</v>
      </c>
      <c r="R43">
        <v>24.321866</v>
      </c>
      <c r="S43">
        <v>-0.58</v>
      </c>
      <c r="T43">
        <v>25.500356</v>
      </c>
    </row>
    <row r="44" spans="1:20">
      <c r="A44">
        <v>-0.55</v>
      </c>
      <c r="B44">
        <v>21.983542</v>
      </c>
      <c r="C44">
        <v>-0.72</v>
      </c>
      <c r="D44">
        <v>29.847138</v>
      </c>
      <c r="E44">
        <v>-0.7</v>
      </c>
      <c r="F44">
        <v>30.581068</v>
      </c>
      <c r="G44">
        <v>-0.68</v>
      </c>
      <c r="H44">
        <v>27.05659</v>
      </c>
      <c r="I44">
        <v>-0.67</v>
      </c>
      <c r="J44">
        <v>28.261728</v>
      </c>
      <c r="K44">
        <v>-0.65</v>
      </c>
      <c r="L44">
        <v>26.490048</v>
      </c>
      <c r="M44">
        <v>-0.63</v>
      </c>
      <c r="N44">
        <v>25.245492</v>
      </c>
      <c r="O44">
        <v>-0.61</v>
      </c>
      <c r="P44">
        <v>26.268964</v>
      </c>
      <c r="Q44">
        <v>-0.59</v>
      </c>
      <c r="R44">
        <v>25.30088</v>
      </c>
      <c r="S44">
        <v>-0.57</v>
      </c>
      <c r="T44">
        <v>24.959588</v>
      </c>
    </row>
    <row r="45" spans="1:20">
      <c r="A45">
        <v>-0.54</v>
      </c>
      <c r="B45">
        <v>21.742108</v>
      </c>
      <c r="C45">
        <v>-0.71</v>
      </c>
      <c r="D45">
        <v>28.919604</v>
      </c>
      <c r="E45">
        <v>-0.6899999999999999</v>
      </c>
      <c r="F45">
        <v>29.52726</v>
      </c>
      <c r="G45">
        <v>-0.67</v>
      </c>
      <c r="H45">
        <v>27.981252</v>
      </c>
      <c r="I45">
        <v>-0.66</v>
      </c>
      <c r="J45">
        <v>26.952456</v>
      </c>
      <c r="K45">
        <v>-0.64</v>
      </c>
      <c r="L45">
        <v>27.516282</v>
      </c>
      <c r="M45">
        <v>-0.62</v>
      </c>
      <c r="N45">
        <v>25.066994</v>
      </c>
      <c r="O45">
        <v>-0.6</v>
      </c>
      <c r="P45">
        <v>25.003718</v>
      </c>
      <c r="Q45">
        <v>-0.58</v>
      </c>
      <c r="R45">
        <v>26.994614</v>
      </c>
      <c r="S45">
        <v>-0.5600000000000001</v>
      </c>
      <c r="T45">
        <v>24.740872</v>
      </c>
    </row>
    <row r="46" spans="1:20">
      <c r="A46">
        <v>-0.53</v>
      </c>
      <c r="B46">
        <v>21.609194</v>
      </c>
      <c r="C46">
        <v>-0.7</v>
      </c>
      <c r="D46">
        <v>28.674778</v>
      </c>
      <c r="E46">
        <v>-0.68</v>
      </c>
      <c r="F46">
        <v>27.121364</v>
      </c>
      <c r="G46">
        <v>-0.66</v>
      </c>
      <c r="H46">
        <v>27.47328</v>
      </c>
      <c r="I46">
        <v>-0.65</v>
      </c>
      <c r="J46">
        <v>25.493638</v>
      </c>
      <c r="K46">
        <v>-0.63</v>
      </c>
      <c r="L46">
        <v>26.782508</v>
      </c>
      <c r="M46">
        <v>-0.61</v>
      </c>
      <c r="N46">
        <v>26.15253</v>
      </c>
      <c r="O46">
        <v>-0.59</v>
      </c>
      <c r="P46">
        <v>24.532514</v>
      </c>
      <c r="Q46">
        <v>-0.57</v>
      </c>
      <c r="R46">
        <v>25.217892</v>
      </c>
      <c r="S46">
        <v>-0.55</v>
      </c>
      <c r="T46">
        <v>26.239878</v>
      </c>
    </row>
    <row r="47" spans="1:20">
      <c r="A47">
        <v>-0.52</v>
      </c>
      <c r="B47">
        <v>23.494484</v>
      </c>
      <c r="C47">
        <v>-0.6899999999999999</v>
      </c>
      <c r="D47">
        <v>29.581116</v>
      </c>
      <c r="E47">
        <v>-0.67</v>
      </c>
      <c r="F47">
        <v>26.302234</v>
      </c>
      <c r="G47">
        <v>-0.65</v>
      </c>
      <c r="H47">
        <v>26.046402</v>
      </c>
      <c r="I47">
        <v>-0.64</v>
      </c>
      <c r="J47">
        <v>26.528778</v>
      </c>
      <c r="K47">
        <v>-0.62</v>
      </c>
      <c r="L47">
        <v>24.315512</v>
      </c>
      <c r="M47">
        <v>-0.6</v>
      </c>
      <c r="N47">
        <v>25.66694</v>
      </c>
      <c r="O47">
        <v>-0.58</v>
      </c>
      <c r="P47">
        <v>25.610106</v>
      </c>
      <c r="Q47">
        <v>-0.5600000000000001</v>
      </c>
      <c r="R47">
        <v>24.78714</v>
      </c>
      <c r="S47">
        <v>-0.54</v>
      </c>
      <c r="T47">
        <v>26.41631</v>
      </c>
    </row>
    <row r="48" spans="1:20">
      <c r="A48">
        <v>-0.51</v>
      </c>
      <c r="B48">
        <v>22.847026</v>
      </c>
      <c r="C48">
        <v>-0.68</v>
      </c>
      <c r="D48">
        <v>27.800862</v>
      </c>
      <c r="E48">
        <v>-0.66</v>
      </c>
      <c r="F48">
        <v>26.719556</v>
      </c>
      <c r="G48">
        <v>-0.64</v>
      </c>
      <c r="H48">
        <v>25.567644</v>
      </c>
      <c r="I48">
        <v>-0.63</v>
      </c>
      <c r="J48">
        <v>27.08675</v>
      </c>
      <c r="K48">
        <v>-0.61</v>
      </c>
      <c r="L48">
        <v>24.135044</v>
      </c>
      <c r="M48">
        <v>-0.59</v>
      </c>
      <c r="N48">
        <v>24.908584</v>
      </c>
      <c r="O48">
        <v>-0.57</v>
      </c>
      <c r="P48">
        <v>26.706162</v>
      </c>
      <c r="Q48">
        <v>-0.55</v>
      </c>
      <c r="R48">
        <v>24.511868</v>
      </c>
      <c r="S48">
        <v>-0.53</v>
      </c>
      <c r="T48">
        <v>25.518378</v>
      </c>
    </row>
    <row r="49" spans="1:20">
      <c r="A49">
        <v>-0.5</v>
      </c>
      <c r="B49">
        <v>21.829754</v>
      </c>
      <c r="C49">
        <v>-0.67</v>
      </c>
      <c r="D49">
        <v>25.944232</v>
      </c>
      <c r="E49">
        <v>-0.65</v>
      </c>
      <c r="F49">
        <v>26.490862</v>
      </c>
      <c r="G49">
        <v>-0.63</v>
      </c>
      <c r="H49">
        <v>26.162508</v>
      </c>
      <c r="I49">
        <v>-0.62</v>
      </c>
      <c r="J49">
        <v>24.828918</v>
      </c>
      <c r="K49">
        <v>-0.6</v>
      </c>
      <c r="L49">
        <v>26.103592</v>
      </c>
      <c r="M49">
        <v>-0.58</v>
      </c>
      <c r="N49">
        <v>23.809192</v>
      </c>
      <c r="O49">
        <v>-0.5600000000000001</v>
      </c>
      <c r="P49">
        <v>25.133214</v>
      </c>
      <c r="Q49">
        <v>-0.54</v>
      </c>
      <c r="R49">
        <v>27.06968</v>
      </c>
      <c r="S49">
        <v>-0.52</v>
      </c>
      <c r="T49">
        <v>26.119498</v>
      </c>
    </row>
    <row r="50" spans="1:20">
      <c r="A50">
        <v>-0.51</v>
      </c>
      <c r="B50">
        <v>18.046804</v>
      </c>
      <c r="C50">
        <v>-0.66</v>
      </c>
      <c r="D50">
        <v>25.583274</v>
      </c>
      <c r="E50">
        <v>-0.64</v>
      </c>
      <c r="F50">
        <v>25.304336</v>
      </c>
      <c r="G50">
        <v>-0.62</v>
      </c>
      <c r="H50">
        <v>25.811432</v>
      </c>
      <c r="I50">
        <v>-0.61</v>
      </c>
      <c r="J50">
        <v>24.657402</v>
      </c>
      <c r="K50">
        <v>-0.59</v>
      </c>
      <c r="L50">
        <v>25.12141</v>
      </c>
      <c r="M50">
        <v>-0.57</v>
      </c>
      <c r="N50">
        <v>26.39155</v>
      </c>
      <c r="O50">
        <v>-0.55</v>
      </c>
      <c r="P50">
        <v>24.679364</v>
      </c>
      <c r="Q50">
        <v>-0.53</v>
      </c>
      <c r="R50">
        <v>26.076056</v>
      </c>
      <c r="S50">
        <v>-0.51</v>
      </c>
      <c r="T50">
        <v>27.636312</v>
      </c>
    </row>
    <row r="51" spans="1:20">
      <c r="A51">
        <v>-0.52</v>
      </c>
      <c r="B51">
        <v>17.140062</v>
      </c>
      <c r="C51">
        <v>-0.65</v>
      </c>
      <c r="D51">
        <v>27.22638</v>
      </c>
      <c r="E51">
        <v>-0.63</v>
      </c>
      <c r="F51">
        <v>24.295418</v>
      </c>
      <c r="G51">
        <v>-0.61</v>
      </c>
      <c r="H51">
        <v>25.237408</v>
      </c>
      <c r="I51">
        <v>-0.6</v>
      </c>
      <c r="J51">
        <v>24.741196</v>
      </c>
      <c r="K51">
        <v>-0.58</v>
      </c>
      <c r="L51">
        <v>24.42899</v>
      </c>
      <c r="M51">
        <v>-0.5600000000000001</v>
      </c>
      <c r="N51">
        <v>26.4325</v>
      </c>
      <c r="O51">
        <v>-0.54</v>
      </c>
      <c r="P51">
        <v>25.163216</v>
      </c>
      <c r="Q51">
        <v>-0.52</v>
      </c>
      <c r="R51">
        <v>25.859058</v>
      </c>
      <c r="S51">
        <v>-0.5</v>
      </c>
      <c r="T51">
        <v>25.449144</v>
      </c>
    </row>
    <row r="52" spans="1:20">
      <c r="A52">
        <v>-0.53</v>
      </c>
      <c r="B52">
        <v>14.430422</v>
      </c>
      <c r="C52">
        <v>-0.64</v>
      </c>
      <c r="D52">
        <v>25.154538</v>
      </c>
      <c r="E52">
        <v>-0.62</v>
      </c>
      <c r="F52">
        <v>26.118006</v>
      </c>
      <c r="G52">
        <v>-0.6</v>
      </c>
      <c r="H52">
        <v>24.307244</v>
      </c>
      <c r="I52">
        <v>-0.59</v>
      </c>
      <c r="J52">
        <v>25.762448</v>
      </c>
      <c r="K52">
        <v>-0.57</v>
      </c>
      <c r="L52">
        <v>24.583614</v>
      </c>
      <c r="M52">
        <v>-0.55</v>
      </c>
      <c r="N52">
        <v>25.595514</v>
      </c>
      <c r="O52">
        <v>-0.53</v>
      </c>
      <c r="P52">
        <v>26.443342</v>
      </c>
      <c r="Q52">
        <v>-0.51</v>
      </c>
      <c r="R52">
        <v>25.92736</v>
      </c>
      <c r="S52">
        <v>-0.51</v>
      </c>
      <c r="T52">
        <v>20.464628</v>
      </c>
    </row>
    <row r="53" spans="1:20">
      <c r="A53">
        <v>-0.54</v>
      </c>
      <c r="B53">
        <v>12.694952</v>
      </c>
      <c r="C53">
        <v>-0.63</v>
      </c>
      <c r="D53">
        <v>24.572522</v>
      </c>
      <c r="E53">
        <v>-0.61</v>
      </c>
      <c r="F53">
        <v>25.69566</v>
      </c>
      <c r="G53">
        <v>-0.59</v>
      </c>
      <c r="H53">
        <v>25.116734</v>
      </c>
      <c r="I53">
        <v>-0.58</v>
      </c>
      <c r="J53">
        <v>25.454594</v>
      </c>
      <c r="K53">
        <v>-0.5600000000000001</v>
      </c>
      <c r="L53">
        <v>25.72097</v>
      </c>
      <c r="M53">
        <v>-0.54</v>
      </c>
      <c r="N53">
        <v>25.087656</v>
      </c>
      <c r="O53">
        <v>-0.52</v>
      </c>
      <c r="P53">
        <v>26.58843</v>
      </c>
      <c r="Q53">
        <v>-0.5</v>
      </c>
      <c r="R53">
        <v>26.346318</v>
      </c>
      <c r="S53">
        <v>-0.52</v>
      </c>
      <c r="T53">
        <v>18.872544</v>
      </c>
    </row>
    <row r="54" spans="1:20">
      <c r="A54">
        <v>-0.55</v>
      </c>
      <c r="B54">
        <v>12.282442</v>
      </c>
      <c r="C54">
        <v>-0.62</v>
      </c>
      <c r="D54">
        <v>23.595032</v>
      </c>
      <c r="E54">
        <v>-0.6</v>
      </c>
      <c r="F54">
        <v>24.727758</v>
      </c>
      <c r="G54">
        <v>-0.58</v>
      </c>
      <c r="H54">
        <v>25.89446</v>
      </c>
      <c r="I54">
        <v>-0.57</v>
      </c>
      <c r="J54">
        <v>24.336688</v>
      </c>
      <c r="K54">
        <v>-0.55</v>
      </c>
      <c r="L54">
        <v>26.269956</v>
      </c>
      <c r="M54">
        <v>-0.53</v>
      </c>
      <c r="N54">
        <v>25.76398</v>
      </c>
      <c r="O54">
        <v>-0.51</v>
      </c>
      <c r="P54">
        <v>25.708594</v>
      </c>
      <c r="Q54">
        <v>-0.51</v>
      </c>
      <c r="R54">
        <v>19.811198</v>
      </c>
      <c r="S54">
        <v>-0.53</v>
      </c>
      <c r="T54">
        <v>17.495274</v>
      </c>
    </row>
    <row r="55" spans="1:20">
      <c r="A55">
        <v>-0.5600000000000001</v>
      </c>
      <c r="B55">
        <v>12.952044</v>
      </c>
      <c r="C55">
        <v>-0.61</v>
      </c>
      <c r="D55">
        <v>25.091054</v>
      </c>
      <c r="E55">
        <v>-0.59</v>
      </c>
      <c r="F55">
        <v>24.241544</v>
      </c>
      <c r="G55">
        <v>-0.57</v>
      </c>
      <c r="H55">
        <v>24.973396</v>
      </c>
      <c r="I55">
        <v>-0.5600000000000001</v>
      </c>
      <c r="J55">
        <v>24.487904</v>
      </c>
      <c r="K55">
        <v>-0.54</v>
      </c>
      <c r="L55">
        <v>25.640656</v>
      </c>
      <c r="M55">
        <v>-0.52</v>
      </c>
      <c r="N55">
        <v>27.384782</v>
      </c>
      <c r="O55">
        <v>-0.5</v>
      </c>
      <c r="P55">
        <v>25.115718</v>
      </c>
      <c r="Q55">
        <v>-0.52</v>
      </c>
      <c r="R55">
        <v>18.074034</v>
      </c>
      <c r="S55">
        <v>-0.54</v>
      </c>
      <c r="T55">
        <v>14.955048</v>
      </c>
    </row>
    <row r="56" spans="1:20">
      <c r="A56">
        <v>-0.57</v>
      </c>
      <c r="B56">
        <v>11.1469654</v>
      </c>
      <c r="C56">
        <v>-0.6</v>
      </c>
      <c r="D56">
        <v>25.452064</v>
      </c>
      <c r="E56">
        <v>-0.58</v>
      </c>
      <c r="F56">
        <v>25.142804</v>
      </c>
      <c r="G56">
        <v>-0.5600000000000001</v>
      </c>
      <c r="H56">
        <v>24.226156</v>
      </c>
      <c r="I56">
        <v>-0.55</v>
      </c>
      <c r="J56">
        <v>26.526958</v>
      </c>
      <c r="K56">
        <v>-0.53</v>
      </c>
      <c r="L56">
        <v>25.01019</v>
      </c>
      <c r="M56">
        <v>-0.51</v>
      </c>
      <c r="N56">
        <v>26.16517</v>
      </c>
      <c r="O56">
        <v>-0.51</v>
      </c>
      <c r="P56">
        <v>21.316268</v>
      </c>
      <c r="Q56">
        <v>-0.53</v>
      </c>
      <c r="R56">
        <v>17.348056</v>
      </c>
      <c r="S56">
        <v>-0.55</v>
      </c>
      <c r="T56">
        <v>13.868776</v>
      </c>
    </row>
    <row r="57" spans="1:20">
      <c r="A57">
        <v>-0.58</v>
      </c>
      <c r="B57">
        <v>9.4076948</v>
      </c>
      <c r="C57">
        <v>-0.59</v>
      </c>
      <c r="D57">
        <v>24.217534</v>
      </c>
      <c r="E57">
        <v>-0.57</v>
      </c>
      <c r="F57">
        <v>25.908152</v>
      </c>
      <c r="G57">
        <v>-0.55</v>
      </c>
      <c r="H57">
        <v>24.83845</v>
      </c>
      <c r="I57">
        <v>-0.54</v>
      </c>
      <c r="J57">
        <v>26.239304</v>
      </c>
      <c r="K57">
        <v>-0.52</v>
      </c>
      <c r="L57">
        <v>26.709904</v>
      </c>
      <c r="M57">
        <v>-0.5</v>
      </c>
      <c r="N57">
        <v>25.523928</v>
      </c>
      <c r="O57">
        <v>-0.52</v>
      </c>
      <c r="P57">
        <v>17.642526</v>
      </c>
      <c r="Q57">
        <v>-0.54</v>
      </c>
      <c r="R57">
        <v>16.527362</v>
      </c>
      <c r="S57">
        <v>-0.5600000000000001</v>
      </c>
      <c r="T57">
        <v>14.172504</v>
      </c>
    </row>
    <row r="58" spans="1:20">
      <c r="A58">
        <v>-0.59</v>
      </c>
      <c r="B58">
        <v>10.0586254</v>
      </c>
      <c r="C58">
        <v>-0.58</v>
      </c>
      <c r="D58">
        <v>23.585256</v>
      </c>
      <c r="E58">
        <v>-0.5600000000000001</v>
      </c>
      <c r="F58">
        <v>24.542498</v>
      </c>
      <c r="G58">
        <v>-0.54</v>
      </c>
      <c r="H58">
        <v>27.267514</v>
      </c>
      <c r="I58">
        <v>-0.53</v>
      </c>
      <c r="J58">
        <v>25.123264</v>
      </c>
      <c r="K58">
        <v>-0.51</v>
      </c>
      <c r="L58">
        <v>26.823008</v>
      </c>
      <c r="M58">
        <v>-0.51</v>
      </c>
      <c r="N58">
        <v>21.602606</v>
      </c>
      <c r="O58">
        <v>-0.53</v>
      </c>
      <c r="P58">
        <v>16.712168</v>
      </c>
      <c r="Q58">
        <v>-0.55</v>
      </c>
      <c r="R58">
        <v>14.475816</v>
      </c>
      <c r="S58">
        <v>-0.57</v>
      </c>
      <c r="T58">
        <v>13.471754</v>
      </c>
    </row>
    <row r="59" spans="1:20">
      <c r="A59">
        <v>-0.6</v>
      </c>
      <c r="B59">
        <v>9.838487599999999</v>
      </c>
      <c r="C59">
        <v>-0.57</v>
      </c>
      <c r="D59">
        <v>24.852792</v>
      </c>
      <c r="E59">
        <v>-0.55</v>
      </c>
      <c r="F59">
        <v>24.501212</v>
      </c>
      <c r="G59">
        <v>-0.53</v>
      </c>
      <c r="H59">
        <v>25.575122</v>
      </c>
      <c r="I59">
        <v>-0.52</v>
      </c>
      <c r="J59">
        <v>24.949446</v>
      </c>
      <c r="K59">
        <v>-0.5</v>
      </c>
      <c r="L59">
        <v>25.20849</v>
      </c>
      <c r="M59">
        <v>-0.52</v>
      </c>
      <c r="N59">
        <v>18.898918</v>
      </c>
      <c r="O59">
        <v>-0.54</v>
      </c>
      <c r="P59">
        <v>16.42218</v>
      </c>
      <c r="Q59">
        <v>-0.5600000000000001</v>
      </c>
      <c r="R59">
        <v>13.17016</v>
      </c>
      <c r="S59">
        <v>-0.58</v>
      </c>
      <c r="T59">
        <v>11.767888</v>
      </c>
    </row>
    <row r="60" spans="1:20">
      <c r="A60">
        <v>-0.61</v>
      </c>
      <c r="B60">
        <v>10.026392</v>
      </c>
      <c r="C60">
        <v>-0.5600000000000001</v>
      </c>
      <c r="D60">
        <v>25.253036</v>
      </c>
      <c r="E60">
        <v>-0.54</v>
      </c>
      <c r="F60">
        <v>26.200112</v>
      </c>
      <c r="G60">
        <v>-0.52</v>
      </c>
      <c r="H60">
        <v>25.264428</v>
      </c>
      <c r="I60">
        <v>-0.51</v>
      </c>
      <c r="J60">
        <v>27.22484</v>
      </c>
      <c r="K60">
        <v>-0.51</v>
      </c>
      <c r="L60">
        <v>21.067138</v>
      </c>
      <c r="M60">
        <v>-0.53</v>
      </c>
      <c r="N60">
        <v>15.864208</v>
      </c>
      <c r="O60">
        <v>-0.55</v>
      </c>
      <c r="P60">
        <v>15.55393</v>
      </c>
      <c r="Q60">
        <v>-0.57</v>
      </c>
      <c r="R60">
        <v>13.563138</v>
      </c>
      <c r="S60">
        <v>-0.59</v>
      </c>
      <c r="T60">
        <v>10.5557464</v>
      </c>
    </row>
    <row r="61" spans="1:20">
      <c r="A61">
        <v>-0.62</v>
      </c>
      <c r="B61">
        <v>6.438492600000001</v>
      </c>
      <c r="C61">
        <v>-0.55</v>
      </c>
      <c r="D61">
        <v>24.401354</v>
      </c>
      <c r="E61">
        <v>-0.53</v>
      </c>
      <c r="F61">
        <v>27.058226</v>
      </c>
      <c r="G61">
        <v>-0.51</v>
      </c>
      <c r="H61">
        <v>25.781366</v>
      </c>
      <c r="I61">
        <v>-0.5</v>
      </c>
      <c r="J61">
        <v>23.823652</v>
      </c>
      <c r="K61">
        <v>-0.52</v>
      </c>
      <c r="L61">
        <v>19.411416</v>
      </c>
      <c r="M61">
        <v>-0.54</v>
      </c>
      <c r="N61">
        <v>15.932476</v>
      </c>
      <c r="O61">
        <v>-0.5600000000000001</v>
      </c>
      <c r="P61">
        <v>12.68904</v>
      </c>
      <c r="Q61">
        <v>-0.58</v>
      </c>
      <c r="R61">
        <v>12.712884</v>
      </c>
      <c r="S61">
        <v>-0.6</v>
      </c>
      <c r="T61">
        <v>10.649702</v>
      </c>
    </row>
    <row r="62" spans="1:20">
      <c r="A62">
        <v>-0.63</v>
      </c>
      <c r="B62">
        <v>7.257178399999999</v>
      </c>
      <c r="C62">
        <v>-0.54</v>
      </c>
      <c r="D62">
        <v>24.08183</v>
      </c>
      <c r="E62">
        <v>-0.52</v>
      </c>
      <c r="F62">
        <v>25.828442</v>
      </c>
      <c r="G62">
        <v>-0.5</v>
      </c>
      <c r="H62">
        <v>25.241864</v>
      </c>
      <c r="I62">
        <v>-0.51</v>
      </c>
      <c r="J62">
        <v>19.873238</v>
      </c>
      <c r="K62">
        <v>-0.53</v>
      </c>
      <c r="L62">
        <v>17.63658</v>
      </c>
      <c r="M62">
        <v>-0.55</v>
      </c>
      <c r="N62">
        <v>14.931314</v>
      </c>
      <c r="O62">
        <v>-0.57</v>
      </c>
      <c r="P62">
        <v>12.161928</v>
      </c>
      <c r="Q62">
        <v>-0.59</v>
      </c>
      <c r="R62">
        <v>11.1177246</v>
      </c>
      <c r="S62">
        <v>-0.61</v>
      </c>
      <c r="T62">
        <v>10.7531862</v>
      </c>
    </row>
    <row r="63" spans="1:20">
      <c r="A63">
        <v>-0.64</v>
      </c>
      <c r="B63">
        <v>7.7552116</v>
      </c>
      <c r="C63">
        <v>-0.53</v>
      </c>
      <c r="D63">
        <v>25.563154</v>
      </c>
      <c r="E63">
        <v>-0.51</v>
      </c>
      <c r="F63">
        <v>25.419202</v>
      </c>
      <c r="G63">
        <v>-0.51</v>
      </c>
      <c r="H63">
        <v>19.585362</v>
      </c>
      <c r="I63">
        <v>-0.52</v>
      </c>
      <c r="J63">
        <v>18.566284</v>
      </c>
      <c r="K63">
        <v>-0.54</v>
      </c>
      <c r="L63">
        <v>14.669048</v>
      </c>
      <c r="M63">
        <v>-0.5600000000000001</v>
      </c>
      <c r="N63">
        <v>14.578864</v>
      </c>
      <c r="O63">
        <v>-0.58</v>
      </c>
      <c r="P63">
        <v>12.312394</v>
      </c>
      <c r="Q63">
        <v>-0.6</v>
      </c>
      <c r="R63">
        <v>9.6848426</v>
      </c>
      <c r="S63">
        <v>-0.62</v>
      </c>
      <c r="T63">
        <v>9.830462800000001</v>
      </c>
    </row>
    <row r="64" spans="1:20">
      <c r="A64">
        <v>-0.65</v>
      </c>
      <c r="B64">
        <v>7.4843626</v>
      </c>
      <c r="C64">
        <v>-0.52</v>
      </c>
      <c r="D64">
        <v>27.147212</v>
      </c>
      <c r="E64">
        <v>-0.5</v>
      </c>
      <c r="F64">
        <v>24.717162</v>
      </c>
      <c r="G64">
        <v>-0.52</v>
      </c>
      <c r="H64">
        <v>18.000374</v>
      </c>
      <c r="I64">
        <v>-0.53</v>
      </c>
      <c r="J64">
        <v>17.528678</v>
      </c>
      <c r="K64">
        <v>-0.55</v>
      </c>
      <c r="L64">
        <v>14.511262</v>
      </c>
      <c r="M64">
        <v>-0.57</v>
      </c>
      <c r="N64">
        <v>11.017954</v>
      </c>
      <c r="O64">
        <v>-0.59</v>
      </c>
      <c r="P64">
        <v>12.526818</v>
      </c>
      <c r="Q64">
        <v>-0.61</v>
      </c>
      <c r="R64">
        <v>9.8442524</v>
      </c>
      <c r="S64">
        <v>-0.63</v>
      </c>
      <c r="T64">
        <v>7.976217600000001</v>
      </c>
    </row>
    <row r="65" spans="1:20">
      <c r="A65">
        <v>-0.66</v>
      </c>
      <c r="B65">
        <v>5.3002564</v>
      </c>
      <c r="C65">
        <v>-0.51</v>
      </c>
      <c r="D65">
        <v>25.807256</v>
      </c>
      <c r="E65">
        <v>-0.51</v>
      </c>
      <c r="F65">
        <v>21.046862</v>
      </c>
      <c r="G65">
        <v>-0.53</v>
      </c>
      <c r="H65">
        <v>17.33116</v>
      </c>
      <c r="I65">
        <v>-0.54</v>
      </c>
      <c r="J65">
        <v>14.676612</v>
      </c>
      <c r="K65">
        <v>-0.5600000000000001</v>
      </c>
      <c r="L65">
        <v>14.065798</v>
      </c>
      <c r="M65">
        <v>-0.58</v>
      </c>
      <c r="N65">
        <v>11.430156</v>
      </c>
      <c r="O65">
        <v>-0.6</v>
      </c>
      <c r="P65">
        <v>10.532154</v>
      </c>
      <c r="Q65">
        <v>-0.62</v>
      </c>
      <c r="R65">
        <v>10.2601354</v>
      </c>
      <c r="S65">
        <v>-0.64</v>
      </c>
      <c r="T65">
        <v>7.8984194</v>
      </c>
    </row>
    <row r="66" spans="1:20">
      <c r="A66">
        <v>-0.67</v>
      </c>
      <c r="B66">
        <v>4.4198938</v>
      </c>
      <c r="C66">
        <v>-0.5</v>
      </c>
      <c r="D66">
        <v>24.577042</v>
      </c>
      <c r="E66">
        <v>-0.52</v>
      </c>
      <c r="F66">
        <v>16.985688</v>
      </c>
      <c r="G66">
        <v>-0.54</v>
      </c>
      <c r="H66">
        <v>16.689758</v>
      </c>
      <c r="I66">
        <v>-0.55</v>
      </c>
      <c r="J66">
        <v>13.965678</v>
      </c>
      <c r="K66">
        <v>-0.57</v>
      </c>
      <c r="L66">
        <v>13.319406</v>
      </c>
      <c r="M66">
        <v>-0.59</v>
      </c>
      <c r="N66">
        <v>11.906638</v>
      </c>
      <c r="O66">
        <v>-0.61</v>
      </c>
      <c r="P66">
        <v>9.879720000000001</v>
      </c>
      <c r="Q66">
        <v>-0.63</v>
      </c>
      <c r="R66">
        <v>9.138278400000001</v>
      </c>
      <c r="S66">
        <v>-0.65</v>
      </c>
      <c r="T66">
        <v>8.485030200000001</v>
      </c>
    </row>
    <row r="67" spans="1:20">
      <c r="A67">
        <v>-0.68</v>
      </c>
      <c r="B67">
        <v>5.719386399999999</v>
      </c>
      <c r="C67">
        <v>-0.51</v>
      </c>
      <c r="D67">
        <v>21.51796</v>
      </c>
      <c r="E67">
        <v>-0.53</v>
      </c>
      <c r="F67">
        <v>16.177542</v>
      </c>
      <c r="G67">
        <v>-0.55</v>
      </c>
      <c r="H67">
        <v>13.792676</v>
      </c>
      <c r="I67">
        <v>-0.5600000000000001</v>
      </c>
      <c r="J67">
        <v>14.75501</v>
      </c>
      <c r="K67">
        <v>-0.58</v>
      </c>
      <c r="L67">
        <v>11.05261</v>
      </c>
      <c r="M67">
        <v>-0.6</v>
      </c>
      <c r="N67">
        <v>11.61593</v>
      </c>
      <c r="O67">
        <v>-0.62</v>
      </c>
      <c r="P67">
        <v>9.919869199999999</v>
      </c>
      <c r="Q67">
        <v>-0.64</v>
      </c>
      <c r="R67">
        <v>7.1909876</v>
      </c>
      <c r="S67">
        <v>-0.66</v>
      </c>
      <c r="T67">
        <v>7.836739199999999</v>
      </c>
    </row>
    <row r="68" spans="1:20">
      <c r="A68">
        <v>-0.6899999999999999</v>
      </c>
      <c r="B68">
        <v>6.0006772</v>
      </c>
      <c r="C68">
        <v>-0.52</v>
      </c>
      <c r="D68">
        <v>17.98856</v>
      </c>
      <c r="E68">
        <v>-0.54</v>
      </c>
      <c r="F68">
        <v>15.553624</v>
      </c>
      <c r="G68">
        <v>-0.5600000000000001</v>
      </c>
      <c r="H68">
        <v>12.87835</v>
      </c>
      <c r="I68">
        <v>-0.57</v>
      </c>
      <c r="J68">
        <v>13.30939</v>
      </c>
      <c r="K68">
        <v>-0.59</v>
      </c>
      <c r="L68">
        <v>11.106554</v>
      </c>
      <c r="M68">
        <v>-0.61</v>
      </c>
      <c r="N68">
        <v>9.5435222</v>
      </c>
      <c r="O68">
        <v>-0.63</v>
      </c>
      <c r="P68">
        <v>10.1821576</v>
      </c>
      <c r="Q68">
        <v>-0.65</v>
      </c>
      <c r="R68">
        <v>8.3146038</v>
      </c>
      <c r="S68">
        <v>-0.67</v>
      </c>
      <c r="T68">
        <v>5.9055072</v>
      </c>
    </row>
    <row r="69" spans="1:20">
      <c r="A69">
        <v>-0.7</v>
      </c>
      <c r="B69">
        <v>3.8329944</v>
      </c>
      <c r="C69">
        <v>-0.53</v>
      </c>
      <c r="D69">
        <v>14.942472</v>
      </c>
      <c r="E69">
        <v>-0.55</v>
      </c>
      <c r="F69">
        <v>14.543704</v>
      </c>
      <c r="G69">
        <v>-0.57</v>
      </c>
      <c r="H69">
        <v>13.040904</v>
      </c>
      <c r="I69">
        <v>-0.58</v>
      </c>
      <c r="J69">
        <v>11.8353518</v>
      </c>
      <c r="K69">
        <v>-0.6</v>
      </c>
      <c r="L69">
        <v>11.58169</v>
      </c>
      <c r="M69">
        <v>-0.62</v>
      </c>
      <c r="N69">
        <v>8.977245</v>
      </c>
      <c r="O69">
        <v>-0.64</v>
      </c>
      <c r="P69">
        <v>7.838229799999999</v>
      </c>
      <c r="Q69">
        <v>-0.66</v>
      </c>
      <c r="R69">
        <v>7.8168338</v>
      </c>
      <c r="S69">
        <v>-0.68</v>
      </c>
      <c r="T69">
        <v>6.6264414</v>
      </c>
    </row>
    <row r="70" spans="1:20">
      <c r="A70">
        <v>-0.71</v>
      </c>
      <c r="B70">
        <v>3.0670688</v>
      </c>
      <c r="C70">
        <v>-0.54</v>
      </c>
      <c r="D70">
        <v>15.578298</v>
      </c>
      <c r="E70">
        <v>-0.5600000000000001</v>
      </c>
      <c r="F70">
        <v>12.541436</v>
      </c>
      <c r="G70">
        <v>-0.58</v>
      </c>
      <c r="H70">
        <v>12.426754</v>
      </c>
      <c r="I70">
        <v>-0.59</v>
      </c>
      <c r="J70">
        <v>10.1373324</v>
      </c>
      <c r="K70">
        <v>-0.61</v>
      </c>
      <c r="L70">
        <v>10.5519502</v>
      </c>
      <c r="M70">
        <v>-0.63</v>
      </c>
      <c r="N70">
        <v>9.870628999999999</v>
      </c>
      <c r="O70">
        <v>-0.65</v>
      </c>
      <c r="P70">
        <v>6.6609132</v>
      </c>
      <c r="Q70">
        <v>-0.67</v>
      </c>
      <c r="R70">
        <v>7.757491799999999</v>
      </c>
      <c r="S70">
        <v>-0.6899999999999999</v>
      </c>
      <c r="T70">
        <v>7.056139</v>
      </c>
    </row>
    <row r="71" spans="1:20">
      <c r="A71">
        <v>-0.72</v>
      </c>
      <c r="B71">
        <v>3.6332348</v>
      </c>
      <c r="C71">
        <v>-0.55</v>
      </c>
      <c r="D71">
        <v>14.996478</v>
      </c>
      <c r="E71">
        <v>-0.57</v>
      </c>
      <c r="F71">
        <v>12.56944</v>
      </c>
      <c r="G71">
        <v>-0.59</v>
      </c>
      <c r="H71">
        <v>10.7018294</v>
      </c>
      <c r="I71">
        <v>-0.6</v>
      </c>
      <c r="J71">
        <v>10.9108404</v>
      </c>
      <c r="K71">
        <v>-0.62</v>
      </c>
      <c r="L71">
        <v>8.527294999999999</v>
      </c>
      <c r="M71">
        <v>-0.64</v>
      </c>
      <c r="N71">
        <v>9.3047842</v>
      </c>
      <c r="O71">
        <v>-0.66</v>
      </c>
      <c r="P71">
        <v>7.294169999999999</v>
      </c>
      <c r="Q71">
        <v>-0.68</v>
      </c>
      <c r="R71">
        <v>5.5721256</v>
      </c>
      <c r="S71">
        <v>-0.7</v>
      </c>
      <c r="T71">
        <v>6.592917799999999</v>
      </c>
    </row>
    <row r="72" spans="1:20">
      <c r="A72">
        <v>-0.73</v>
      </c>
      <c r="B72">
        <v>4.0183176</v>
      </c>
      <c r="C72">
        <v>-0.5600000000000001</v>
      </c>
      <c r="D72">
        <v>14.392432</v>
      </c>
      <c r="E72">
        <v>-0.58</v>
      </c>
      <c r="F72">
        <v>12.625286</v>
      </c>
      <c r="G72">
        <v>-0.6</v>
      </c>
      <c r="H72">
        <v>9.3951168</v>
      </c>
      <c r="I72">
        <v>-0.61</v>
      </c>
      <c r="J72">
        <v>10.6349806</v>
      </c>
      <c r="K72">
        <v>-0.63</v>
      </c>
      <c r="L72">
        <v>9.3761546</v>
      </c>
      <c r="M72">
        <v>-0.65</v>
      </c>
      <c r="N72">
        <v>7.044994</v>
      </c>
      <c r="O72">
        <v>-0.67</v>
      </c>
      <c r="P72">
        <v>8.101493</v>
      </c>
      <c r="Q72">
        <v>-0.6899999999999999</v>
      </c>
      <c r="R72">
        <v>6.105912999999999</v>
      </c>
      <c r="S72">
        <v>-0.71</v>
      </c>
      <c r="T72">
        <v>4.0312648</v>
      </c>
    </row>
    <row r="73" spans="1:20">
      <c r="A73">
        <v>-0.74</v>
      </c>
      <c r="B73">
        <v>1.954125</v>
      </c>
      <c r="C73">
        <v>-0.57</v>
      </c>
      <c r="D73">
        <v>11.027626</v>
      </c>
      <c r="E73">
        <v>-0.59</v>
      </c>
      <c r="F73">
        <v>12.147864</v>
      </c>
      <c r="G73">
        <v>-0.61</v>
      </c>
      <c r="H73">
        <v>10.3305958</v>
      </c>
      <c r="I73">
        <v>-0.62</v>
      </c>
      <c r="J73">
        <v>9.958536800000001</v>
      </c>
      <c r="K73">
        <v>-0.64</v>
      </c>
      <c r="L73">
        <v>8.853811400000001</v>
      </c>
      <c r="M73">
        <v>-0.66</v>
      </c>
      <c r="N73">
        <v>6.349629</v>
      </c>
      <c r="O73">
        <v>-0.68</v>
      </c>
      <c r="P73">
        <v>6.5417672</v>
      </c>
      <c r="Q73">
        <v>-0.7</v>
      </c>
      <c r="R73">
        <v>6.619905</v>
      </c>
      <c r="S73">
        <v>-0.72</v>
      </c>
      <c r="T73">
        <v>4.207851</v>
      </c>
    </row>
    <row r="74" spans="1:20">
      <c r="A74">
        <v>-0.75</v>
      </c>
      <c r="B74">
        <v>2.1839796</v>
      </c>
      <c r="C74">
        <v>-0.58</v>
      </c>
      <c r="D74">
        <v>11.531772</v>
      </c>
      <c r="E74">
        <v>-0.6</v>
      </c>
      <c r="F74">
        <v>9.4058288</v>
      </c>
      <c r="G74">
        <v>-0.62</v>
      </c>
      <c r="H74">
        <v>10.3727804</v>
      </c>
      <c r="I74">
        <v>-0.63</v>
      </c>
      <c r="J74">
        <v>7.5367486</v>
      </c>
      <c r="K74">
        <v>-0.65</v>
      </c>
      <c r="L74">
        <v>8.397497400000001</v>
      </c>
      <c r="M74">
        <v>-0.67</v>
      </c>
      <c r="N74">
        <v>7.242595199999999</v>
      </c>
      <c r="O74">
        <v>-0.6899999999999999</v>
      </c>
      <c r="P74">
        <v>5.9488648</v>
      </c>
      <c r="Q74">
        <v>-0.71</v>
      </c>
      <c r="R74">
        <v>6.0790158</v>
      </c>
      <c r="S74">
        <v>-0.73</v>
      </c>
      <c r="T74">
        <v>4.3893008</v>
      </c>
    </row>
    <row r="75" spans="1:20">
      <c r="A75">
        <v>-0.76</v>
      </c>
      <c r="B75">
        <v>1.98491</v>
      </c>
      <c r="C75">
        <v>-0.59</v>
      </c>
      <c r="D75">
        <v>11.5074</v>
      </c>
      <c r="E75">
        <v>-0.61</v>
      </c>
      <c r="F75">
        <v>8.837602799999999</v>
      </c>
      <c r="G75">
        <v>-0.63</v>
      </c>
      <c r="H75">
        <v>8.442967599999999</v>
      </c>
      <c r="I75">
        <v>-0.64</v>
      </c>
      <c r="J75">
        <v>9.145015799999999</v>
      </c>
      <c r="K75">
        <v>-0.66</v>
      </c>
      <c r="L75">
        <v>6.4999714</v>
      </c>
      <c r="M75">
        <v>-0.68</v>
      </c>
      <c r="N75">
        <v>7.1615512</v>
      </c>
      <c r="O75">
        <v>-0.7</v>
      </c>
      <c r="P75">
        <v>5.6021152</v>
      </c>
      <c r="Q75">
        <v>-0.72</v>
      </c>
      <c r="R75">
        <v>3.7924034</v>
      </c>
      <c r="S75">
        <v>-0.74</v>
      </c>
      <c r="T75">
        <v>4.3561504</v>
      </c>
    </row>
    <row r="76" spans="1:20">
      <c r="A76">
        <v>-0.77</v>
      </c>
      <c r="B76">
        <v>1.8482258</v>
      </c>
      <c r="C76">
        <v>-0.6</v>
      </c>
      <c r="D76">
        <v>10.730152</v>
      </c>
      <c r="E76">
        <v>-0.62</v>
      </c>
      <c r="F76">
        <v>9.0502936</v>
      </c>
      <c r="G76">
        <v>-0.64</v>
      </c>
      <c r="H76">
        <v>8.1580868</v>
      </c>
      <c r="I76">
        <v>-0.65</v>
      </c>
      <c r="J76">
        <v>8.7701586</v>
      </c>
      <c r="K76">
        <v>-0.67</v>
      </c>
      <c r="L76">
        <v>5.96205</v>
      </c>
      <c r="M76">
        <v>-0.6899999999999999</v>
      </c>
      <c r="N76">
        <v>6.3525824</v>
      </c>
      <c r="O76">
        <v>-0.71</v>
      </c>
      <c r="P76">
        <v>5.9750522</v>
      </c>
      <c r="Q76">
        <v>-0.73</v>
      </c>
      <c r="R76">
        <v>3.7128768</v>
      </c>
      <c r="S76">
        <v>-0.75</v>
      </c>
      <c r="T76">
        <v>2.7710706</v>
      </c>
    </row>
    <row r="77" spans="1:20">
      <c r="A77">
        <v>-0.78</v>
      </c>
      <c r="B77">
        <v>-0.1168974</v>
      </c>
      <c r="C77">
        <v>-0.61</v>
      </c>
      <c r="D77">
        <v>8.590786</v>
      </c>
      <c r="E77">
        <v>-0.63</v>
      </c>
      <c r="F77">
        <v>10.1941594</v>
      </c>
      <c r="G77">
        <v>-0.65</v>
      </c>
      <c r="H77">
        <v>7.3549672</v>
      </c>
      <c r="I77">
        <v>-0.66</v>
      </c>
      <c r="J77">
        <v>8.439588000000001</v>
      </c>
      <c r="K77">
        <v>-0.68</v>
      </c>
      <c r="L77">
        <v>6.868568600000001</v>
      </c>
      <c r="M77">
        <v>-0.7</v>
      </c>
      <c r="N77">
        <v>4.607851200000001</v>
      </c>
      <c r="O77">
        <v>-0.72</v>
      </c>
      <c r="P77">
        <v>5.273299</v>
      </c>
      <c r="Q77">
        <v>-0.74</v>
      </c>
      <c r="R77">
        <v>4.2301758</v>
      </c>
      <c r="S77">
        <v>-0.76</v>
      </c>
      <c r="T77">
        <v>1.977524</v>
      </c>
    </row>
    <row r="78" spans="1:20">
      <c r="A78">
        <v>-0.79</v>
      </c>
      <c r="B78">
        <v>-3.290985399999999</v>
      </c>
      <c r="C78">
        <v>-0.62</v>
      </c>
      <c r="D78">
        <v>8.9172356</v>
      </c>
      <c r="E78">
        <v>-0.64</v>
      </c>
      <c r="F78">
        <v>7.292562599999999</v>
      </c>
      <c r="G78">
        <v>-0.66</v>
      </c>
      <c r="H78">
        <v>7.833888999999999</v>
      </c>
      <c r="I78">
        <v>-0.67</v>
      </c>
      <c r="J78">
        <v>5.8600484</v>
      </c>
      <c r="K78">
        <v>-0.6899999999999999</v>
      </c>
      <c r="L78">
        <v>7.0311012</v>
      </c>
      <c r="M78">
        <v>-0.71</v>
      </c>
      <c r="N78">
        <v>5.2803714</v>
      </c>
      <c r="O78">
        <v>-0.73</v>
      </c>
      <c r="P78">
        <v>1.933562</v>
      </c>
      <c r="Q78">
        <v>-0.75</v>
      </c>
      <c r="R78">
        <v>4.2026184</v>
      </c>
      <c r="S78">
        <v>-0.77</v>
      </c>
      <c r="T78">
        <v>3.0161292</v>
      </c>
    </row>
    <row r="79" spans="1:20">
      <c r="A79">
        <v>-0.8</v>
      </c>
      <c r="B79">
        <v>-3.9323546</v>
      </c>
      <c r="C79">
        <v>-0.63</v>
      </c>
      <c r="D79">
        <v>9.033201399999999</v>
      </c>
      <c r="E79">
        <v>-0.65</v>
      </c>
      <c r="F79">
        <v>7.3843552</v>
      </c>
      <c r="G79">
        <v>-0.67</v>
      </c>
      <c r="H79">
        <v>7.194417199999999</v>
      </c>
      <c r="I79">
        <v>-0.68</v>
      </c>
      <c r="J79">
        <v>6.485461599999999</v>
      </c>
      <c r="K79">
        <v>-0.7</v>
      </c>
      <c r="L79">
        <v>5.7570566</v>
      </c>
      <c r="M79">
        <v>-0.72</v>
      </c>
      <c r="N79">
        <v>5.599888200000001</v>
      </c>
      <c r="O79">
        <v>-0.74</v>
      </c>
      <c r="P79">
        <v>3.0303656</v>
      </c>
      <c r="Q79">
        <v>-0.76</v>
      </c>
      <c r="R79">
        <v>1.7285076</v>
      </c>
      <c r="S79">
        <v>-0.78</v>
      </c>
      <c r="T79">
        <v>2.070295</v>
      </c>
    </row>
    <row r="80" spans="1:20">
      <c r="A80">
        <v>-0.8100000000000001</v>
      </c>
      <c r="B80">
        <v>-6.750559</v>
      </c>
      <c r="C80">
        <v>-0.64</v>
      </c>
      <c r="D80">
        <v>9.0521688</v>
      </c>
      <c r="E80">
        <v>-0.66</v>
      </c>
      <c r="F80">
        <v>7.652734</v>
      </c>
      <c r="G80">
        <v>-0.68</v>
      </c>
      <c r="H80">
        <v>4.9955584</v>
      </c>
      <c r="I80">
        <v>-0.6899999999999999</v>
      </c>
      <c r="J80">
        <v>6.2286524</v>
      </c>
      <c r="K80">
        <v>-0.71</v>
      </c>
      <c r="L80">
        <v>4.503813800000001</v>
      </c>
      <c r="M80">
        <v>-0.73</v>
      </c>
      <c r="N80">
        <v>4.1368012</v>
      </c>
      <c r="O80">
        <v>-0.75</v>
      </c>
      <c r="P80">
        <v>3.9091088</v>
      </c>
      <c r="Q80">
        <v>-0.77</v>
      </c>
      <c r="R80">
        <v>1.6426404</v>
      </c>
      <c r="S80">
        <v>-0.79</v>
      </c>
      <c r="T80">
        <v>-1.5194412</v>
      </c>
    </row>
    <row r="81" spans="1:20">
      <c r="A81">
        <v>-0.82</v>
      </c>
      <c r="B81">
        <v>-11.6037608</v>
      </c>
      <c r="C81">
        <v>-0.65</v>
      </c>
      <c r="D81">
        <v>7.4454552</v>
      </c>
      <c r="E81">
        <v>-0.67</v>
      </c>
      <c r="F81">
        <v>7.2645146</v>
      </c>
      <c r="G81">
        <v>-0.6899999999999999</v>
      </c>
      <c r="H81">
        <v>5.916345</v>
      </c>
      <c r="I81">
        <v>-0.7</v>
      </c>
      <c r="J81">
        <v>6.6777886</v>
      </c>
      <c r="K81">
        <v>-0.72</v>
      </c>
      <c r="L81">
        <v>5.018180800000001</v>
      </c>
      <c r="M81">
        <v>-0.74</v>
      </c>
      <c r="N81">
        <v>1.9964274</v>
      </c>
      <c r="O81">
        <v>-0.76</v>
      </c>
      <c r="P81">
        <v>3.5312766</v>
      </c>
      <c r="Q81">
        <v>-0.78</v>
      </c>
      <c r="R81">
        <v>1.4967108</v>
      </c>
      <c r="S81">
        <v>-0.8</v>
      </c>
      <c r="T81">
        <v>-5.323381599999999</v>
      </c>
    </row>
    <row r="82" spans="1:20">
      <c r="A82">
        <v>-0.83</v>
      </c>
      <c r="B82">
        <v>-16.14233</v>
      </c>
      <c r="C82">
        <v>-0.66</v>
      </c>
      <c r="D82">
        <v>6.5639704</v>
      </c>
      <c r="E82">
        <v>-0.68</v>
      </c>
      <c r="F82">
        <v>6.1919454</v>
      </c>
      <c r="G82">
        <v>-0.7</v>
      </c>
      <c r="H82">
        <v>5.911373</v>
      </c>
      <c r="I82">
        <v>-0.71</v>
      </c>
      <c r="J82">
        <v>3.6357594</v>
      </c>
      <c r="K82">
        <v>-0.73</v>
      </c>
      <c r="L82">
        <v>5.0664654</v>
      </c>
      <c r="M82">
        <v>-0.75</v>
      </c>
      <c r="N82">
        <v>3.024037</v>
      </c>
      <c r="O82">
        <v>-0.77</v>
      </c>
      <c r="P82">
        <v>0.9716187999999999</v>
      </c>
      <c r="Q82">
        <v>-0.79</v>
      </c>
      <c r="R82">
        <v>0.6446046000000001</v>
      </c>
      <c r="S82">
        <v>-0.8100000000000001</v>
      </c>
      <c r="T82">
        <v>-9.488661799999999</v>
      </c>
    </row>
    <row r="83" spans="1:20">
      <c r="A83">
        <v>-0.84</v>
      </c>
      <c r="B83">
        <v>-15.905856</v>
      </c>
      <c r="C83">
        <v>-0.67</v>
      </c>
      <c r="D83">
        <v>7.2009852</v>
      </c>
      <c r="E83">
        <v>-0.6899999999999999</v>
      </c>
      <c r="F83">
        <v>4.7118058</v>
      </c>
      <c r="G83">
        <v>-0.71</v>
      </c>
      <c r="H83">
        <v>5.903060200000001</v>
      </c>
      <c r="I83">
        <v>-0.72</v>
      </c>
      <c r="J83">
        <v>4.1950532</v>
      </c>
      <c r="K83">
        <v>-0.74</v>
      </c>
      <c r="L83">
        <v>4.0277902</v>
      </c>
      <c r="M83">
        <v>-0.76</v>
      </c>
      <c r="N83">
        <v>4.3767326</v>
      </c>
      <c r="O83">
        <v>-0.78</v>
      </c>
      <c r="P83">
        <v>0.0777326</v>
      </c>
      <c r="Q83">
        <v>-0.8</v>
      </c>
      <c r="R83">
        <v>-4.226558199999999</v>
      </c>
      <c r="S83">
        <v>-0.82</v>
      </c>
      <c r="T83">
        <v>-14.68783</v>
      </c>
    </row>
    <row r="84" spans="1:20">
      <c r="A84">
        <v>-0.85</v>
      </c>
      <c r="B84">
        <v>-13.98274</v>
      </c>
      <c r="C84">
        <v>-0.68</v>
      </c>
      <c r="D84">
        <v>7.140943200000001</v>
      </c>
      <c r="E84">
        <v>-0.7</v>
      </c>
      <c r="F84">
        <v>5.327888400000001</v>
      </c>
      <c r="G84">
        <v>-0.72</v>
      </c>
      <c r="H84">
        <v>3.0828408</v>
      </c>
      <c r="I84">
        <v>-0.73</v>
      </c>
      <c r="J84">
        <v>4.7058734</v>
      </c>
      <c r="K84">
        <v>-0.75</v>
      </c>
      <c r="L84">
        <v>1.7518696</v>
      </c>
      <c r="M84">
        <v>-0.77</v>
      </c>
      <c r="N84">
        <v>2.4028158</v>
      </c>
      <c r="O84">
        <v>-0.79</v>
      </c>
      <c r="P84">
        <v>0.621922</v>
      </c>
      <c r="Q84">
        <v>-0.8100000000000001</v>
      </c>
      <c r="R84">
        <v>-10.2849942</v>
      </c>
      <c r="S84">
        <v>-0.83</v>
      </c>
      <c r="T84">
        <v>-18.128064</v>
      </c>
    </row>
    <row r="85" spans="1:20">
      <c r="A85">
        <v>-0.86</v>
      </c>
      <c r="B85">
        <v>-12.970718</v>
      </c>
      <c r="C85">
        <v>-0.6899999999999999</v>
      </c>
      <c r="D85">
        <v>5.8174504</v>
      </c>
      <c r="E85">
        <v>-0.71</v>
      </c>
      <c r="F85">
        <v>6.0378124</v>
      </c>
      <c r="G85">
        <v>-0.73</v>
      </c>
      <c r="H85">
        <v>4.1039658</v>
      </c>
      <c r="I85">
        <v>-0.74</v>
      </c>
      <c r="J85">
        <v>4.9195098</v>
      </c>
      <c r="K85">
        <v>-0.76</v>
      </c>
      <c r="L85">
        <v>2.9243</v>
      </c>
      <c r="M85">
        <v>-0.78</v>
      </c>
      <c r="N85">
        <v>-0.2800974</v>
      </c>
      <c r="O85">
        <v>-0.8</v>
      </c>
      <c r="P85">
        <v>-2.7536162</v>
      </c>
      <c r="Q85">
        <v>-0.82</v>
      </c>
      <c r="R85">
        <v>-14.9664</v>
      </c>
      <c r="S85">
        <v>-0.84</v>
      </c>
      <c r="T85">
        <v>-18.4067</v>
      </c>
    </row>
    <row r="86" spans="1:20">
      <c r="A86">
        <v>-0.87</v>
      </c>
      <c r="B86">
        <v>-14.321904</v>
      </c>
      <c r="C86">
        <v>-0.7</v>
      </c>
      <c r="D86">
        <v>3.7311812</v>
      </c>
      <c r="E86">
        <v>-0.72</v>
      </c>
      <c r="F86">
        <v>4.349555199999999</v>
      </c>
      <c r="G86">
        <v>-0.74</v>
      </c>
      <c r="H86">
        <v>3.8853314</v>
      </c>
      <c r="I86">
        <v>-0.75</v>
      </c>
      <c r="J86">
        <v>1.5807966</v>
      </c>
      <c r="K86">
        <v>-0.77</v>
      </c>
      <c r="L86">
        <v>2.9695088</v>
      </c>
      <c r="M86">
        <v>-0.79</v>
      </c>
      <c r="N86">
        <v>-1.0935754</v>
      </c>
      <c r="O86">
        <v>-0.8100000000000001</v>
      </c>
      <c r="P86">
        <v>-9.415862799999999</v>
      </c>
      <c r="Q86">
        <v>-0.83</v>
      </c>
      <c r="R86">
        <v>-17.29258</v>
      </c>
      <c r="S86">
        <v>-0.85</v>
      </c>
      <c r="T86">
        <v>-15.732582</v>
      </c>
    </row>
    <row r="87" spans="1:20">
      <c r="A87">
        <v>-0.88</v>
      </c>
      <c r="B87">
        <v>-12.798252</v>
      </c>
      <c r="C87">
        <v>-0.71</v>
      </c>
      <c r="D87">
        <v>5.0267154</v>
      </c>
      <c r="E87">
        <v>-0.73</v>
      </c>
      <c r="F87">
        <v>3.2024296</v>
      </c>
      <c r="G87">
        <v>-0.75</v>
      </c>
      <c r="H87">
        <v>4.8184072</v>
      </c>
      <c r="I87">
        <v>-0.76</v>
      </c>
      <c r="J87">
        <v>1.9938122</v>
      </c>
      <c r="K87">
        <v>-0.78</v>
      </c>
      <c r="L87">
        <v>2.2451852</v>
      </c>
      <c r="M87">
        <v>-0.8</v>
      </c>
      <c r="N87">
        <v>-2.4186432</v>
      </c>
      <c r="O87">
        <v>-0.82</v>
      </c>
      <c r="P87">
        <v>-15.053162</v>
      </c>
      <c r="Q87">
        <v>-0.84</v>
      </c>
      <c r="R87">
        <v>-17.158584</v>
      </c>
      <c r="S87">
        <v>-0.86</v>
      </c>
      <c r="T87">
        <v>-13.014888</v>
      </c>
    </row>
    <row r="88" spans="1:20">
      <c r="A88">
        <v>-0.89</v>
      </c>
      <c r="B88">
        <v>-11.9406</v>
      </c>
      <c r="C88">
        <v>-0.72</v>
      </c>
      <c r="D88">
        <v>4.9110386</v>
      </c>
      <c r="E88">
        <v>-0.74</v>
      </c>
      <c r="F88">
        <v>3.2498434</v>
      </c>
      <c r="G88">
        <v>-0.76</v>
      </c>
      <c r="H88">
        <v>1.2578692</v>
      </c>
      <c r="I88">
        <v>-0.77</v>
      </c>
      <c r="J88">
        <v>1.2751192</v>
      </c>
      <c r="K88">
        <v>-0.79</v>
      </c>
      <c r="L88">
        <v>-1.7277134</v>
      </c>
      <c r="M88">
        <v>-0.8100000000000001</v>
      </c>
      <c r="N88">
        <v>-6.8975086</v>
      </c>
      <c r="O88">
        <v>-0.83</v>
      </c>
      <c r="P88">
        <v>-17.712148</v>
      </c>
      <c r="Q88">
        <v>-0.85</v>
      </c>
      <c r="R88">
        <v>-16.428682</v>
      </c>
      <c r="S88">
        <v>-0.87</v>
      </c>
      <c r="T88">
        <v>-12.685194</v>
      </c>
    </row>
    <row r="89" spans="1:20">
      <c r="A89">
        <v>-0.9</v>
      </c>
      <c r="B89">
        <v>-11.0950902</v>
      </c>
      <c r="C89">
        <v>-0.73</v>
      </c>
      <c r="D89">
        <v>3.8316228</v>
      </c>
      <c r="E89">
        <v>-0.75</v>
      </c>
      <c r="F89">
        <v>4.426640799999999</v>
      </c>
      <c r="G89">
        <v>-0.77</v>
      </c>
      <c r="H89">
        <v>0.7792538</v>
      </c>
      <c r="I89">
        <v>-0.78</v>
      </c>
      <c r="J89">
        <v>1.9348578</v>
      </c>
      <c r="K89">
        <v>-0.8</v>
      </c>
      <c r="L89">
        <v>-2.4013668</v>
      </c>
      <c r="M89">
        <v>-0.82</v>
      </c>
      <c r="N89">
        <v>-14.693136</v>
      </c>
      <c r="O89">
        <v>-0.84</v>
      </c>
      <c r="P89">
        <v>-15.912542</v>
      </c>
      <c r="Q89">
        <v>-0.86</v>
      </c>
      <c r="R89">
        <v>-13.925</v>
      </c>
      <c r="S89">
        <v>-0.88</v>
      </c>
      <c r="T89">
        <v>-13.273346</v>
      </c>
    </row>
    <row r="90" spans="1:20">
      <c r="A90">
        <v>-0.91</v>
      </c>
      <c r="B90">
        <v>-12.82159</v>
      </c>
      <c r="C90">
        <v>-0.74</v>
      </c>
      <c r="D90">
        <v>2.3222062</v>
      </c>
      <c r="E90">
        <v>-0.76</v>
      </c>
      <c r="F90">
        <v>3.294732</v>
      </c>
      <c r="G90">
        <v>-0.78</v>
      </c>
      <c r="H90">
        <v>1.3094488</v>
      </c>
      <c r="I90">
        <v>-0.79</v>
      </c>
      <c r="J90">
        <v>-1.2189268</v>
      </c>
      <c r="K90">
        <v>-0.8100000000000001</v>
      </c>
      <c r="L90">
        <v>-6.4915906</v>
      </c>
      <c r="M90">
        <v>-0.83</v>
      </c>
      <c r="N90">
        <v>-18.69416</v>
      </c>
      <c r="O90">
        <v>-0.85</v>
      </c>
      <c r="P90">
        <v>-16.179666</v>
      </c>
      <c r="Q90">
        <v>-0.87</v>
      </c>
      <c r="R90">
        <v>-12.357496</v>
      </c>
      <c r="S90">
        <v>-0.89</v>
      </c>
      <c r="T90">
        <v>-12.125592</v>
      </c>
    </row>
    <row r="91" spans="1:20">
      <c r="A91">
        <v>-0.92</v>
      </c>
      <c r="B91">
        <v>-12.423704</v>
      </c>
      <c r="C91">
        <v>-0.75</v>
      </c>
      <c r="D91">
        <v>3.8416834</v>
      </c>
      <c r="E91">
        <v>-0.77</v>
      </c>
      <c r="F91">
        <v>-0.09469279999999999</v>
      </c>
      <c r="G91">
        <v>-0.79</v>
      </c>
      <c r="H91">
        <v>0.7013674</v>
      </c>
      <c r="I91">
        <v>-0.8</v>
      </c>
      <c r="J91">
        <v>-4.570189</v>
      </c>
      <c r="K91">
        <v>-0.82</v>
      </c>
      <c r="L91">
        <v>-12.0865342</v>
      </c>
      <c r="M91">
        <v>-0.84</v>
      </c>
      <c r="N91">
        <v>-17.090592</v>
      </c>
      <c r="O91">
        <v>-0.86</v>
      </c>
      <c r="P91">
        <v>-15.374846</v>
      </c>
      <c r="Q91">
        <v>-0.88</v>
      </c>
      <c r="R91">
        <v>-12.183468</v>
      </c>
      <c r="S91">
        <v>-0.9</v>
      </c>
      <c r="T91">
        <v>-11.26099</v>
      </c>
    </row>
    <row r="92" spans="1:20">
      <c r="A92">
        <v>-0.93</v>
      </c>
      <c r="B92">
        <v>-11.3264402</v>
      </c>
      <c r="C92">
        <v>-0.76</v>
      </c>
      <c r="D92">
        <v>3.3782086</v>
      </c>
      <c r="E92">
        <v>-0.78</v>
      </c>
      <c r="F92">
        <v>0.3743386</v>
      </c>
      <c r="G92">
        <v>-0.8</v>
      </c>
      <c r="H92">
        <v>-4.580368</v>
      </c>
      <c r="I92">
        <v>-0.8100000000000001</v>
      </c>
      <c r="J92">
        <v>-8.4536582</v>
      </c>
      <c r="K92">
        <v>-0.83</v>
      </c>
      <c r="L92">
        <v>-18.036278</v>
      </c>
      <c r="M92">
        <v>-0.85</v>
      </c>
      <c r="N92">
        <v>-14.68259</v>
      </c>
      <c r="O92">
        <v>-0.87</v>
      </c>
      <c r="P92">
        <v>-13.442076</v>
      </c>
      <c r="Q92">
        <v>-0.89</v>
      </c>
      <c r="R92">
        <v>-13.536122</v>
      </c>
      <c r="S92">
        <v>-0.91</v>
      </c>
      <c r="T92">
        <v>-10.6790648</v>
      </c>
    </row>
    <row r="93" spans="1:20">
      <c r="A93">
        <v>-0.9399999999999999</v>
      </c>
      <c r="B93">
        <v>-11.3517548</v>
      </c>
      <c r="C93">
        <v>-0.77</v>
      </c>
      <c r="D93">
        <v>2.745267</v>
      </c>
      <c r="E93">
        <v>-0.79</v>
      </c>
      <c r="F93">
        <v>-0.1002738</v>
      </c>
      <c r="G93">
        <v>-0.8100000000000001</v>
      </c>
      <c r="H93">
        <v>-8.457408599999999</v>
      </c>
      <c r="I93">
        <v>-0.82</v>
      </c>
      <c r="J93">
        <v>-12.207426</v>
      </c>
      <c r="K93">
        <v>-0.84</v>
      </c>
      <c r="L93">
        <v>-18.030142</v>
      </c>
      <c r="M93">
        <v>-0.86</v>
      </c>
      <c r="N93">
        <v>-14.686582</v>
      </c>
      <c r="O93">
        <v>-0.88</v>
      </c>
      <c r="P93">
        <v>-10.9809384</v>
      </c>
      <c r="Q93">
        <v>-0.9</v>
      </c>
      <c r="R93">
        <v>-11.859228</v>
      </c>
      <c r="S93">
        <v>-0.92</v>
      </c>
      <c r="T93">
        <v>-12.320118</v>
      </c>
    </row>
    <row r="94" spans="1:20">
      <c r="A94">
        <v>-0.95</v>
      </c>
      <c r="B94">
        <v>-13.076752</v>
      </c>
      <c r="C94">
        <v>-0.78</v>
      </c>
      <c r="D94">
        <v>-0.6717562</v>
      </c>
      <c r="E94">
        <v>-0.8</v>
      </c>
      <c r="F94">
        <v>-3.071827</v>
      </c>
      <c r="G94">
        <v>-0.82</v>
      </c>
      <c r="H94">
        <v>-13.01064</v>
      </c>
      <c r="I94">
        <v>-0.83</v>
      </c>
      <c r="J94">
        <v>-16.507384</v>
      </c>
      <c r="K94">
        <v>-0.85</v>
      </c>
      <c r="L94">
        <v>-15.507132</v>
      </c>
      <c r="M94">
        <v>-0.87</v>
      </c>
      <c r="N94">
        <v>-13.457738</v>
      </c>
      <c r="O94">
        <v>-0.89</v>
      </c>
      <c r="P94">
        <v>-11.0655494</v>
      </c>
      <c r="Q94">
        <v>-0.91</v>
      </c>
      <c r="R94">
        <v>-11.17944</v>
      </c>
      <c r="S94">
        <v>-0.93</v>
      </c>
      <c r="T94">
        <v>-12.20406</v>
      </c>
    </row>
    <row r="95" spans="1:20">
      <c r="A95">
        <v>-0.96</v>
      </c>
      <c r="B95">
        <v>-14.00006</v>
      </c>
      <c r="C95">
        <v>-0.79</v>
      </c>
      <c r="D95">
        <v>-0.7806606</v>
      </c>
      <c r="E95">
        <v>-0.8100000000000001</v>
      </c>
      <c r="F95">
        <v>-8.099432199999999</v>
      </c>
      <c r="G95">
        <v>-0.83</v>
      </c>
      <c r="H95">
        <v>-15.035044</v>
      </c>
      <c r="I95">
        <v>-0.84</v>
      </c>
      <c r="J95">
        <v>-17.71444</v>
      </c>
      <c r="K95">
        <v>-0.86</v>
      </c>
      <c r="L95">
        <v>-13.558768</v>
      </c>
      <c r="M95">
        <v>-0.88</v>
      </c>
      <c r="N95">
        <v>-11.53858</v>
      </c>
      <c r="O95">
        <v>-0.9</v>
      </c>
      <c r="P95">
        <v>-12.886884</v>
      </c>
      <c r="Q95">
        <v>-0.92</v>
      </c>
      <c r="R95">
        <v>-10.9717508</v>
      </c>
      <c r="S95">
        <v>-0.9399999999999999</v>
      </c>
      <c r="T95">
        <v>-10.2432682</v>
      </c>
    </row>
    <row r="96" spans="1:20">
      <c r="A96">
        <v>-0.97</v>
      </c>
      <c r="B96">
        <v>-12.692468</v>
      </c>
      <c r="C96">
        <v>-0.8</v>
      </c>
      <c r="D96">
        <v>-2.8683478</v>
      </c>
      <c r="E96">
        <v>-0.82</v>
      </c>
      <c r="F96">
        <v>-13.511642</v>
      </c>
      <c r="G96">
        <v>-0.84</v>
      </c>
      <c r="H96">
        <v>-17.035856</v>
      </c>
      <c r="I96">
        <v>-0.85</v>
      </c>
      <c r="J96">
        <v>-15.65391</v>
      </c>
      <c r="K96">
        <v>-0.87</v>
      </c>
      <c r="L96">
        <v>-14.224932</v>
      </c>
      <c r="M96">
        <v>-0.89</v>
      </c>
      <c r="N96">
        <v>-11.287916</v>
      </c>
      <c r="O96">
        <v>-0.91</v>
      </c>
      <c r="P96">
        <v>-12.18355</v>
      </c>
      <c r="Q96">
        <v>-0.93</v>
      </c>
      <c r="R96">
        <v>-12.653008</v>
      </c>
      <c r="S96">
        <v>-0.95</v>
      </c>
      <c r="T96">
        <v>-10.6894874</v>
      </c>
    </row>
    <row r="97" spans="1:20">
      <c r="A97">
        <v>-0.98</v>
      </c>
      <c r="B97">
        <v>-12.030532</v>
      </c>
      <c r="C97">
        <v>-0.8100000000000001</v>
      </c>
      <c r="D97">
        <v>-6.579534799999999</v>
      </c>
      <c r="E97">
        <v>-0.83</v>
      </c>
      <c r="F97">
        <v>-15.690064</v>
      </c>
      <c r="G97">
        <v>-0.85</v>
      </c>
      <c r="H97">
        <v>-15.974596</v>
      </c>
      <c r="I97">
        <v>-0.86</v>
      </c>
      <c r="J97">
        <v>-13.311742</v>
      </c>
      <c r="K97">
        <v>-0.88</v>
      </c>
      <c r="L97">
        <v>-12.485366</v>
      </c>
      <c r="M97">
        <v>-0.9</v>
      </c>
      <c r="N97">
        <v>-11.47632</v>
      </c>
      <c r="O97">
        <v>-0.92</v>
      </c>
      <c r="P97">
        <v>-10.3307842</v>
      </c>
      <c r="Q97">
        <v>-0.9399999999999999</v>
      </c>
      <c r="R97">
        <v>-11.450086</v>
      </c>
      <c r="S97">
        <v>-0.96</v>
      </c>
      <c r="T97">
        <v>-11.897258</v>
      </c>
    </row>
    <row r="98" spans="1:20">
      <c r="A98">
        <v>-0.99</v>
      </c>
      <c r="B98">
        <v>-13.013932</v>
      </c>
      <c r="C98">
        <v>-0.82</v>
      </c>
      <c r="D98">
        <v>-12.7406138</v>
      </c>
      <c r="E98">
        <v>-0.84</v>
      </c>
      <c r="F98">
        <v>-14.98902</v>
      </c>
      <c r="G98">
        <v>-0.86</v>
      </c>
      <c r="H98">
        <v>-13.6555</v>
      </c>
      <c r="I98">
        <v>-0.87</v>
      </c>
      <c r="J98">
        <v>-11.580464</v>
      </c>
      <c r="K98">
        <v>-0.89</v>
      </c>
      <c r="L98">
        <v>-11.344258</v>
      </c>
      <c r="M98">
        <v>-0.91</v>
      </c>
      <c r="N98">
        <v>-13.107712</v>
      </c>
      <c r="O98">
        <v>-0.93</v>
      </c>
      <c r="P98">
        <v>-11.205716</v>
      </c>
      <c r="Q98">
        <v>-0.95</v>
      </c>
      <c r="R98">
        <v>-10.3056538</v>
      </c>
      <c r="S98">
        <v>-0.97</v>
      </c>
      <c r="T98">
        <v>-12.55873</v>
      </c>
    </row>
    <row r="99" spans="1:20">
      <c r="A99">
        <v>-1</v>
      </c>
      <c r="B99">
        <v>-10.2545976</v>
      </c>
      <c r="C99">
        <v>-0.83</v>
      </c>
      <c r="D99">
        <v>-16.065934</v>
      </c>
      <c r="E99">
        <v>-0.85</v>
      </c>
      <c r="F99">
        <v>-16.083094</v>
      </c>
      <c r="G99">
        <v>-0.87</v>
      </c>
      <c r="H99">
        <v>-11.462772</v>
      </c>
      <c r="I99">
        <v>-0.88</v>
      </c>
      <c r="J99">
        <v>-13.858304</v>
      </c>
      <c r="K99">
        <v>-0.9</v>
      </c>
      <c r="L99">
        <v>-10.420936</v>
      </c>
      <c r="M99">
        <v>-0.92</v>
      </c>
      <c r="N99">
        <v>-11.355572</v>
      </c>
      <c r="O99">
        <v>-0.9399999999999999</v>
      </c>
      <c r="P99">
        <v>-12.228928</v>
      </c>
      <c r="Q99">
        <v>-0.96</v>
      </c>
      <c r="R99">
        <v>-10.4305738</v>
      </c>
      <c r="S99">
        <v>-0.98</v>
      </c>
      <c r="T99">
        <v>-11.424492</v>
      </c>
    </row>
    <row r="100" spans="1:20">
      <c r="A100">
        <v>-1.01</v>
      </c>
      <c r="B100">
        <v>-13.121444</v>
      </c>
      <c r="C100">
        <v>-0.84</v>
      </c>
      <c r="D100">
        <v>-15.594656</v>
      </c>
      <c r="E100">
        <v>-0.86</v>
      </c>
      <c r="F100">
        <v>-14.742766</v>
      </c>
      <c r="G100">
        <v>-0.88</v>
      </c>
      <c r="H100">
        <v>-12.18839</v>
      </c>
      <c r="I100">
        <v>-0.89</v>
      </c>
      <c r="J100">
        <v>-11.79115</v>
      </c>
      <c r="K100">
        <v>-0.91</v>
      </c>
      <c r="L100">
        <v>-11.674958</v>
      </c>
      <c r="M100">
        <v>-0.93</v>
      </c>
      <c r="N100">
        <v>-10.913496</v>
      </c>
      <c r="O100">
        <v>-0.95</v>
      </c>
      <c r="P100">
        <v>-11.906828</v>
      </c>
      <c r="Q100">
        <v>-0.97</v>
      </c>
      <c r="R100">
        <v>-13.000688</v>
      </c>
      <c r="S100">
        <v>-0.99</v>
      </c>
      <c r="T100">
        <v>-10.894918</v>
      </c>
    </row>
    <row r="101" spans="1:20">
      <c r="A101">
        <v>-1.02</v>
      </c>
      <c r="B101">
        <v>-11.777886</v>
      </c>
      <c r="C101">
        <v>-0.85</v>
      </c>
      <c r="D101">
        <v>-13.70643</v>
      </c>
      <c r="E101">
        <v>-0.87</v>
      </c>
      <c r="F101">
        <v>-13.278694</v>
      </c>
      <c r="G101">
        <v>-0.89</v>
      </c>
      <c r="H101">
        <v>-12.459386</v>
      </c>
      <c r="I101">
        <v>-0.9</v>
      </c>
      <c r="J101">
        <v>-11.556964</v>
      </c>
      <c r="K101">
        <v>-0.92</v>
      </c>
      <c r="L101">
        <v>-12.269876</v>
      </c>
      <c r="M101">
        <v>-0.9399999999999999</v>
      </c>
      <c r="N101">
        <v>-11.507796</v>
      </c>
      <c r="O101">
        <v>-0.96</v>
      </c>
      <c r="P101">
        <v>-10.7023144</v>
      </c>
      <c r="Q101">
        <v>-0.98</v>
      </c>
      <c r="R101">
        <v>-12.544794</v>
      </c>
      <c r="S101">
        <v>-1</v>
      </c>
      <c r="T101">
        <v>-10.142798</v>
      </c>
    </row>
    <row r="102" spans="1:20">
      <c r="A102">
        <v>-1.03</v>
      </c>
      <c r="B102">
        <v>-12.859366</v>
      </c>
      <c r="C102">
        <v>-0.86</v>
      </c>
      <c r="D102">
        <v>-14.85662</v>
      </c>
      <c r="E102">
        <v>-0.88</v>
      </c>
      <c r="F102">
        <v>-10.966368</v>
      </c>
      <c r="G102">
        <v>-0.9</v>
      </c>
      <c r="H102">
        <v>-11.821014</v>
      </c>
      <c r="I102">
        <v>-0.91</v>
      </c>
      <c r="J102">
        <v>-10.91142</v>
      </c>
      <c r="K102">
        <v>-0.93</v>
      </c>
      <c r="L102">
        <v>-11.903692</v>
      </c>
      <c r="M102">
        <v>-0.95</v>
      </c>
      <c r="N102">
        <v>-12.842832</v>
      </c>
      <c r="O102">
        <v>-0.97</v>
      </c>
      <c r="P102">
        <v>-10.6858034</v>
      </c>
      <c r="Q102">
        <v>-0.99</v>
      </c>
      <c r="R102">
        <v>-11.65193</v>
      </c>
      <c r="S102">
        <v>-1.01</v>
      </c>
      <c r="T102">
        <v>-12.4002</v>
      </c>
    </row>
    <row r="103" spans="1:20">
      <c r="A103">
        <v>-1.04</v>
      </c>
      <c r="B103">
        <v>-15.126664</v>
      </c>
      <c r="C103">
        <v>-0.87</v>
      </c>
      <c r="D103">
        <v>-13.26712</v>
      </c>
      <c r="E103">
        <v>-0.89</v>
      </c>
      <c r="F103">
        <v>-11.897088</v>
      </c>
      <c r="G103">
        <v>-0.91</v>
      </c>
      <c r="H103">
        <v>-10.4285008</v>
      </c>
      <c r="I103">
        <v>-0.92</v>
      </c>
      <c r="J103">
        <v>-13.061234</v>
      </c>
      <c r="K103">
        <v>-0.9399999999999999</v>
      </c>
      <c r="L103">
        <v>-10.5147752</v>
      </c>
      <c r="M103">
        <v>-0.96</v>
      </c>
      <c r="N103">
        <v>-12.112882</v>
      </c>
      <c r="O103">
        <v>-0.98</v>
      </c>
      <c r="P103">
        <v>-13.11892</v>
      </c>
      <c r="Q103">
        <v>-1</v>
      </c>
      <c r="R103">
        <v>-10.848104</v>
      </c>
      <c r="S103">
        <v>-1.02</v>
      </c>
      <c r="T103">
        <v>-11.62611</v>
      </c>
    </row>
    <row r="104" spans="1:20">
      <c r="A104">
        <v>-1.05</v>
      </c>
      <c r="B104">
        <v>-14.665204</v>
      </c>
      <c r="C104">
        <v>-0.88</v>
      </c>
      <c r="D104">
        <v>-11.588914</v>
      </c>
      <c r="E104">
        <v>-0.9</v>
      </c>
      <c r="F104">
        <v>-12.59242</v>
      </c>
      <c r="G104">
        <v>-0.92</v>
      </c>
      <c r="H104">
        <v>-10.943591</v>
      </c>
      <c r="I104">
        <v>-0.93</v>
      </c>
      <c r="J104">
        <v>-12.204928</v>
      </c>
      <c r="K104">
        <v>-0.95</v>
      </c>
      <c r="L104">
        <v>-11.393888</v>
      </c>
      <c r="M104">
        <v>-0.97</v>
      </c>
      <c r="N104">
        <v>-10.799102</v>
      </c>
      <c r="O104">
        <v>-0.99</v>
      </c>
      <c r="P104">
        <v>-12.426786</v>
      </c>
      <c r="Q104">
        <v>-1.01</v>
      </c>
      <c r="R104">
        <v>-12.76139</v>
      </c>
      <c r="S104">
        <v>-1.03</v>
      </c>
      <c r="T104">
        <v>-11.219798</v>
      </c>
    </row>
    <row r="105" spans="1:20">
      <c r="A105">
        <v>-1.06</v>
      </c>
      <c r="B105">
        <v>-14.050976</v>
      </c>
      <c r="C105">
        <v>-0.89</v>
      </c>
      <c r="D105">
        <v>-11.410808</v>
      </c>
      <c r="E105">
        <v>-0.91</v>
      </c>
      <c r="F105">
        <v>-10.967902</v>
      </c>
      <c r="G105">
        <v>-0.93</v>
      </c>
      <c r="H105">
        <v>-13.254894</v>
      </c>
      <c r="I105">
        <v>-0.9399999999999999</v>
      </c>
      <c r="J105">
        <v>-11.27</v>
      </c>
      <c r="K105">
        <v>-0.96</v>
      </c>
      <c r="L105">
        <v>-12.71617</v>
      </c>
      <c r="M105">
        <v>-0.98</v>
      </c>
      <c r="N105">
        <v>-11.236698</v>
      </c>
      <c r="O105">
        <v>-1</v>
      </c>
      <c r="P105">
        <v>-11.0876304</v>
      </c>
      <c r="Q105">
        <v>-1.02</v>
      </c>
      <c r="R105">
        <v>-12.730286</v>
      </c>
      <c r="S105">
        <v>-1.04</v>
      </c>
      <c r="T105">
        <v>-12.149804</v>
      </c>
    </row>
    <row r="106" spans="1:20">
      <c r="A106">
        <v>-1.07</v>
      </c>
      <c r="B106">
        <v>-13.123218</v>
      </c>
      <c r="C106">
        <v>-0.9</v>
      </c>
      <c r="D106">
        <v>-12.089348</v>
      </c>
      <c r="E106">
        <v>-0.92</v>
      </c>
      <c r="F106">
        <v>-10.8000644</v>
      </c>
      <c r="G106">
        <v>-0.9399999999999999</v>
      </c>
      <c r="H106">
        <v>-12.011228</v>
      </c>
      <c r="I106">
        <v>-0.95</v>
      </c>
      <c r="J106">
        <v>-10.3154916</v>
      </c>
      <c r="K106">
        <v>-0.97</v>
      </c>
      <c r="L106">
        <v>-11.950918</v>
      </c>
      <c r="M106">
        <v>-0.99</v>
      </c>
      <c r="N106">
        <v>-13.51363</v>
      </c>
      <c r="O106">
        <v>-1.01</v>
      </c>
      <c r="P106">
        <v>-11.176066</v>
      </c>
      <c r="Q106">
        <v>-1.03</v>
      </c>
      <c r="R106">
        <v>-12.171312</v>
      </c>
      <c r="S106">
        <v>-1.05</v>
      </c>
      <c r="T106">
        <v>-13.939772</v>
      </c>
    </row>
    <row r="107" spans="1:20">
      <c r="A107">
        <v>-1.08</v>
      </c>
      <c r="B107">
        <v>-15.396626</v>
      </c>
      <c r="C107">
        <v>-0.91</v>
      </c>
      <c r="D107">
        <v>-12.252044</v>
      </c>
      <c r="E107">
        <v>-0.93</v>
      </c>
      <c r="F107">
        <v>-10.867471</v>
      </c>
      <c r="G107">
        <v>-0.95</v>
      </c>
      <c r="H107">
        <v>-10.984394</v>
      </c>
      <c r="I107">
        <v>-0.96</v>
      </c>
      <c r="J107">
        <v>-12.494958</v>
      </c>
      <c r="K107">
        <v>-0.98</v>
      </c>
      <c r="L107">
        <v>-10.901994</v>
      </c>
      <c r="M107">
        <v>-1</v>
      </c>
      <c r="N107">
        <v>-12.1473</v>
      </c>
      <c r="O107">
        <v>-1.02</v>
      </c>
      <c r="P107">
        <v>-12.467816</v>
      </c>
      <c r="Q107">
        <v>-1.04</v>
      </c>
      <c r="R107">
        <v>-11.267862</v>
      </c>
      <c r="S107">
        <v>-1.06</v>
      </c>
      <c r="T107">
        <v>-13.176812</v>
      </c>
    </row>
    <row r="108" spans="1:20">
      <c r="A108">
        <v>-1.09</v>
      </c>
      <c r="B108">
        <v>-15.095048</v>
      </c>
      <c r="C108">
        <v>-0.92</v>
      </c>
      <c r="D108">
        <v>-11.2303006</v>
      </c>
      <c r="E108">
        <v>-0.9399999999999999</v>
      </c>
      <c r="F108">
        <v>-13.288576</v>
      </c>
      <c r="G108">
        <v>-0.96</v>
      </c>
      <c r="H108">
        <v>-10.8703132</v>
      </c>
      <c r="I108">
        <v>-0.97</v>
      </c>
      <c r="J108">
        <v>-12.340014</v>
      </c>
      <c r="K108">
        <v>-0.99</v>
      </c>
      <c r="L108">
        <v>-12.054308</v>
      </c>
      <c r="M108">
        <v>-1.01</v>
      </c>
      <c r="N108">
        <v>-11.99005</v>
      </c>
      <c r="O108">
        <v>-1.03</v>
      </c>
      <c r="P108">
        <v>-13.101632</v>
      </c>
      <c r="Q108">
        <v>-1.05</v>
      </c>
      <c r="R108">
        <v>-12.87243</v>
      </c>
      <c r="S108">
        <v>-1.07</v>
      </c>
      <c r="T108">
        <v>-11.826294</v>
      </c>
    </row>
    <row r="109" spans="1:20">
      <c r="A109">
        <v>-1.1</v>
      </c>
      <c r="B109">
        <v>-14.321886</v>
      </c>
      <c r="C109">
        <v>-0.93</v>
      </c>
      <c r="D109">
        <v>-10.992638</v>
      </c>
      <c r="E109">
        <v>-0.95</v>
      </c>
      <c r="F109">
        <v>-11.73898</v>
      </c>
      <c r="G109">
        <v>-0.97</v>
      </c>
      <c r="H109">
        <v>-12.771702</v>
      </c>
      <c r="I109">
        <v>-0.98</v>
      </c>
      <c r="J109">
        <v>-11.377188</v>
      </c>
      <c r="K109">
        <v>-1</v>
      </c>
      <c r="L109">
        <v>-12.685192</v>
      </c>
      <c r="M109">
        <v>-1.02</v>
      </c>
      <c r="N109">
        <v>-11.101722</v>
      </c>
      <c r="O109">
        <v>-1.04</v>
      </c>
      <c r="P109">
        <v>-12.116392</v>
      </c>
      <c r="Q109">
        <v>-1.06</v>
      </c>
      <c r="R109">
        <v>-13.726678</v>
      </c>
      <c r="S109">
        <v>-1.08</v>
      </c>
      <c r="T109">
        <v>-12.472582</v>
      </c>
    </row>
    <row r="110" spans="1:20">
      <c r="A110">
        <v>-1.11</v>
      </c>
      <c r="B110">
        <v>-13.789172</v>
      </c>
      <c r="C110">
        <v>-0.9399999999999999</v>
      </c>
      <c r="D110">
        <v>-12.033248</v>
      </c>
      <c r="E110">
        <v>-0.96</v>
      </c>
      <c r="F110">
        <v>-10.978636</v>
      </c>
      <c r="G110">
        <v>-0.98</v>
      </c>
      <c r="H110">
        <v>-12.616804</v>
      </c>
      <c r="I110">
        <v>-0.99</v>
      </c>
      <c r="J110">
        <v>-10.902812</v>
      </c>
      <c r="K110">
        <v>-1.01</v>
      </c>
      <c r="L110">
        <v>-12.401114</v>
      </c>
      <c r="M110">
        <v>-1.03</v>
      </c>
      <c r="N110">
        <v>-13.412112</v>
      </c>
      <c r="O110">
        <v>-1.05</v>
      </c>
      <c r="P110">
        <v>-11.166424</v>
      </c>
      <c r="Q110">
        <v>-1.07</v>
      </c>
      <c r="R110">
        <v>-12.624068</v>
      </c>
      <c r="S110">
        <v>-1.09</v>
      </c>
      <c r="T110">
        <v>-14.186346</v>
      </c>
    </row>
    <row r="111" spans="1:20">
      <c r="A111">
        <v>-1.12</v>
      </c>
      <c r="B111">
        <v>-16.688426</v>
      </c>
      <c r="C111">
        <v>-0.95</v>
      </c>
      <c r="D111">
        <v>-13.084466</v>
      </c>
      <c r="E111">
        <v>-0.97</v>
      </c>
      <c r="F111">
        <v>-11.392556</v>
      </c>
      <c r="G111">
        <v>-0.99</v>
      </c>
      <c r="H111">
        <v>-11.550812</v>
      </c>
      <c r="I111">
        <v>-1</v>
      </c>
      <c r="J111">
        <v>-11.770556</v>
      </c>
      <c r="K111">
        <v>-1.02</v>
      </c>
      <c r="L111">
        <v>-11.60621</v>
      </c>
      <c r="M111">
        <v>-1.04</v>
      </c>
      <c r="N111">
        <v>-12.742756</v>
      </c>
      <c r="O111">
        <v>-1.06</v>
      </c>
      <c r="P111">
        <v>-13.007792</v>
      </c>
      <c r="Q111">
        <v>-1.08</v>
      </c>
      <c r="R111">
        <v>-11.623608</v>
      </c>
      <c r="S111">
        <v>-1.1</v>
      </c>
      <c r="T111">
        <v>-12.4182366</v>
      </c>
    </row>
    <row r="112" spans="1:20">
      <c r="A112">
        <v>-1.13</v>
      </c>
      <c r="B112">
        <v>-15.707878</v>
      </c>
      <c r="C112">
        <v>-0.96</v>
      </c>
      <c r="D112">
        <v>-12.040852</v>
      </c>
      <c r="E112">
        <v>-0.98</v>
      </c>
      <c r="F112">
        <v>-12.444916</v>
      </c>
      <c r="G112">
        <v>-1</v>
      </c>
      <c r="H112">
        <v>-9.990984399999999</v>
      </c>
      <c r="I112">
        <v>-1.01</v>
      </c>
      <c r="J112">
        <v>-12.001204</v>
      </c>
      <c r="K112">
        <v>-1.03</v>
      </c>
      <c r="L112">
        <v>-11.713835</v>
      </c>
      <c r="M112">
        <v>-1.05</v>
      </c>
      <c r="N112">
        <v>-11.780454</v>
      </c>
      <c r="O112">
        <v>-1.07</v>
      </c>
      <c r="P112">
        <v>-14.548138</v>
      </c>
      <c r="Q112">
        <v>-1.09</v>
      </c>
      <c r="R112">
        <v>-12.913304</v>
      </c>
      <c r="S112">
        <v>-1.11</v>
      </c>
      <c r="T112">
        <v>-12.859292</v>
      </c>
    </row>
    <row r="113" spans="1:20">
      <c r="A113">
        <v>-1.14</v>
      </c>
      <c r="B113">
        <v>-15.005702</v>
      </c>
      <c r="C113">
        <v>-0.97</v>
      </c>
      <c r="D113">
        <v>-10.952012</v>
      </c>
      <c r="E113">
        <v>-0.99</v>
      </c>
      <c r="F113">
        <v>-12.082402</v>
      </c>
      <c r="G113">
        <v>-1.01</v>
      </c>
      <c r="H113">
        <v>-12.385492</v>
      </c>
      <c r="I113">
        <v>-1.02</v>
      </c>
      <c r="J113">
        <v>-12.287154</v>
      </c>
      <c r="K113">
        <v>-1.04</v>
      </c>
      <c r="L113">
        <v>-13.634034</v>
      </c>
      <c r="M113">
        <v>-1.06</v>
      </c>
      <c r="N113">
        <v>-11.182622</v>
      </c>
      <c r="O113">
        <v>-1.08</v>
      </c>
      <c r="P113">
        <v>-12.64017</v>
      </c>
      <c r="Q113">
        <v>-1.1</v>
      </c>
      <c r="R113">
        <v>-14.462298</v>
      </c>
      <c r="S113">
        <v>-1.12</v>
      </c>
      <c r="T113">
        <v>-12.930598</v>
      </c>
    </row>
    <row r="114" spans="1:20">
      <c r="A114">
        <v>-1.15</v>
      </c>
      <c r="B114">
        <v>-14.371764</v>
      </c>
      <c r="C114">
        <v>-0.98</v>
      </c>
      <c r="D114">
        <v>-12.068196</v>
      </c>
      <c r="E114">
        <v>-1</v>
      </c>
      <c r="F114">
        <v>-10.3580002</v>
      </c>
      <c r="G114">
        <v>-1.02</v>
      </c>
      <c r="H114">
        <v>-13.538318</v>
      </c>
      <c r="I114">
        <v>-1.03</v>
      </c>
      <c r="J114">
        <v>-11.318644</v>
      </c>
      <c r="K114">
        <v>-1.05</v>
      </c>
      <c r="L114">
        <v>-13.17741</v>
      </c>
      <c r="M114">
        <v>-1.07</v>
      </c>
      <c r="N114">
        <v>-14.311488</v>
      </c>
      <c r="O114">
        <v>-1.09</v>
      </c>
      <c r="P114">
        <v>-12.108358</v>
      </c>
      <c r="Q114">
        <v>-1.11</v>
      </c>
      <c r="R114">
        <v>-13.257708</v>
      </c>
      <c r="S114">
        <v>-1.13</v>
      </c>
      <c r="T114">
        <v>-14.444438</v>
      </c>
    </row>
    <row r="115" spans="1:20">
      <c r="A115">
        <v>-1.16</v>
      </c>
      <c r="B115">
        <v>-15.80893</v>
      </c>
      <c r="C115">
        <v>-0.99</v>
      </c>
      <c r="D115">
        <v>-13.266864</v>
      </c>
      <c r="E115">
        <v>-1.01</v>
      </c>
      <c r="F115">
        <v>-11.536136</v>
      </c>
      <c r="G115">
        <v>-1.03</v>
      </c>
      <c r="H115">
        <v>-11.941134</v>
      </c>
      <c r="I115">
        <v>-1.04</v>
      </c>
      <c r="J115">
        <v>-12.96108</v>
      </c>
      <c r="K115">
        <v>-1.06</v>
      </c>
      <c r="L115">
        <v>-11.577852</v>
      </c>
      <c r="M115">
        <v>-1.08</v>
      </c>
      <c r="N115">
        <v>-14.267272</v>
      </c>
      <c r="O115">
        <v>-1.1</v>
      </c>
      <c r="P115">
        <v>-13.253978</v>
      </c>
      <c r="Q115">
        <v>-1.12</v>
      </c>
      <c r="R115">
        <v>-13.000552</v>
      </c>
      <c r="S115">
        <v>-1.14</v>
      </c>
      <c r="T115">
        <v>-15.075676</v>
      </c>
    </row>
    <row r="116" spans="1:20">
      <c r="A116">
        <v>-1.17</v>
      </c>
      <c r="B116">
        <v>-16.615928</v>
      </c>
      <c r="C116">
        <v>-1</v>
      </c>
      <c r="D116">
        <v>-9.6840586</v>
      </c>
      <c r="E116">
        <v>-1.02</v>
      </c>
      <c r="F116">
        <v>-13.797496</v>
      </c>
      <c r="G116">
        <v>-1.04</v>
      </c>
      <c r="H116">
        <v>-11.0213</v>
      </c>
      <c r="I116">
        <v>-1.05</v>
      </c>
      <c r="J116">
        <v>-13.582556</v>
      </c>
      <c r="K116">
        <v>-1.07</v>
      </c>
      <c r="L116">
        <v>-11.898662</v>
      </c>
      <c r="M116">
        <v>-1.09</v>
      </c>
      <c r="N116">
        <v>-13.741158</v>
      </c>
      <c r="O116">
        <v>-1.11</v>
      </c>
      <c r="P116">
        <v>-14.07735</v>
      </c>
      <c r="Q116">
        <v>-1.13</v>
      </c>
      <c r="R116">
        <v>-13.375432</v>
      </c>
      <c r="S116">
        <v>-1.15</v>
      </c>
      <c r="T116">
        <v>-13.444784</v>
      </c>
    </row>
    <row r="117" spans="1:20">
      <c r="A117">
        <v>-1.18</v>
      </c>
      <c r="B117">
        <v>-16.487866</v>
      </c>
      <c r="C117">
        <v>-1.01</v>
      </c>
      <c r="D117">
        <v>-11.086264</v>
      </c>
      <c r="E117">
        <v>-1.03</v>
      </c>
      <c r="F117">
        <v>-13.43082</v>
      </c>
      <c r="G117">
        <v>-1.05</v>
      </c>
      <c r="H117">
        <v>-12.837736</v>
      </c>
      <c r="I117">
        <v>-1.06</v>
      </c>
      <c r="J117">
        <v>-12.820708</v>
      </c>
      <c r="K117">
        <v>-1.08</v>
      </c>
      <c r="L117">
        <v>-14.10102</v>
      </c>
      <c r="M117">
        <v>-1.1</v>
      </c>
      <c r="N117">
        <v>-12.129878</v>
      </c>
      <c r="O117">
        <v>-1.12</v>
      </c>
      <c r="P117">
        <v>-13.538072</v>
      </c>
      <c r="Q117">
        <v>-1.14</v>
      </c>
      <c r="R117">
        <v>-15.198434</v>
      </c>
      <c r="S117">
        <v>-1.16</v>
      </c>
      <c r="T117">
        <v>-13.705308</v>
      </c>
    </row>
    <row r="118" spans="1:20">
      <c r="A118">
        <v>-1.19</v>
      </c>
      <c r="B118">
        <v>-15.336684</v>
      </c>
      <c r="C118">
        <v>-1.02</v>
      </c>
      <c r="D118">
        <v>-11.539032</v>
      </c>
      <c r="E118">
        <v>-1.04</v>
      </c>
      <c r="F118">
        <v>-11.974892</v>
      </c>
      <c r="G118">
        <v>-1.06</v>
      </c>
      <c r="H118">
        <v>-13.495898</v>
      </c>
      <c r="I118">
        <v>-1.07</v>
      </c>
      <c r="J118">
        <v>-11.16073</v>
      </c>
      <c r="K118">
        <v>-1.09</v>
      </c>
      <c r="L118">
        <v>-14.239808</v>
      </c>
      <c r="M118">
        <v>-1.11</v>
      </c>
      <c r="N118">
        <v>-13.425924</v>
      </c>
      <c r="O118">
        <v>-1.13</v>
      </c>
      <c r="P118">
        <v>-12.63409</v>
      </c>
      <c r="Q118">
        <v>-1.15</v>
      </c>
      <c r="R118">
        <v>-14.14472</v>
      </c>
      <c r="S118">
        <v>-1.17</v>
      </c>
      <c r="T118">
        <v>-14.538226</v>
      </c>
    </row>
    <row r="119" spans="1:20">
      <c r="A119">
        <v>-1.2</v>
      </c>
      <c r="B119">
        <v>-16.732334</v>
      </c>
      <c r="C119">
        <v>-1.03</v>
      </c>
      <c r="D119">
        <v>-13.91163</v>
      </c>
      <c r="E119">
        <v>-1.05</v>
      </c>
      <c r="F119">
        <v>-11.76837</v>
      </c>
      <c r="G119">
        <v>-1.07</v>
      </c>
      <c r="H119">
        <v>-12.625554</v>
      </c>
      <c r="I119">
        <v>-1.08</v>
      </c>
      <c r="J119">
        <v>-13.019382</v>
      </c>
      <c r="K119">
        <v>-1.1</v>
      </c>
      <c r="L119">
        <v>-13.086782</v>
      </c>
      <c r="M119">
        <v>-1.12</v>
      </c>
      <c r="N119">
        <v>-14.924254</v>
      </c>
      <c r="O119">
        <v>-1.14</v>
      </c>
      <c r="P119">
        <v>-13.464482</v>
      </c>
      <c r="Q119">
        <v>-1.16</v>
      </c>
      <c r="R119">
        <v>-13.548906</v>
      </c>
      <c r="S119">
        <v>-1.18</v>
      </c>
      <c r="T119">
        <v>-15.2078</v>
      </c>
    </row>
    <row r="120" spans="1:20">
      <c r="A120">
        <v>-1.21</v>
      </c>
      <c r="B120">
        <v>-18.080764</v>
      </c>
      <c r="C120">
        <v>-1.04</v>
      </c>
      <c r="D120">
        <v>-13.271058</v>
      </c>
      <c r="E120">
        <v>-1.06</v>
      </c>
      <c r="F120">
        <v>-13.489206</v>
      </c>
      <c r="G120">
        <v>-1.08</v>
      </c>
      <c r="H120">
        <v>-12.650086</v>
      </c>
      <c r="I120">
        <v>-1.09</v>
      </c>
      <c r="J120">
        <v>-14.672082</v>
      </c>
      <c r="K120">
        <v>-1.11</v>
      </c>
      <c r="L120">
        <v>-12.154268</v>
      </c>
      <c r="M120">
        <v>-1.13</v>
      </c>
      <c r="N120">
        <v>-13.607526</v>
      </c>
      <c r="O120">
        <v>-1.15</v>
      </c>
      <c r="P120">
        <v>-15.649102</v>
      </c>
      <c r="Q120">
        <v>-1.17</v>
      </c>
      <c r="R120">
        <v>-13.95796</v>
      </c>
      <c r="S120">
        <v>-1.19</v>
      </c>
      <c r="T120">
        <v>-13.868018</v>
      </c>
    </row>
    <row r="121" spans="1:20">
      <c r="A121">
        <v>-1.22</v>
      </c>
      <c r="B121">
        <v>-17.452178</v>
      </c>
      <c r="C121">
        <v>-1.05</v>
      </c>
      <c r="D121">
        <v>-12.145724</v>
      </c>
      <c r="E121">
        <v>-1.07</v>
      </c>
      <c r="F121">
        <v>-13.409736</v>
      </c>
      <c r="G121">
        <v>-1.09</v>
      </c>
      <c r="H121">
        <v>-13.58767</v>
      </c>
      <c r="I121">
        <v>-1.1</v>
      </c>
      <c r="J121">
        <v>-13.841666</v>
      </c>
      <c r="K121">
        <v>-1.12</v>
      </c>
      <c r="L121">
        <v>-14.496572</v>
      </c>
      <c r="M121">
        <v>-1.14</v>
      </c>
      <c r="N121">
        <v>-13.248426</v>
      </c>
      <c r="O121">
        <v>-1.16</v>
      </c>
      <c r="P121">
        <v>-14.30167</v>
      </c>
      <c r="Q121">
        <v>-1.18</v>
      </c>
      <c r="R121">
        <v>-15.719006</v>
      </c>
      <c r="S121">
        <v>-1.2</v>
      </c>
      <c r="T121">
        <v>-13.73444</v>
      </c>
    </row>
    <row r="122" spans="1:20">
      <c r="A122">
        <v>-1.23</v>
      </c>
      <c r="B122">
        <v>-16.79839</v>
      </c>
      <c r="C122">
        <v>-1.06</v>
      </c>
      <c r="D122">
        <v>-12.68107</v>
      </c>
      <c r="E122">
        <v>-1.08</v>
      </c>
      <c r="F122">
        <v>-13.044444</v>
      </c>
      <c r="G122">
        <v>-1.1</v>
      </c>
      <c r="H122">
        <v>-15.131726</v>
      </c>
      <c r="I122">
        <v>-1.11</v>
      </c>
      <c r="J122">
        <v>-13.134494</v>
      </c>
      <c r="K122">
        <v>-1.13</v>
      </c>
      <c r="L122">
        <v>-14.50549</v>
      </c>
      <c r="M122">
        <v>-1.15</v>
      </c>
      <c r="N122">
        <v>-14.661036</v>
      </c>
      <c r="O122">
        <v>-1.17</v>
      </c>
      <c r="P122">
        <v>-14.291146</v>
      </c>
      <c r="Q122">
        <v>-1.19</v>
      </c>
      <c r="R122">
        <v>-15.03459</v>
      </c>
      <c r="S122">
        <v>-1.21</v>
      </c>
      <c r="T122">
        <v>-15.646996</v>
      </c>
    </row>
    <row r="123" spans="1:20">
      <c r="A123">
        <v>-1.24</v>
      </c>
      <c r="B123">
        <v>-17.013778</v>
      </c>
      <c r="C123">
        <v>-1.07</v>
      </c>
      <c r="D123">
        <v>-14.556528</v>
      </c>
      <c r="E123">
        <v>-1.09</v>
      </c>
      <c r="F123">
        <v>-12.229662</v>
      </c>
      <c r="G123">
        <v>-1.11</v>
      </c>
      <c r="H123">
        <v>-14.061024</v>
      </c>
      <c r="I123">
        <v>-1.12</v>
      </c>
      <c r="J123">
        <v>-13.461816</v>
      </c>
      <c r="K123">
        <v>-1.14</v>
      </c>
      <c r="L123">
        <v>-13.836148</v>
      </c>
      <c r="M123">
        <v>-1.16</v>
      </c>
      <c r="N123">
        <v>-15.991314</v>
      </c>
      <c r="O123">
        <v>-1.18</v>
      </c>
      <c r="P123">
        <v>-14.16684</v>
      </c>
      <c r="Q123">
        <v>-1.2</v>
      </c>
      <c r="R123">
        <v>-15.111526</v>
      </c>
      <c r="S123">
        <v>-1.22</v>
      </c>
      <c r="T123">
        <v>-16.544348</v>
      </c>
    </row>
    <row r="124" spans="1:20">
      <c r="A124">
        <v>-1.25</v>
      </c>
      <c r="B124">
        <v>-17.798658</v>
      </c>
      <c r="C124">
        <v>-1.08</v>
      </c>
      <c r="D124">
        <v>-14.196622</v>
      </c>
      <c r="E124">
        <v>-1.1</v>
      </c>
      <c r="F124">
        <v>-13.990762</v>
      </c>
      <c r="G124">
        <v>-1.12</v>
      </c>
      <c r="H124">
        <v>-13.271556</v>
      </c>
      <c r="I124">
        <v>-1.13</v>
      </c>
      <c r="J124">
        <v>-14.90442</v>
      </c>
      <c r="K124">
        <v>-1.15</v>
      </c>
      <c r="L124">
        <v>-13.252798</v>
      </c>
      <c r="M124">
        <v>-1.17</v>
      </c>
      <c r="N124">
        <v>-15.443144</v>
      </c>
      <c r="O124">
        <v>-1.19</v>
      </c>
      <c r="P124">
        <v>-15.937366</v>
      </c>
      <c r="Q124">
        <v>-1.21</v>
      </c>
      <c r="R124">
        <v>-14.431192</v>
      </c>
      <c r="S124">
        <v>-1.23</v>
      </c>
      <c r="T124">
        <v>-15.542668</v>
      </c>
    </row>
    <row r="125" spans="1:20">
      <c r="A125">
        <v>-1.26</v>
      </c>
      <c r="B125">
        <v>-18.211788</v>
      </c>
      <c r="C125">
        <v>-1.09</v>
      </c>
      <c r="D125">
        <v>-13.188632</v>
      </c>
      <c r="E125">
        <v>-1.11</v>
      </c>
      <c r="F125">
        <v>-15.370066</v>
      </c>
      <c r="G125">
        <v>-1.13</v>
      </c>
      <c r="H125">
        <v>-13.207178</v>
      </c>
      <c r="I125">
        <v>-1.14</v>
      </c>
      <c r="J125">
        <v>-14.267636</v>
      </c>
      <c r="K125">
        <v>-1.16</v>
      </c>
      <c r="L125">
        <v>-14.584818</v>
      </c>
      <c r="M125">
        <v>-1.18</v>
      </c>
      <c r="N125">
        <v>-13.678144</v>
      </c>
      <c r="O125">
        <v>-1.2</v>
      </c>
      <c r="P125">
        <v>-15.501902</v>
      </c>
      <c r="Q125">
        <v>-1.22</v>
      </c>
      <c r="R125">
        <v>-16.24295</v>
      </c>
      <c r="S125">
        <v>-1.24</v>
      </c>
      <c r="T125">
        <v>-15.24392</v>
      </c>
    </row>
    <row r="126" spans="1:20">
      <c r="A126">
        <v>-1.27</v>
      </c>
      <c r="B126">
        <v>-17.53856</v>
      </c>
      <c r="C126">
        <v>-1.1</v>
      </c>
      <c r="D126">
        <v>-12.810754</v>
      </c>
      <c r="E126">
        <v>-1.12</v>
      </c>
      <c r="F126">
        <v>-14.028224</v>
      </c>
      <c r="G126">
        <v>-1.14</v>
      </c>
      <c r="H126">
        <v>-15.143406</v>
      </c>
      <c r="I126">
        <v>-1.15</v>
      </c>
      <c r="J126">
        <v>-13.825918</v>
      </c>
      <c r="K126">
        <v>-1.17</v>
      </c>
      <c r="L126">
        <v>-16.049626</v>
      </c>
      <c r="M126">
        <v>-1.19</v>
      </c>
      <c r="N126">
        <v>-14.186666</v>
      </c>
      <c r="O126">
        <v>-1.21</v>
      </c>
      <c r="P126">
        <v>-15.21522</v>
      </c>
      <c r="Q126">
        <v>-1.23</v>
      </c>
      <c r="R126">
        <v>-17.546678</v>
      </c>
      <c r="S126">
        <v>-1.25</v>
      </c>
      <c r="T126">
        <v>-15.727222</v>
      </c>
    </row>
    <row r="127" spans="1:20">
      <c r="A127">
        <v>-1.28</v>
      </c>
      <c r="B127">
        <v>-18.009662</v>
      </c>
      <c r="C127">
        <v>-1.11</v>
      </c>
      <c r="D127">
        <v>-14.825618</v>
      </c>
      <c r="E127">
        <v>-1.13</v>
      </c>
      <c r="F127">
        <v>-13.390822</v>
      </c>
      <c r="G127">
        <v>-1.15</v>
      </c>
      <c r="H127">
        <v>-14.641404</v>
      </c>
      <c r="I127">
        <v>-1.16</v>
      </c>
      <c r="J127">
        <v>-13.602242</v>
      </c>
      <c r="K127">
        <v>-1.18</v>
      </c>
      <c r="L127">
        <v>-14.9254</v>
      </c>
      <c r="M127">
        <v>-1.2</v>
      </c>
      <c r="N127">
        <v>-16.287912</v>
      </c>
      <c r="O127">
        <v>-1.22</v>
      </c>
      <c r="P127">
        <v>-14.260062</v>
      </c>
      <c r="Q127">
        <v>-1.24</v>
      </c>
      <c r="R127">
        <v>-15.85249</v>
      </c>
      <c r="S127">
        <v>-1.26</v>
      </c>
      <c r="T127">
        <v>-18.04513</v>
      </c>
    </row>
    <row r="128" spans="1:20">
      <c r="A128">
        <v>-1.29</v>
      </c>
      <c r="B128">
        <v>-21.120312</v>
      </c>
      <c r="C128">
        <v>-1.12</v>
      </c>
      <c r="D128">
        <v>-15.760588</v>
      </c>
      <c r="E128">
        <v>-1.14</v>
      </c>
      <c r="F128">
        <v>-13.850772</v>
      </c>
      <c r="G128">
        <v>-1.16</v>
      </c>
      <c r="H128">
        <v>-14.19208</v>
      </c>
      <c r="I128">
        <v>-1.17</v>
      </c>
      <c r="J128">
        <v>-15.436562</v>
      </c>
      <c r="K128">
        <v>-1.19</v>
      </c>
      <c r="L128">
        <v>-13.793288</v>
      </c>
      <c r="M128">
        <v>-1.21</v>
      </c>
      <c r="N128">
        <v>-15.64048</v>
      </c>
      <c r="O128">
        <v>-1.23</v>
      </c>
      <c r="P128">
        <v>-16.571046</v>
      </c>
      <c r="Q128">
        <v>-1.25</v>
      </c>
      <c r="R128">
        <v>-15.636452</v>
      </c>
      <c r="S128">
        <v>-1.27</v>
      </c>
      <c r="T128">
        <v>-17.026526</v>
      </c>
    </row>
    <row r="129" spans="1:20">
      <c r="A129">
        <v>-1.3</v>
      </c>
      <c r="B129">
        <v>-20.641688</v>
      </c>
      <c r="C129">
        <v>-1.13</v>
      </c>
      <c r="D129">
        <v>-14.311988</v>
      </c>
      <c r="E129">
        <v>-1.15</v>
      </c>
      <c r="F129">
        <v>-16.529134</v>
      </c>
      <c r="G129">
        <v>-1.17</v>
      </c>
      <c r="H129">
        <v>-13.731726</v>
      </c>
      <c r="I129">
        <v>-1.18</v>
      </c>
      <c r="J129">
        <v>-16.20087</v>
      </c>
      <c r="K129">
        <v>-1.2</v>
      </c>
      <c r="L129">
        <v>-15.187572</v>
      </c>
      <c r="M129">
        <v>-1.22</v>
      </c>
      <c r="N129">
        <v>-15.425144</v>
      </c>
      <c r="O129">
        <v>-1.24</v>
      </c>
      <c r="P129">
        <v>-16.536312</v>
      </c>
      <c r="Q129">
        <v>-1.26</v>
      </c>
      <c r="R129">
        <v>-16.437386</v>
      </c>
      <c r="S129">
        <v>-1.28</v>
      </c>
      <c r="T129">
        <v>-15.98194</v>
      </c>
    </row>
    <row r="130" spans="1:20">
      <c r="A130">
        <v>-1.31</v>
      </c>
      <c r="B130">
        <v>-20.045538</v>
      </c>
      <c r="C130">
        <v>-1.14</v>
      </c>
      <c r="D130">
        <v>-13.359642</v>
      </c>
      <c r="E130">
        <v>-1.16</v>
      </c>
      <c r="F130">
        <v>-14.613338</v>
      </c>
      <c r="G130">
        <v>-1.18</v>
      </c>
      <c r="H130">
        <v>-16.56341</v>
      </c>
      <c r="I130">
        <v>-1.19</v>
      </c>
      <c r="J130">
        <v>-14.945764</v>
      </c>
      <c r="K130">
        <v>-1.21</v>
      </c>
      <c r="L130">
        <v>-16.936412</v>
      </c>
      <c r="M130">
        <v>-1.23</v>
      </c>
      <c r="N130">
        <v>-14.407038</v>
      </c>
      <c r="O130">
        <v>-1.25</v>
      </c>
      <c r="P130">
        <v>-15.98496</v>
      </c>
      <c r="Q130">
        <v>-1.27</v>
      </c>
      <c r="R130">
        <v>-17.716148</v>
      </c>
      <c r="S130">
        <v>-1.29</v>
      </c>
      <c r="T130">
        <v>-15.81181</v>
      </c>
    </row>
    <row r="131" spans="1:20">
      <c r="A131">
        <v>-1.32</v>
      </c>
      <c r="B131">
        <v>-19.921566</v>
      </c>
      <c r="C131">
        <v>-1.15</v>
      </c>
      <c r="D131">
        <v>-15.034656</v>
      </c>
      <c r="E131">
        <v>-1.17</v>
      </c>
      <c r="F131">
        <v>-14.081988</v>
      </c>
      <c r="G131">
        <v>-1.19</v>
      </c>
      <c r="H131">
        <v>-16.05237</v>
      </c>
      <c r="I131">
        <v>-1.2</v>
      </c>
      <c r="J131">
        <v>-14.251982</v>
      </c>
      <c r="K131">
        <v>-1.22</v>
      </c>
      <c r="L131">
        <v>-16.49634</v>
      </c>
      <c r="M131">
        <v>-1.24</v>
      </c>
      <c r="N131">
        <v>-18.434654</v>
      </c>
      <c r="O131">
        <v>-1.26</v>
      </c>
      <c r="P131">
        <v>-16.02207</v>
      </c>
      <c r="Q131">
        <v>-1.28</v>
      </c>
      <c r="R131">
        <v>-17.132468</v>
      </c>
      <c r="S131">
        <v>-1.3</v>
      </c>
      <c r="T131">
        <v>-18.881486</v>
      </c>
    </row>
    <row r="132" spans="1:20">
      <c r="A132">
        <v>-1.33</v>
      </c>
      <c r="B132">
        <v>-22.479784</v>
      </c>
      <c r="C132">
        <v>-1.16</v>
      </c>
      <c r="D132">
        <v>-15.82839</v>
      </c>
      <c r="E132">
        <v>-1.18</v>
      </c>
      <c r="F132">
        <v>-14.61431</v>
      </c>
      <c r="G132">
        <v>-1.2</v>
      </c>
      <c r="H132">
        <v>-14.797198</v>
      </c>
      <c r="I132">
        <v>-1.21</v>
      </c>
      <c r="J132">
        <v>-16.227424</v>
      </c>
      <c r="K132">
        <v>-1.23</v>
      </c>
      <c r="L132">
        <v>-15.745208</v>
      </c>
      <c r="M132">
        <v>-1.25</v>
      </c>
      <c r="N132">
        <v>-16.780132</v>
      </c>
      <c r="O132">
        <v>-1.27</v>
      </c>
      <c r="P132">
        <v>-17.535716</v>
      </c>
      <c r="Q132">
        <v>-1.29</v>
      </c>
      <c r="R132">
        <v>-16.541316</v>
      </c>
      <c r="S132">
        <v>-1.31</v>
      </c>
      <c r="T132">
        <v>-18.835418</v>
      </c>
    </row>
    <row r="133" spans="1:20">
      <c r="A133">
        <v>-1.34</v>
      </c>
      <c r="B133">
        <v>-22.979228</v>
      </c>
      <c r="C133">
        <v>-1.17</v>
      </c>
      <c r="D133">
        <v>-15.785874</v>
      </c>
      <c r="E133">
        <v>-1.19</v>
      </c>
      <c r="F133">
        <v>-16.980566</v>
      </c>
      <c r="G133">
        <v>-1.21</v>
      </c>
      <c r="H133">
        <v>-14.710328</v>
      </c>
      <c r="I133">
        <v>-1.22</v>
      </c>
      <c r="J133">
        <v>-17.04252</v>
      </c>
      <c r="K133">
        <v>-1.24</v>
      </c>
      <c r="L133">
        <v>-15.644942</v>
      </c>
      <c r="M133">
        <v>-1.26</v>
      </c>
      <c r="N133">
        <v>-16.542546</v>
      </c>
      <c r="O133">
        <v>-1.28</v>
      </c>
      <c r="P133">
        <v>-18.78201</v>
      </c>
      <c r="Q133">
        <v>-1.3</v>
      </c>
      <c r="R133">
        <v>-17.822598</v>
      </c>
      <c r="S133">
        <v>-1.32</v>
      </c>
      <c r="T133">
        <v>-17.692356</v>
      </c>
    </row>
    <row r="134" spans="1:20">
      <c r="A134">
        <v>-1.35</v>
      </c>
      <c r="B134">
        <v>-22.932874</v>
      </c>
      <c r="C134">
        <v>-1.18</v>
      </c>
      <c r="D134">
        <v>-14.550942</v>
      </c>
      <c r="E134">
        <v>-1.2</v>
      </c>
      <c r="F134">
        <v>-16.17565</v>
      </c>
      <c r="G134">
        <v>-1.22</v>
      </c>
      <c r="H134">
        <v>-16.676886</v>
      </c>
      <c r="I134">
        <v>-1.23</v>
      </c>
      <c r="J134">
        <v>-16.005588</v>
      </c>
      <c r="K134">
        <v>-1.25</v>
      </c>
      <c r="L134">
        <v>-17.529818</v>
      </c>
      <c r="M134">
        <v>-1.27</v>
      </c>
      <c r="N134">
        <v>-16.28381</v>
      </c>
      <c r="O134">
        <v>-1.29</v>
      </c>
      <c r="P134">
        <v>-18.10723</v>
      </c>
      <c r="Q134">
        <v>-1.31</v>
      </c>
      <c r="R134">
        <v>-20.610652</v>
      </c>
      <c r="S134">
        <v>-1.33</v>
      </c>
      <c r="T134">
        <v>-18.326238</v>
      </c>
    </row>
    <row r="135" spans="1:20">
      <c r="A135">
        <v>-1.36</v>
      </c>
      <c r="B135">
        <v>-22.763792</v>
      </c>
      <c r="C135">
        <v>-1.19</v>
      </c>
      <c r="D135">
        <v>-15.609592</v>
      </c>
      <c r="E135">
        <v>-1.21</v>
      </c>
      <c r="F135">
        <v>-15.612376</v>
      </c>
      <c r="G135">
        <v>-1.23</v>
      </c>
      <c r="H135">
        <v>-16.718502</v>
      </c>
      <c r="I135">
        <v>-1.24</v>
      </c>
      <c r="J135">
        <v>-15.830958</v>
      </c>
      <c r="K135">
        <v>-1.26</v>
      </c>
      <c r="L135">
        <v>-17.065206</v>
      </c>
      <c r="M135">
        <v>-1.28</v>
      </c>
      <c r="N135">
        <v>-18.878256</v>
      </c>
      <c r="O135">
        <v>-1.3</v>
      </c>
      <c r="P135">
        <v>-17.40588</v>
      </c>
      <c r="Q135">
        <v>-1.32</v>
      </c>
      <c r="R135">
        <v>-19.16798</v>
      </c>
      <c r="S135">
        <v>-1.34</v>
      </c>
      <c r="T135">
        <v>-20.657904</v>
      </c>
    </row>
    <row r="136" spans="1:20">
      <c r="A136">
        <v>-1.37</v>
      </c>
      <c r="B136">
        <v>-25.434722</v>
      </c>
      <c r="C136">
        <v>-1.2</v>
      </c>
      <c r="D136">
        <v>-17.736714</v>
      </c>
      <c r="E136">
        <v>-1.22</v>
      </c>
      <c r="F136">
        <v>-15.325128</v>
      </c>
      <c r="G136">
        <v>-1.24</v>
      </c>
      <c r="H136">
        <v>-15.904352</v>
      </c>
      <c r="I136">
        <v>-1.25</v>
      </c>
      <c r="J136">
        <v>-17.228218</v>
      </c>
      <c r="K136">
        <v>-1.27</v>
      </c>
      <c r="L136">
        <v>-16.378762</v>
      </c>
      <c r="M136">
        <v>-1.29</v>
      </c>
      <c r="N136">
        <v>-18.700338</v>
      </c>
      <c r="O136">
        <v>-1.31</v>
      </c>
      <c r="P136">
        <v>-18.835622</v>
      </c>
      <c r="Q136">
        <v>-1.33</v>
      </c>
      <c r="R136">
        <v>-19.137494</v>
      </c>
      <c r="S136">
        <v>-1.35</v>
      </c>
      <c r="T136">
        <v>-22.978608</v>
      </c>
    </row>
    <row r="137" spans="1:20">
      <c r="A137">
        <v>-1.38</v>
      </c>
      <c r="B137">
        <v>-26.698036</v>
      </c>
      <c r="C137">
        <v>-1.21</v>
      </c>
      <c r="D137">
        <v>-16.405138</v>
      </c>
      <c r="E137">
        <v>-1.23</v>
      </c>
      <c r="F137">
        <v>-17.808702</v>
      </c>
      <c r="G137">
        <v>-1.25</v>
      </c>
      <c r="H137">
        <v>-15.532526</v>
      </c>
      <c r="I137">
        <v>-1.26</v>
      </c>
      <c r="J137">
        <v>-18.643762</v>
      </c>
      <c r="K137">
        <v>-1.28</v>
      </c>
      <c r="L137">
        <v>-16.593648</v>
      </c>
      <c r="M137">
        <v>-1.3</v>
      </c>
      <c r="N137">
        <v>-17.987322</v>
      </c>
      <c r="O137">
        <v>-1.32</v>
      </c>
      <c r="P137">
        <v>-21.46574</v>
      </c>
      <c r="Q137">
        <v>-1.34</v>
      </c>
      <c r="R137">
        <v>-19.885158</v>
      </c>
      <c r="S137">
        <v>-1.36</v>
      </c>
      <c r="T137">
        <v>-21.612586</v>
      </c>
    </row>
    <row r="138" spans="1:20">
      <c r="A138">
        <v>-1.39</v>
      </c>
      <c r="B138">
        <v>-26.308144</v>
      </c>
      <c r="C138">
        <v>-1.22</v>
      </c>
      <c r="D138">
        <v>-15.848978</v>
      </c>
      <c r="E138">
        <v>-1.24</v>
      </c>
      <c r="F138">
        <v>-17.275886</v>
      </c>
      <c r="G138">
        <v>-1.26</v>
      </c>
      <c r="H138">
        <v>-17.605972</v>
      </c>
      <c r="I138">
        <v>-1.27</v>
      </c>
      <c r="J138">
        <v>-17.540142</v>
      </c>
      <c r="K138">
        <v>-1.29</v>
      </c>
      <c r="L138">
        <v>-19.46861</v>
      </c>
      <c r="M138">
        <v>-1.31</v>
      </c>
      <c r="N138">
        <v>-17.491296</v>
      </c>
      <c r="O138">
        <v>-1.33</v>
      </c>
      <c r="P138">
        <v>-20.748736</v>
      </c>
      <c r="Q138">
        <v>-1.35</v>
      </c>
      <c r="R138">
        <v>-22.582716</v>
      </c>
      <c r="S138">
        <v>-1.37</v>
      </c>
      <c r="T138">
        <v>-21.86271</v>
      </c>
    </row>
    <row r="139" spans="1:20">
      <c r="A139">
        <v>-1.4</v>
      </c>
      <c r="B139">
        <v>-23.603854</v>
      </c>
      <c r="C139">
        <v>-1.23</v>
      </c>
      <c r="D139">
        <v>-15.296142</v>
      </c>
      <c r="E139">
        <v>-1.25</v>
      </c>
      <c r="F139">
        <v>-16.358682</v>
      </c>
      <c r="G139">
        <v>-1.27</v>
      </c>
      <c r="H139">
        <v>-18.84196</v>
      </c>
      <c r="I139">
        <v>-1.28</v>
      </c>
      <c r="J139">
        <v>-16.583892</v>
      </c>
      <c r="K139">
        <v>-1.3</v>
      </c>
      <c r="L139">
        <v>-19.645098</v>
      </c>
      <c r="M139">
        <v>-1.32</v>
      </c>
      <c r="N139">
        <v>-20.147078</v>
      </c>
      <c r="O139">
        <v>-1.34</v>
      </c>
      <c r="P139">
        <v>-20.413272</v>
      </c>
      <c r="Q139">
        <v>-1.36</v>
      </c>
      <c r="R139">
        <v>-21.782456</v>
      </c>
      <c r="S139">
        <v>-1.38</v>
      </c>
      <c r="T139">
        <v>-23.279578</v>
      </c>
    </row>
    <row r="140" spans="1:20">
      <c r="A140">
        <v>-1.39</v>
      </c>
      <c r="B140">
        <v>-17.993152</v>
      </c>
      <c r="C140">
        <v>-1.24</v>
      </c>
      <c r="D140">
        <v>-17.820948</v>
      </c>
      <c r="E140">
        <v>-1.26</v>
      </c>
      <c r="F140">
        <v>-16.267782</v>
      </c>
      <c r="G140">
        <v>-1.28</v>
      </c>
      <c r="H140">
        <v>-17.723944</v>
      </c>
      <c r="I140">
        <v>-1.29</v>
      </c>
      <c r="J140">
        <v>-17.872164</v>
      </c>
      <c r="K140">
        <v>-1.31</v>
      </c>
      <c r="L140">
        <v>-17.765832</v>
      </c>
      <c r="M140">
        <v>-1.33</v>
      </c>
      <c r="N140">
        <v>-22.185066</v>
      </c>
      <c r="O140">
        <v>-1.35</v>
      </c>
      <c r="P140">
        <v>-20.282814</v>
      </c>
      <c r="Q140">
        <v>-1.37</v>
      </c>
      <c r="R140">
        <v>-22.137632</v>
      </c>
      <c r="S140">
        <v>-1.39</v>
      </c>
      <c r="T140">
        <v>-24.885982</v>
      </c>
    </row>
    <row r="141" spans="1:20">
      <c r="A141">
        <v>-1.38</v>
      </c>
      <c r="B141">
        <v>-15.77459</v>
      </c>
      <c r="C141">
        <v>-1.25</v>
      </c>
      <c r="D141">
        <v>-16.576572</v>
      </c>
      <c r="E141">
        <v>-1.27</v>
      </c>
      <c r="F141">
        <v>-18.75504</v>
      </c>
      <c r="G141">
        <v>-1.29</v>
      </c>
      <c r="H141">
        <v>-17.682632</v>
      </c>
      <c r="I141">
        <v>-1.3</v>
      </c>
      <c r="J141">
        <v>-19.392038</v>
      </c>
      <c r="K141">
        <v>-1.32</v>
      </c>
      <c r="L141">
        <v>-17.906974</v>
      </c>
      <c r="M141">
        <v>-1.34</v>
      </c>
      <c r="N141">
        <v>-21.030224</v>
      </c>
      <c r="O141">
        <v>-1.36</v>
      </c>
      <c r="P141">
        <v>-23.434338</v>
      </c>
      <c r="Q141">
        <v>-1.38</v>
      </c>
      <c r="R141">
        <v>-21.933252</v>
      </c>
      <c r="S141">
        <v>-1.4</v>
      </c>
      <c r="T141">
        <v>-23.000348</v>
      </c>
    </row>
    <row r="142" spans="1:20">
      <c r="A142">
        <v>-1.37</v>
      </c>
      <c r="B142">
        <v>-13.872336</v>
      </c>
      <c r="C142">
        <v>-1.26</v>
      </c>
      <c r="D142">
        <v>-16.821222</v>
      </c>
      <c r="E142">
        <v>-1.28</v>
      </c>
      <c r="F142">
        <v>-19.337806</v>
      </c>
      <c r="G142">
        <v>-1.3</v>
      </c>
      <c r="H142">
        <v>-19.064826</v>
      </c>
      <c r="I142">
        <v>-1.31</v>
      </c>
      <c r="J142">
        <v>-19.133518</v>
      </c>
      <c r="K142">
        <v>-1.33</v>
      </c>
      <c r="L142">
        <v>-20.895828</v>
      </c>
      <c r="M142">
        <v>-1.35</v>
      </c>
      <c r="N142">
        <v>-20.368982</v>
      </c>
      <c r="O142">
        <v>-1.37</v>
      </c>
      <c r="P142">
        <v>-23.028546</v>
      </c>
      <c r="Q142">
        <v>-1.39</v>
      </c>
      <c r="R142">
        <v>-26.374684</v>
      </c>
      <c r="S142">
        <v>-1.39</v>
      </c>
      <c r="T142">
        <v>-14.993264</v>
      </c>
    </row>
    <row r="143" spans="1:20">
      <c r="A143">
        <v>-1.36</v>
      </c>
      <c r="B143">
        <v>-10.1710018</v>
      </c>
      <c r="C143">
        <v>-1.27</v>
      </c>
      <c r="D143">
        <v>-17.311456</v>
      </c>
      <c r="E143">
        <v>-1.29</v>
      </c>
      <c r="F143">
        <v>-18.561544</v>
      </c>
      <c r="G143">
        <v>-1.31</v>
      </c>
      <c r="H143">
        <v>-20.296046</v>
      </c>
      <c r="I143">
        <v>-1.32</v>
      </c>
      <c r="J143">
        <v>-18.492216</v>
      </c>
      <c r="K143">
        <v>-1.34</v>
      </c>
      <c r="L143">
        <v>-22.241182</v>
      </c>
      <c r="M143">
        <v>-1.36</v>
      </c>
      <c r="N143">
        <v>-22.632338</v>
      </c>
      <c r="O143">
        <v>-1.38</v>
      </c>
      <c r="P143">
        <v>-22.69969</v>
      </c>
      <c r="Q143">
        <v>-1.4</v>
      </c>
      <c r="R143">
        <v>-24.374656</v>
      </c>
      <c r="S143">
        <v>-1.38</v>
      </c>
      <c r="T143">
        <v>-13.930044</v>
      </c>
    </row>
    <row r="144" spans="1:20">
      <c r="A144">
        <v>-1.35</v>
      </c>
      <c r="B144">
        <v>-9.8628076</v>
      </c>
      <c r="C144">
        <v>-1.28</v>
      </c>
      <c r="D144">
        <v>-19.79567</v>
      </c>
      <c r="E144">
        <v>-1.3</v>
      </c>
      <c r="F144">
        <v>-17.530078</v>
      </c>
      <c r="G144">
        <v>-1.32</v>
      </c>
      <c r="H144">
        <v>-20.015874</v>
      </c>
      <c r="I144">
        <v>-1.33</v>
      </c>
      <c r="J144">
        <v>-19.53262</v>
      </c>
      <c r="K144">
        <v>-1.35</v>
      </c>
      <c r="L144">
        <v>-21.086528</v>
      </c>
      <c r="M144">
        <v>-1.37</v>
      </c>
      <c r="N144">
        <v>-24.379248</v>
      </c>
      <c r="O144">
        <v>-1.39</v>
      </c>
      <c r="P144">
        <v>-23.760198</v>
      </c>
      <c r="Q144">
        <v>-1.39</v>
      </c>
      <c r="R144">
        <v>-15.582172</v>
      </c>
      <c r="S144">
        <v>-1.37</v>
      </c>
      <c r="T144">
        <v>-11.93968</v>
      </c>
    </row>
    <row r="145" spans="1:20">
      <c r="A145">
        <v>-1.34</v>
      </c>
      <c r="B145">
        <v>-9.751996199999999</v>
      </c>
      <c r="C145">
        <v>-1.29</v>
      </c>
      <c r="D145">
        <v>-19.951858</v>
      </c>
      <c r="E145">
        <v>-1.31</v>
      </c>
      <c r="F145">
        <v>-19.491388</v>
      </c>
      <c r="G145">
        <v>-1.33</v>
      </c>
      <c r="H145">
        <v>-19.431696</v>
      </c>
      <c r="I145">
        <v>-1.34</v>
      </c>
      <c r="J145">
        <v>-22.246154</v>
      </c>
      <c r="K145">
        <v>-1.36</v>
      </c>
      <c r="L145">
        <v>-21.280788</v>
      </c>
      <c r="M145">
        <v>-1.38</v>
      </c>
      <c r="N145">
        <v>-23.434368</v>
      </c>
      <c r="O145">
        <v>-1.4</v>
      </c>
      <c r="P145">
        <v>-24.530872</v>
      </c>
      <c r="Q145">
        <v>-1.38</v>
      </c>
      <c r="R145">
        <v>-13.100686</v>
      </c>
      <c r="S145">
        <v>-1.36</v>
      </c>
      <c r="T145">
        <v>-9.937670600000001</v>
      </c>
    </row>
    <row r="146" spans="1:20">
      <c r="A146">
        <v>-1.33</v>
      </c>
      <c r="B146">
        <v>-8.977304</v>
      </c>
      <c r="C146">
        <v>-1.3</v>
      </c>
      <c r="D146">
        <v>-18.430296</v>
      </c>
      <c r="E146">
        <v>-1.32</v>
      </c>
      <c r="F146">
        <v>-20.954986</v>
      </c>
      <c r="G146">
        <v>-1.34</v>
      </c>
      <c r="H146">
        <v>-20.361594</v>
      </c>
      <c r="I146">
        <v>-1.35</v>
      </c>
      <c r="J146">
        <v>-22.402126</v>
      </c>
      <c r="K146">
        <v>-1.37</v>
      </c>
      <c r="L146">
        <v>-23.502344</v>
      </c>
      <c r="M146">
        <v>-1.39</v>
      </c>
      <c r="N146">
        <v>-23.546488</v>
      </c>
      <c r="O146">
        <v>-1.39</v>
      </c>
      <c r="P146">
        <v>-17.612336</v>
      </c>
      <c r="Q146">
        <v>-1.37</v>
      </c>
      <c r="R146">
        <v>-12.820122</v>
      </c>
      <c r="S146">
        <v>-1.35</v>
      </c>
      <c r="T146">
        <v>-8.1588368</v>
      </c>
    </row>
    <row r="147" spans="1:20">
      <c r="A147">
        <v>-1.32</v>
      </c>
      <c r="B147">
        <v>-5.8037384</v>
      </c>
      <c r="C147">
        <v>-1.31</v>
      </c>
      <c r="D147">
        <v>-18.249894</v>
      </c>
      <c r="E147">
        <v>-1.33</v>
      </c>
      <c r="F147">
        <v>-20.57907</v>
      </c>
      <c r="G147">
        <v>-1.35</v>
      </c>
      <c r="H147">
        <v>-24.263086</v>
      </c>
      <c r="I147">
        <v>-1.36</v>
      </c>
      <c r="J147">
        <v>-21.796316</v>
      </c>
      <c r="K147">
        <v>-1.38</v>
      </c>
      <c r="L147">
        <v>-24.919426</v>
      </c>
      <c r="M147">
        <v>-1.4</v>
      </c>
      <c r="N147">
        <v>-21.979786</v>
      </c>
      <c r="O147">
        <v>-1.38</v>
      </c>
      <c r="P147">
        <v>-12.787842</v>
      </c>
      <c r="Q147">
        <v>-1.36</v>
      </c>
      <c r="R147">
        <v>-11.703674</v>
      </c>
      <c r="S147">
        <v>-1.34</v>
      </c>
      <c r="T147">
        <v>-8.286369799999999</v>
      </c>
    </row>
    <row r="148" spans="1:20">
      <c r="A148">
        <v>-1.31</v>
      </c>
      <c r="B148">
        <v>-6.342891</v>
      </c>
      <c r="C148">
        <v>-1.32</v>
      </c>
      <c r="D148">
        <v>-20.352256</v>
      </c>
      <c r="E148">
        <v>-1.34</v>
      </c>
      <c r="F148">
        <v>-19.910608</v>
      </c>
      <c r="G148">
        <v>-1.36</v>
      </c>
      <c r="H148">
        <v>-23.090134</v>
      </c>
      <c r="I148">
        <v>-1.37</v>
      </c>
      <c r="J148">
        <v>-21.466062</v>
      </c>
      <c r="K148">
        <v>-1.39</v>
      </c>
      <c r="L148">
        <v>-25.002752</v>
      </c>
      <c r="M148">
        <v>-1.39</v>
      </c>
      <c r="N148">
        <v>-17.25491</v>
      </c>
      <c r="O148">
        <v>-1.37</v>
      </c>
      <c r="P148">
        <v>-11.799672</v>
      </c>
      <c r="Q148">
        <v>-1.35</v>
      </c>
      <c r="R148">
        <v>-8.7305656</v>
      </c>
      <c r="S148">
        <v>-1.33</v>
      </c>
      <c r="T148">
        <v>-8.196379400000001</v>
      </c>
    </row>
    <row r="149" spans="1:20">
      <c r="A149">
        <v>-1.3</v>
      </c>
      <c r="B149">
        <v>-6.744593</v>
      </c>
      <c r="C149">
        <v>-1.33</v>
      </c>
      <c r="D149">
        <v>-21.729996</v>
      </c>
      <c r="E149">
        <v>-1.35</v>
      </c>
      <c r="F149">
        <v>-21.444834</v>
      </c>
      <c r="G149">
        <v>-1.37</v>
      </c>
      <c r="H149">
        <v>-22.52435</v>
      </c>
      <c r="I149">
        <v>-1.38</v>
      </c>
      <c r="J149">
        <v>-24.9387</v>
      </c>
      <c r="K149">
        <v>-1.4</v>
      </c>
      <c r="L149">
        <v>-22.281074</v>
      </c>
      <c r="M149">
        <v>-1.38</v>
      </c>
      <c r="N149">
        <v>-14.4335</v>
      </c>
      <c r="O149">
        <v>-1.36</v>
      </c>
      <c r="P149">
        <v>-11.512996</v>
      </c>
      <c r="Q149">
        <v>-1.34</v>
      </c>
      <c r="R149">
        <v>-6.6561582</v>
      </c>
      <c r="S149">
        <v>-1.32</v>
      </c>
      <c r="T149">
        <v>-6.921744200000001</v>
      </c>
    </row>
    <row r="150" spans="1:20">
      <c r="A150">
        <v>-1.29</v>
      </c>
      <c r="B150">
        <v>-6.281552199999999</v>
      </c>
      <c r="C150">
        <v>-1.34</v>
      </c>
      <c r="D150">
        <v>-21.524972</v>
      </c>
      <c r="E150">
        <v>-1.36</v>
      </c>
      <c r="F150">
        <v>-24.617754</v>
      </c>
      <c r="G150">
        <v>-1.38</v>
      </c>
      <c r="H150">
        <v>-23.53306</v>
      </c>
      <c r="I150">
        <v>-1.39</v>
      </c>
      <c r="J150">
        <v>-25.443048</v>
      </c>
      <c r="K150">
        <v>-1.39</v>
      </c>
      <c r="L150">
        <v>-16.63073</v>
      </c>
      <c r="M150">
        <v>-1.37</v>
      </c>
      <c r="N150">
        <v>-10.973452</v>
      </c>
      <c r="O150">
        <v>-1.35</v>
      </c>
      <c r="P150">
        <v>-10.5563674</v>
      </c>
      <c r="Q150">
        <v>-1.33</v>
      </c>
      <c r="R150">
        <v>-7.335361799999999</v>
      </c>
      <c r="S150">
        <v>-1.31</v>
      </c>
      <c r="T150">
        <v>-3.1451448</v>
      </c>
    </row>
    <row r="151" spans="1:20">
      <c r="A151">
        <v>-1.28</v>
      </c>
      <c r="B151">
        <v>-3.24519</v>
      </c>
      <c r="C151">
        <v>-1.35</v>
      </c>
      <c r="D151">
        <v>-21.505762</v>
      </c>
      <c r="E151">
        <v>-1.37</v>
      </c>
      <c r="F151">
        <v>-23.8476</v>
      </c>
      <c r="G151">
        <v>-1.39</v>
      </c>
      <c r="H151">
        <v>-26.35422</v>
      </c>
      <c r="I151">
        <v>-1.4</v>
      </c>
      <c r="J151">
        <v>-20.86675</v>
      </c>
      <c r="K151">
        <v>-1.38</v>
      </c>
      <c r="L151">
        <v>-14.933944</v>
      </c>
      <c r="M151">
        <v>-1.36</v>
      </c>
      <c r="N151">
        <v>-10.138972</v>
      </c>
      <c r="O151">
        <v>-1.34</v>
      </c>
      <c r="P151">
        <v>-7.056137</v>
      </c>
      <c r="Q151">
        <v>-1.32</v>
      </c>
      <c r="R151">
        <v>-7.265577400000001</v>
      </c>
      <c r="S151">
        <v>-1.3</v>
      </c>
      <c r="T151">
        <v>-5.0538144</v>
      </c>
    </row>
    <row r="152" spans="1:20">
      <c r="A152">
        <v>-1.27</v>
      </c>
      <c r="B152">
        <v>-3.4679074</v>
      </c>
      <c r="C152">
        <v>-1.36</v>
      </c>
      <c r="D152">
        <v>-22.644546</v>
      </c>
      <c r="E152">
        <v>-1.38</v>
      </c>
      <c r="F152">
        <v>-22.818182</v>
      </c>
      <c r="G152">
        <v>-1.4</v>
      </c>
      <c r="H152">
        <v>-23.892222</v>
      </c>
      <c r="I152">
        <v>-1.39</v>
      </c>
      <c r="J152">
        <v>-15.152116</v>
      </c>
      <c r="K152">
        <v>-1.37</v>
      </c>
      <c r="L152">
        <v>-13.202314</v>
      </c>
      <c r="M152">
        <v>-1.35</v>
      </c>
      <c r="N152">
        <v>-10.3329104</v>
      </c>
      <c r="O152">
        <v>-1.33</v>
      </c>
      <c r="P152">
        <v>-5.021362999999999</v>
      </c>
      <c r="Q152">
        <v>-1.31</v>
      </c>
      <c r="R152">
        <v>-5.0196162</v>
      </c>
      <c r="S152">
        <v>-1.29</v>
      </c>
      <c r="T152">
        <v>-5.0475664</v>
      </c>
    </row>
    <row r="153" spans="1:20">
      <c r="A153">
        <v>-1.26</v>
      </c>
      <c r="B153">
        <v>-3.9499254</v>
      </c>
      <c r="C153">
        <v>-1.37</v>
      </c>
      <c r="D153">
        <v>-25.772916</v>
      </c>
      <c r="E153">
        <v>-1.39</v>
      </c>
      <c r="F153">
        <v>-23.909824</v>
      </c>
      <c r="G153">
        <v>-1.39</v>
      </c>
      <c r="H153">
        <v>-14.758192</v>
      </c>
      <c r="I153">
        <v>-1.38</v>
      </c>
      <c r="J153">
        <v>-13.718484</v>
      </c>
      <c r="K153">
        <v>-1.36</v>
      </c>
      <c r="L153">
        <v>-9.6015488</v>
      </c>
      <c r="M153">
        <v>-1.34</v>
      </c>
      <c r="N153">
        <v>-9.3934938</v>
      </c>
      <c r="O153">
        <v>-1.32</v>
      </c>
      <c r="P153">
        <v>-6.108005</v>
      </c>
      <c r="Q153">
        <v>-1.3</v>
      </c>
      <c r="R153">
        <v>-3.9961026</v>
      </c>
      <c r="S153">
        <v>-1.28</v>
      </c>
      <c r="T153">
        <v>-4.4565486</v>
      </c>
    </row>
    <row r="154" spans="1:20">
      <c r="A154">
        <v>-1.25</v>
      </c>
      <c r="B154">
        <v>-4.3859392</v>
      </c>
      <c r="C154">
        <v>-1.38</v>
      </c>
      <c r="D154">
        <v>-24.75971</v>
      </c>
      <c r="E154">
        <v>-1.4</v>
      </c>
      <c r="F154">
        <v>-24.167048</v>
      </c>
      <c r="G154">
        <v>-1.38</v>
      </c>
      <c r="H154">
        <v>-13.040874</v>
      </c>
      <c r="I154">
        <v>-1.37</v>
      </c>
      <c r="J154">
        <v>-13.15346</v>
      </c>
      <c r="K154">
        <v>-1.35</v>
      </c>
      <c r="L154">
        <v>-9.432324600000001</v>
      </c>
      <c r="M154">
        <v>-1.33</v>
      </c>
      <c r="N154">
        <v>-5.4175574</v>
      </c>
      <c r="O154">
        <v>-1.31</v>
      </c>
      <c r="P154">
        <v>-6.001568199999999</v>
      </c>
      <c r="Q154">
        <v>-1.29</v>
      </c>
      <c r="R154">
        <v>-4.1960518</v>
      </c>
      <c r="S154">
        <v>-1.27</v>
      </c>
      <c r="T154">
        <v>-1.4775702</v>
      </c>
    </row>
    <row r="155" spans="1:20">
      <c r="A155">
        <v>-1.24</v>
      </c>
      <c r="B155">
        <v>-1.2007816</v>
      </c>
      <c r="C155">
        <v>-1.39</v>
      </c>
      <c r="D155">
        <v>-24.692268</v>
      </c>
      <c r="E155">
        <v>-1.39</v>
      </c>
      <c r="F155">
        <v>-18.282884</v>
      </c>
      <c r="G155">
        <v>-1.37</v>
      </c>
      <c r="H155">
        <v>-13.024526</v>
      </c>
      <c r="I155">
        <v>-1.36</v>
      </c>
      <c r="J155">
        <v>-9.9977932</v>
      </c>
      <c r="K155">
        <v>-1.34</v>
      </c>
      <c r="L155">
        <v>-9.662705599999999</v>
      </c>
      <c r="M155">
        <v>-1.32</v>
      </c>
      <c r="N155">
        <v>-5.2295752</v>
      </c>
      <c r="O155">
        <v>-1.3</v>
      </c>
      <c r="P155">
        <v>-4.8778994</v>
      </c>
      <c r="Q155">
        <v>-1.28</v>
      </c>
      <c r="R155">
        <v>-4.9318356</v>
      </c>
      <c r="S155">
        <v>-1.26</v>
      </c>
      <c r="T155">
        <v>-1.6045514</v>
      </c>
    </row>
    <row r="156" spans="1:20">
      <c r="A156">
        <v>-1.23</v>
      </c>
      <c r="B156">
        <v>-1.7275608</v>
      </c>
      <c r="C156">
        <v>-1.4</v>
      </c>
      <c r="D156">
        <v>-23.191338</v>
      </c>
      <c r="E156">
        <v>-1.38</v>
      </c>
      <c r="F156">
        <v>-12.264114</v>
      </c>
      <c r="G156">
        <v>-1.36</v>
      </c>
      <c r="H156">
        <v>-12.05897</v>
      </c>
      <c r="I156">
        <v>-1.35</v>
      </c>
      <c r="J156">
        <v>-8.650623599999999</v>
      </c>
      <c r="K156">
        <v>-1.33</v>
      </c>
      <c r="L156">
        <v>-8.842724200000001</v>
      </c>
      <c r="M156">
        <v>-1.31</v>
      </c>
      <c r="N156">
        <v>-6.7485474</v>
      </c>
      <c r="O156">
        <v>-1.29</v>
      </c>
      <c r="P156">
        <v>-2.8953702</v>
      </c>
      <c r="Q156">
        <v>-1.27</v>
      </c>
      <c r="R156">
        <v>-3.2545736</v>
      </c>
      <c r="S156">
        <v>-1.25</v>
      </c>
      <c r="T156">
        <v>-3.2547732</v>
      </c>
    </row>
    <row r="157" spans="1:20">
      <c r="A157">
        <v>-1.22</v>
      </c>
      <c r="B157">
        <v>-2.0509482</v>
      </c>
      <c r="C157">
        <v>-1.39</v>
      </c>
      <c r="D157">
        <v>-18.270172</v>
      </c>
      <c r="E157">
        <v>-1.37</v>
      </c>
      <c r="F157">
        <v>-11.823132</v>
      </c>
      <c r="G157">
        <v>-1.35</v>
      </c>
      <c r="H157">
        <v>-9.3583196</v>
      </c>
      <c r="I157">
        <v>-1.34</v>
      </c>
      <c r="J157">
        <v>-8.624264999999999</v>
      </c>
      <c r="K157">
        <v>-1.32</v>
      </c>
      <c r="L157">
        <v>-5.5150258</v>
      </c>
      <c r="M157">
        <v>-1.3</v>
      </c>
      <c r="N157">
        <v>-6.5667168</v>
      </c>
      <c r="O157">
        <v>-1.28</v>
      </c>
      <c r="P157">
        <v>-3.887203</v>
      </c>
      <c r="Q157">
        <v>-1.26</v>
      </c>
      <c r="R157">
        <v>-0.5329374</v>
      </c>
      <c r="S157">
        <v>-1.24</v>
      </c>
      <c r="T157">
        <v>-2.180307</v>
      </c>
    </row>
    <row r="158" spans="1:20">
      <c r="A158">
        <v>-1.21</v>
      </c>
      <c r="B158">
        <v>-2.4149754</v>
      </c>
      <c r="C158">
        <v>-1.38</v>
      </c>
      <c r="D158">
        <v>-15.067234</v>
      </c>
      <c r="E158">
        <v>-1.36</v>
      </c>
      <c r="F158">
        <v>-11.0441198</v>
      </c>
      <c r="G158">
        <v>-1.34</v>
      </c>
      <c r="H158">
        <v>-7.5291154</v>
      </c>
      <c r="I158">
        <v>-1.33</v>
      </c>
      <c r="J158">
        <v>-8.6409754</v>
      </c>
      <c r="K158">
        <v>-1.31</v>
      </c>
      <c r="L158">
        <v>-5.450869</v>
      </c>
      <c r="M158">
        <v>-1.29</v>
      </c>
      <c r="N158">
        <v>-2.9980314</v>
      </c>
      <c r="O158">
        <v>-1.27</v>
      </c>
      <c r="P158">
        <v>-4.0515148</v>
      </c>
      <c r="Q158">
        <v>-1.25</v>
      </c>
      <c r="R158">
        <v>-1.9938898</v>
      </c>
      <c r="S158">
        <v>-1.23</v>
      </c>
      <c r="T158">
        <v>0.9817562000000001</v>
      </c>
    </row>
    <row r="159" spans="1:20">
      <c r="A159">
        <v>-1.2</v>
      </c>
      <c r="B159">
        <v>-0.5228873999999999</v>
      </c>
      <c r="C159">
        <v>-1.37</v>
      </c>
      <c r="D159">
        <v>-11.41275</v>
      </c>
      <c r="E159">
        <v>-1.35</v>
      </c>
      <c r="F159">
        <v>-10.921468</v>
      </c>
      <c r="G159">
        <v>-1.33</v>
      </c>
      <c r="H159">
        <v>-7.7294106</v>
      </c>
      <c r="I159">
        <v>-1.32</v>
      </c>
      <c r="J159">
        <v>-5.728189599999999</v>
      </c>
      <c r="K159">
        <v>-1.3</v>
      </c>
      <c r="L159">
        <v>-5.4751346</v>
      </c>
      <c r="M159">
        <v>-1.28</v>
      </c>
      <c r="N159">
        <v>-3.3201522</v>
      </c>
      <c r="O159">
        <v>-1.26</v>
      </c>
      <c r="P159">
        <v>-2.882636</v>
      </c>
      <c r="Q159">
        <v>-1.24</v>
      </c>
      <c r="R159">
        <v>-2.4876548</v>
      </c>
      <c r="S159">
        <v>-1.22</v>
      </c>
      <c r="T159">
        <v>0.2689572</v>
      </c>
    </row>
    <row r="160" spans="1:20">
      <c r="A160">
        <v>-1.19</v>
      </c>
      <c r="B160">
        <v>2.2418928</v>
      </c>
      <c r="C160">
        <v>-1.36</v>
      </c>
      <c r="D160">
        <v>-10.379396</v>
      </c>
      <c r="E160">
        <v>-1.34</v>
      </c>
      <c r="F160">
        <v>-7.2579976</v>
      </c>
      <c r="G160">
        <v>-1.32</v>
      </c>
      <c r="H160">
        <v>-7.646587599999999</v>
      </c>
      <c r="I160">
        <v>-1.31</v>
      </c>
      <c r="J160">
        <v>-4.986909199999999</v>
      </c>
      <c r="K160">
        <v>-1.29</v>
      </c>
      <c r="L160">
        <v>-5.4306544</v>
      </c>
      <c r="M160">
        <v>-1.27</v>
      </c>
      <c r="N160">
        <v>-3.869381</v>
      </c>
      <c r="O160">
        <v>-1.25</v>
      </c>
      <c r="P160">
        <v>-0.4860607999999999</v>
      </c>
      <c r="Q160">
        <v>-1.23</v>
      </c>
      <c r="R160">
        <v>-2.1908262</v>
      </c>
      <c r="S160">
        <v>-1.21</v>
      </c>
      <c r="T160">
        <v>-0.75366</v>
      </c>
    </row>
    <row r="161" spans="1:20">
      <c r="A161">
        <v>-1.18</v>
      </c>
      <c r="B161">
        <v>0.5843556</v>
      </c>
      <c r="C161">
        <v>-1.35</v>
      </c>
      <c r="D161">
        <v>-10.7888978</v>
      </c>
      <c r="E161">
        <v>-1.33</v>
      </c>
      <c r="F161">
        <v>-7.3295208</v>
      </c>
      <c r="G161">
        <v>-1.31</v>
      </c>
      <c r="H161">
        <v>-5.2978424</v>
      </c>
      <c r="I161">
        <v>-1.3</v>
      </c>
      <c r="J161">
        <v>-5.1752274</v>
      </c>
      <c r="K161">
        <v>-1.28</v>
      </c>
      <c r="L161">
        <v>-2.618382</v>
      </c>
      <c r="M161">
        <v>-1.26</v>
      </c>
      <c r="N161">
        <v>-4.037111</v>
      </c>
      <c r="O161">
        <v>-1.24</v>
      </c>
      <c r="P161">
        <v>-1.7213508</v>
      </c>
      <c r="Q161">
        <v>-1.22</v>
      </c>
      <c r="R161">
        <v>0.955969</v>
      </c>
      <c r="S161">
        <v>-1.2</v>
      </c>
      <c r="T161">
        <v>0.8231919999999999</v>
      </c>
    </row>
    <row r="162" spans="1:20">
      <c r="A162">
        <v>-1.17</v>
      </c>
      <c r="B162">
        <v>-0.2473606</v>
      </c>
      <c r="C162">
        <v>-1.34</v>
      </c>
      <c r="D162">
        <v>-9.9673298</v>
      </c>
      <c r="E162">
        <v>-1.32</v>
      </c>
      <c r="F162">
        <v>-7.130234</v>
      </c>
      <c r="G162">
        <v>-1.3</v>
      </c>
      <c r="H162">
        <v>-2.6784464</v>
      </c>
      <c r="I162">
        <v>-1.29</v>
      </c>
      <c r="J162">
        <v>-6.0366444</v>
      </c>
      <c r="K162">
        <v>-1.27</v>
      </c>
      <c r="L162">
        <v>-2.2556854</v>
      </c>
      <c r="M162">
        <v>-1.25</v>
      </c>
      <c r="N162">
        <v>-1.9329044</v>
      </c>
      <c r="O162">
        <v>-1.23</v>
      </c>
      <c r="P162">
        <v>-2.5226456</v>
      </c>
      <c r="Q162">
        <v>-1.21</v>
      </c>
      <c r="R162">
        <v>-0.0363412</v>
      </c>
      <c r="S162">
        <v>-1.19</v>
      </c>
      <c r="T162">
        <v>2.3247982</v>
      </c>
    </row>
    <row r="163" spans="1:20">
      <c r="A163">
        <v>-1.16</v>
      </c>
      <c r="B163">
        <v>0.9304286000000002</v>
      </c>
      <c r="C163">
        <v>-1.33</v>
      </c>
      <c r="D163">
        <v>-6.6462928</v>
      </c>
      <c r="E163">
        <v>-1.31</v>
      </c>
      <c r="F163">
        <v>-7.2446376</v>
      </c>
      <c r="G163">
        <v>-1.29</v>
      </c>
      <c r="H163">
        <v>-4.2703348</v>
      </c>
      <c r="I163">
        <v>-1.28</v>
      </c>
      <c r="J163">
        <v>-4.0609326</v>
      </c>
      <c r="K163">
        <v>-1.26</v>
      </c>
      <c r="L163">
        <v>-2.9743104</v>
      </c>
      <c r="M163">
        <v>-1.24</v>
      </c>
      <c r="N163">
        <v>-0.3834138</v>
      </c>
      <c r="O163">
        <v>-1.22</v>
      </c>
      <c r="P163">
        <v>-0.8620252</v>
      </c>
      <c r="Q163">
        <v>-1.2</v>
      </c>
      <c r="R163">
        <v>-0.2295766</v>
      </c>
      <c r="S163">
        <v>-1.18</v>
      </c>
      <c r="T163">
        <v>2.4043794</v>
      </c>
    </row>
    <row r="164" spans="1:20">
      <c r="A164">
        <v>-1.15</v>
      </c>
      <c r="B164">
        <v>3.364693</v>
      </c>
      <c r="C164">
        <v>-1.32</v>
      </c>
      <c r="D164">
        <v>-6.0547546</v>
      </c>
      <c r="E164">
        <v>-1.3</v>
      </c>
      <c r="F164">
        <v>-4.259933800000001</v>
      </c>
      <c r="G164">
        <v>-1.28</v>
      </c>
      <c r="H164">
        <v>-4.9980568</v>
      </c>
      <c r="I164">
        <v>-1.27</v>
      </c>
      <c r="J164">
        <v>-2.351846</v>
      </c>
      <c r="K164">
        <v>-1.25</v>
      </c>
      <c r="L164">
        <v>-3.782475</v>
      </c>
      <c r="M164">
        <v>-1.23</v>
      </c>
      <c r="N164">
        <v>-0.8911956</v>
      </c>
      <c r="O164">
        <v>-1.21</v>
      </c>
      <c r="P164">
        <v>1.1942844</v>
      </c>
      <c r="Q164">
        <v>-1.19</v>
      </c>
      <c r="R164">
        <v>-0.5436422</v>
      </c>
      <c r="S164">
        <v>-1.17</v>
      </c>
      <c r="T164">
        <v>0.7796803999999999</v>
      </c>
    </row>
    <row r="165" spans="1:20">
      <c r="A165">
        <v>-1.14</v>
      </c>
      <c r="B165">
        <v>1.6234426</v>
      </c>
      <c r="C165">
        <v>-1.31</v>
      </c>
      <c r="D165">
        <v>-6.7796808</v>
      </c>
      <c r="E165">
        <v>-1.29</v>
      </c>
      <c r="F165">
        <v>-3.6669352</v>
      </c>
      <c r="G165">
        <v>-1.27</v>
      </c>
      <c r="H165">
        <v>-3.7244304</v>
      </c>
      <c r="I165">
        <v>-1.26</v>
      </c>
      <c r="J165">
        <v>-1.7813556</v>
      </c>
      <c r="K165">
        <v>-1.24</v>
      </c>
      <c r="L165">
        <v>-0.7781888</v>
      </c>
      <c r="M165">
        <v>-1.22</v>
      </c>
      <c r="N165">
        <v>-1.9293466</v>
      </c>
      <c r="O165">
        <v>-1.2</v>
      </c>
      <c r="P165">
        <v>0.3878567999999999</v>
      </c>
      <c r="Q165">
        <v>-1.18</v>
      </c>
      <c r="R165">
        <v>2.2726044</v>
      </c>
      <c r="S165">
        <v>-1.16</v>
      </c>
      <c r="T165">
        <v>0.417276</v>
      </c>
    </row>
    <row r="166" spans="1:20">
      <c r="A166">
        <v>-1.13</v>
      </c>
      <c r="B166">
        <v>1.660215</v>
      </c>
      <c r="C166">
        <v>-1.3</v>
      </c>
      <c r="D166">
        <v>-6.544589999999999</v>
      </c>
      <c r="E166">
        <v>-1.28</v>
      </c>
      <c r="F166">
        <v>-4.2683206</v>
      </c>
      <c r="G166">
        <v>-1.26</v>
      </c>
      <c r="H166">
        <v>-0.8498998</v>
      </c>
      <c r="I166">
        <v>-1.25</v>
      </c>
      <c r="J166">
        <v>-3.4256296</v>
      </c>
      <c r="K166">
        <v>-1.23</v>
      </c>
      <c r="L166">
        <v>-0.4004519999999999</v>
      </c>
      <c r="M166">
        <v>-1.21</v>
      </c>
      <c r="N166">
        <v>0.07657740000000005</v>
      </c>
      <c r="O166">
        <v>-1.19</v>
      </c>
      <c r="P166">
        <v>-0.2840242</v>
      </c>
      <c r="Q166">
        <v>-1.17</v>
      </c>
      <c r="R166">
        <v>3.2154484</v>
      </c>
      <c r="S166">
        <v>-1.15</v>
      </c>
      <c r="T166">
        <v>2.510012</v>
      </c>
    </row>
    <row r="167" spans="1:20">
      <c r="C167">
        <v>-1.29</v>
      </c>
      <c r="D167">
        <v>-3.3365548</v>
      </c>
      <c r="E167">
        <v>-1.27</v>
      </c>
      <c r="F167">
        <v>-4.7162484</v>
      </c>
      <c r="G167">
        <v>-1.25</v>
      </c>
      <c r="H167">
        <v>-3.670865</v>
      </c>
      <c r="I167">
        <v>-1.24</v>
      </c>
      <c r="J167">
        <v>-2.2750462</v>
      </c>
      <c r="K167">
        <v>-1.22</v>
      </c>
      <c r="L167">
        <v>-0.7069324</v>
      </c>
      <c r="M167">
        <v>-1.2</v>
      </c>
      <c r="N167">
        <v>1.8101566</v>
      </c>
      <c r="O167">
        <v>-1.18</v>
      </c>
      <c r="P167">
        <v>0.6815836000000001</v>
      </c>
      <c r="Q167">
        <v>-1.16</v>
      </c>
      <c r="R167">
        <v>1.7197272</v>
      </c>
      <c r="S167">
        <v>-1.14</v>
      </c>
      <c r="T167">
        <v>3.789748799999999</v>
      </c>
    </row>
    <row r="168" spans="1:20">
      <c r="C168">
        <v>-1.28</v>
      </c>
      <c r="D168">
        <v>-3.4796368</v>
      </c>
      <c r="E168">
        <v>-1.26</v>
      </c>
      <c r="F168">
        <v>-2.8859512</v>
      </c>
      <c r="G168">
        <v>-1.24</v>
      </c>
      <c r="H168">
        <v>-2.9756656</v>
      </c>
      <c r="I168">
        <v>-1.23</v>
      </c>
      <c r="J168">
        <v>0.5769742</v>
      </c>
      <c r="K168">
        <v>-1.21</v>
      </c>
      <c r="L168">
        <v>-0.716387</v>
      </c>
      <c r="M168">
        <v>-1.19</v>
      </c>
      <c r="N168">
        <v>0.7441504</v>
      </c>
      <c r="O168">
        <v>-1.17</v>
      </c>
      <c r="P168">
        <v>2.7297946</v>
      </c>
      <c r="Q168">
        <v>-1.15</v>
      </c>
      <c r="R168">
        <v>1.8427756</v>
      </c>
      <c r="S168">
        <v>-1.13</v>
      </c>
      <c r="T168">
        <v>3.6510888</v>
      </c>
    </row>
    <row r="169" spans="1:20">
      <c r="C169">
        <v>-1.27</v>
      </c>
      <c r="D169">
        <v>-4.0549986</v>
      </c>
      <c r="E169">
        <v>-1.25</v>
      </c>
      <c r="F169">
        <v>-2.0648898</v>
      </c>
      <c r="G169">
        <v>-1.23</v>
      </c>
      <c r="H169">
        <v>-2.257995</v>
      </c>
      <c r="I169">
        <v>-1.22</v>
      </c>
      <c r="J169">
        <v>-0.6492615999999999</v>
      </c>
      <c r="K169">
        <v>-1.2</v>
      </c>
      <c r="L169">
        <v>0.3334217999999999</v>
      </c>
      <c r="M169">
        <v>-1.18</v>
      </c>
      <c r="N169">
        <v>0.01584639999999999</v>
      </c>
      <c r="O169">
        <v>-1.16</v>
      </c>
      <c r="P169">
        <v>3.3941968</v>
      </c>
      <c r="Q169">
        <v>-1.14</v>
      </c>
      <c r="R169">
        <v>3.1806078</v>
      </c>
      <c r="S169">
        <v>-1.12</v>
      </c>
      <c r="T169">
        <v>2.715959</v>
      </c>
    </row>
    <row r="170" spans="1:20">
      <c r="C170">
        <v>-1.26</v>
      </c>
      <c r="D170">
        <v>-4.8042656</v>
      </c>
      <c r="E170">
        <v>-1.24</v>
      </c>
      <c r="F170">
        <v>-1.692862</v>
      </c>
      <c r="G170">
        <v>-1.22</v>
      </c>
      <c r="H170">
        <v>0.662964</v>
      </c>
      <c r="I170">
        <v>-1.21</v>
      </c>
      <c r="J170">
        <v>-0.7377984</v>
      </c>
      <c r="K170">
        <v>-1.19</v>
      </c>
      <c r="L170">
        <v>1.0985036</v>
      </c>
      <c r="M170">
        <v>-1.17</v>
      </c>
      <c r="N170">
        <v>1.5755242</v>
      </c>
      <c r="O170">
        <v>-1.15</v>
      </c>
      <c r="P170">
        <v>2.0382454</v>
      </c>
      <c r="Q170">
        <v>-1.13</v>
      </c>
      <c r="R170">
        <v>4.9146342</v>
      </c>
      <c r="S170">
        <v>-1.11</v>
      </c>
      <c r="T170">
        <v>3.4681736</v>
      </c>
    </row>
    <row r="171" spans="1:20">
      <c r="C171">
        <v>-1.25</v>
      </c>
      <c r="D171">
        <v>-3.3810818</v>
      </c>
      <c r="E171">
        <v>-1.23</v>
      </c>
      <c r="F171">
        <v>-2.429087</v>
      </c>
      <c r="G171">
        <v>-1.21</v>
      </c>
      <c r="H171">
        <v>0.330452</v>
      </c>
      <c r="I171">
        <v>-1.2</v>
      </c>
      <c r="J171">
        <v>-0.9664614</v>
      </c>
      <c r="K171">
        <v>-1.18</v>
      </c>
      <c r="L171">
        <v>0.605236</v>
      </c>
      <c r="M171">
        <v>-1.16</v>
      </c>
      <c r="N171">
        <v>3.5135954</v>
      </c>
      <c r="O171">
        <v>-1.14</v>
      </c>
      <c r="P171">
        <v>1.8056286</v>
      </c>
      <c r="Q171">
        <v>-1.12</v>
      </c>
      <c r="R171">
        <v>2.5614962</v>
      </c>
      <c r="S171">
        <v>-1.1</v>
      </c>
      <c r="T171">
        <v>5.8976436</v>
      </c>
    </row>
    <row r="172" spans="1:20">
      <c r="C172">
        <v>-1.24</v>
      </c>
      <c r="D172">
        <v>-1.42111</v>
      </c>
      <c r="E172">
        <v>-1.22</v>
      </c>
      <c r="F172">
        <v>-1.304908</v>
      </c>
      <c r="G172">
        <v>-1.2</v>
      </c>
      <c r="H172">
        <v>-0.2844544</v>
      </c>
      <c r="I172">
        <v>-1.19</v>
      </c>
      <c r="J172">
        <v>1.410146</v>
      </c>
      <c r="K172">
        <v>-1.17</v>
      </c>
      <c r="L172">
        <v>0.3379598</v>
      </c>
      <c r="M172">
        <v>-1.15</v>
      </c>
      <c r="N172">
        <v>2.98233</v>
      </c>
      <c r="O172">
        <v>-1.13</v>
      </c>
      <c r="P172">
        <v>4.2394402</v>
      </c>
      <c r="Q172">
        <v>-1.11</v>
      </c>
      <c r="R172">
        <v>3.5983688</v>
      </c>
      <c r="S172">
        <v>-1.09</v>
      </c>
      <c r="T172">
        <v>4.5191012</v>
      </c>
    </row>
    <row r="173" spans="1:20">
      <c r="C173">
        <v>-1.23</v>
      </c>
      <c r="D173">
        <v>-1.9338906</v>
      </c>
      <c r="E173">
        <v>-1.21</v>
      </c>
      <c r="F173">
        <v>1.0050004</v>
      </c>
      <c r="G173">
        <v>-1.19</v>
      </c>
      <c r="H173">
        <v>-1.2899706</v>
      </c>
      <c r="I173">
        <v>-1.18</v>
      </c>
      <c r="J173">
        <v>1.8309558</v>
      </c>
      <c r="K173">
        <v>-1.16</v>
      </c>
      <c r="L173">
        <v>1.636075</v>
      </c>
      <c r="M173">
        <v>-1.14</v>
      </c>
      <c r="N173">
        <v>1.7762612</v>
      </c>
      <c r="O173">
        <v>-1.12</v>
      </c>
      <c r="P173">
        <v>2.999467</v>
      </c>
      <c r="Q173">
        <v>-1.1</v>
      </c>
      <c r="R173">
        <v>4.003766199999999</v>
      </c>
      <c r="S173">
        <v>-1.08</v>
      </c>
      <c r="T173">
        <v>4.9716958</v>
      </c>
    </row>
    <row r="174" spans="1:20">
      <c r="C174">
        <v>-1.22</v>
      </c>
      <c r="D174">
        <v>-2.7696964</v>
      </c>
      <c r="E174">
        <v>-1.2</v>
      </c>
      <c r="F174">
        <v>-0.2719676</v>
      </c>
      <c r="G174">
        <v>-1.18</v>
      </c>
      <c r="H174">
        <v>2.240298</v>
      </c>
      <c r="I174">
        <v>-1.17</v>
      </c>
      <c r="J174">
        <v>0.9607728</v>
      </c>
      <c r="K174">
        <v>-1.15</v>
      </c>
      <c r="L174">
        <v>3.6972266</v>
      </c>
      <c r="M174">
        <v>-1.13</v>
      </c>
      <c r="N174">
        <v>2.3988742</v>
      </c>
      <c r="O174">
        <v>-1.11</v>
      </c>
      <c r="P174">
        <v>3.1684464</v>
      </c>
      <c r="Q174">
        <v>-1.09</v>
      </c>
      <c r="R174">
        <v>5.3639318</v>
      </c>
      <c r="S174">
        <v>-1.07</v>
      </c>
      <c r="T174">
        <v>4.7824026</v>
      </c>
    </row>
    <row r="175" spans="1:20">
      <c r="C175">
        <v>-1.21</v>
      </c>
      <c r="D175">
        <v>-0.7956673999999999</v>
      </c>
      <c r="E175">
        <v>-1.19</v>
      </c>
      <c r="F175">
        <v>-0.1491134</v>
      </c>
      <c r="G175">
        <v>-1.17</v>
      </c>
      <c r="H175">
        <v>2.0045192</v>
      </c>
      <c r="I175">
        <v>-1.16</v>
      </c>
      <c r="J175">
        <v>0.8904432</v>
      </c>
      <c r="K175">
        <v>-1.14</v>
      </c>
      <c r="L175">
        <v>3.2992942</v>
      </c>
      <c r="M175">
        <v>-1.12</v>
      </c>
      <c r="N175">
        <v>4.5730112</v>
      </c>
      <c r="O175">
        <v>-1.1</v>
      </c>
      <c r="P175">
        <v>2.3039776</v>
      </c>
      <c r="Q175">
        <v>-1.08</v>
      </c>
      <c r="R175">
        <v>4.7173598</v>
      </c>
      <c r="S175">
        <v>-1.06</v>
      </c>
      <c r="T175">
        <v>6.5444136</v>
      </c>
    </row>
    <row r="176" spans="1:20">
      <c r="C176">
        <v>-1.2</v>
      </c>
      <c r="D176">
        <v>1.3871394</v>
      </c>
      <c r="E176">
        <v>-1.18</v>
      </c>
      <c r="F176">
        <v>-0.1368615999999999</v>
      </c>
      <c r="G176">
        <v>-1.16</v>
      </c>
      <c r="H176">
        <v>1.0479846</v>
      </c>
      <c r="I176">
        <v>-1.15</v>
      </c>
      <c r="J176">
        <v>3.142013</v>
      </c>
      <c r="K176">
        <v>-1.13</v>
      </c>
      <c r="L176">
        <v>2.125955</v>
      </c>
      <c r="M176">
        <v>-1.11</v>
      </c>
      <c r="N176">
        <v>3.1633648</v>
      </c>
      <c r="O176">
        <v>-1.09</v>
      </c>
      <c r="P176">
        <v>5.1045046</v>
      </c>
      <c r="Q176">
        <v>-1.07</v>
      </c>
      <c r="R176">
        <v>4.8790266</v>
      </c>
      <c r="S176">
        <v>-1.05</v>
      </c>
      <c r="T176">
        <v>6.1092068</v>
      </c>
    </row>
    <row r="177" spans="3:20">
      <c r="C177">
        <v>-1.19</v>
      </c>
      <c r="D177">
        <v>0.772396</v>
      </c>
      <c r="E177">
        <v>-1.17</v>
      </c>
      <c r="F177">
        <v>3.0795656</v>
      </c>
      <c r="G177">
        <v>-1.15</v>
      </c>
      <c r="H177">
        <v>1.1536132</v>
      </c>
      <c r="I177">
        <v>-1.14</v>
      </c>
      <c r="J177">
        <v>3.9360424</v>
      </c>
      <c r="K177">
        <v>-1.12</v>
      </c>
      <c r="L177">
        <v>2.0731936</v>
      </c>
      <c r="M177">
        <v>-1.1</v>
      </c>
      <c r="N177">
        <v>3.773387</v>
      </c>
      <c r="O177">
        <v>-1.08</v>
      </c>
      <c r="P177">
        <v>5.7486484</v>
      </c>
      <c r="Q177">
        <v>-1.06</v>
      </c>
      <c r="R177">
        <v>5.1320568</v>
      </c>
      <c r="S177">
        <v>-1.04</v>
      </c>
      <c r="T177">
        <v>5.6128854</v>
      </c>
    </row>
    <row r="178" spans="3:20">
      <c r="C178">
        <v>-1.18</v>
      </c>
      <c r="D178">
        <v>-0.6103052</v>
      </c>
      <c r="E178">
        <v>-1.16</v>
      </c>
      <c r="F178">
        <v>1.1773248</v>
      </c>
      <c r="G178">
        <v>-1.14</v>
      </c>
      <c r="H178">
        <v>3.4581778</v>
      </c>
      <c r="I178">
        <v>-1.13</v>
      </c>
      <c r="J178">
        <v>3.117829</v>
      </c>
      <c r="K178">
        <v>-1.11</v>
      </c>
      <c r="L178">
        <v>4.438098200000001</v>
      </c>
      <c r="M178">
        <v>-1.09</v>
      </c>
      <c r="N178">
        <v>2.8105078</v>
      </c>
      <c r="O178">
        <v>-1.07</v>
      </c>
      <c r="P178">
        <v>4.8087354</v>
      </c>
      <c r="Q178">
        <v>-1.05</v>
      </c>
      <c r="R178">
        <v>7.0115464</v>
      </c>
      <c r="S178">
        <v>-1.03</v>
      </c>
      <c r="T178">
        <v>5.2911222</v>
      </c>
    </row>
    <row r="179" spans="3:20">
      <c r="C179">
        <v>-1.17</v>
      </c>
      <c r="D179">
        <v>1.1677808</v>
      </c>
      <c r="E179">
        <v>-1.15</v>
      </c>
      <c r="F179">
        <v>1.920803</v>
      </c>
      <c r="G179">
        <v>-1.13</v>
      </c>
      <c r="H179">
        <v>3.500907799999999</v>
      </c>
      <c r="I179">
        <v>-1.12</v>
      </c>
      <c r="J179">
        <v>2.101402</v>
      </c>
      <c r="K179">
        <v>-1.1</v>
      </c>
      <c r="L179">
        <v>4.6367954</v>
      </c>
      <c r="M179">
        <v>-1.08</v>
      </c>
      <c r="N179">
        <v>5.5099848</v>
      </c>
      <c r="O179">
        <v>-1.06</v>
      </c>
      <c r="P179">
        <v>3.9972582</v>
      </c>
      <c r="Q179">
        <v>-1.04</v>
      </c>
      <c r="R179">
        <v>5.8337978</v>
      </c>
      <c r="S179">
        <v>-1.02</v>
      </c>
      <c r="T179">
        <v>8.1736966</v>
      </c>
    </row>
    <row r="180" spans="3:20">
      <c r="C180">
        <v>-1.16</v>
      </c>
      <c r="D180">
        <v>2.9760064</v>
      </c>
      <c r="E180">
        <v>-1.14</v>
      </c>
      <c r="F180">
        <v>1.0503626</v>
      </c>
      <c r="G180">
        <v>-1.12</v>
      </c>
      <c r="H180">
        <v>2.820481</v>
      </c>
      <c r="I180">
        <v>-1.11</v>
      </c>
      <c r="J180">
        <v>3.5015258</v>
      </c>
      <c r="K180">
        <v>-1.09</v>
      </c>
      <c r="L180">
        <v>3.5938896</v>
      </c>
      <c r="M180">
        <v>-1.07</v>
      </c>
      <c r="N180">
        <v>5.8553722</v>
      </c>
      <c r="O180">
        <v>-1.05</v>
      </c>
      <c r="P180">
        <v>5.2830072</v>
      </c>
      <c r="Q180">
        <v>-1.03</v>
      </c>
      <c r="R180">
        <v>5.4144068</v>
      </c>
      <c r="S180">
        <v>-1.01</v>
      </c>
      <c r="T180">
        <v>7.5984818</v>
      </c>
    </row>
    <row r="181" spans="3:20">
      <c r="C181">
        <v>-1.15</v>
      </c>
      <c r="D181">
        <v>2.1576076</v>
      </c>
      <c r="E181">
        <v>-1.13</v>
      </c>
      <c r="F181">
        <v>4.445918799999999</v>
      </c>
      <c r="G181">
        <v>-1.11</v>
      </c>
      <c r="H181">
        <v>2.0310552</v>
      </c>
      <c r="I181">
        <v>-1.1</v>
      </c>
      <c r="J181">
        <v>4.7841486</v>
      </c>
      <c r="K181">
        <v>-1.08</v>
      </c>
      <c r="L181">
        <v>3.679451</v>
      </c>
      <c r="M181">
        <v>-1.06</v>
      </c>
      <c r="N181">
        <v>4.1643424</v>
      </c>
      <c r="O181">
        <v>-1.04</v>
      </c>
      <c r="P181">
        <v>6.533790400000001</v>
      </c>
      <c r="Q181">
        <v>-1.02</v>
      </c>
      <c r="R181">
        <v>5.4191332</v>
      </c>
      <c r="S181">
        <v>-1</v>
      </c>
      <c r="T181">
        <v>5.0320526</v>
      </c>
    </row>
    <row r="182" spans="3:20">
      <c r="C182">
        <v>-1.14</v>
      </c>
      <c r="D182">
        <v>1.06177</v>
      </c>
      <c r="E182">
        <v>-1.12</v>
      </c>
      <c r="F182">
        <v>3.698936600000001</v>
      </c>
      <c r="G182">
        <v>-1.1</v>
      </c>
      <c r="H182">
        <v>4.5950064</v>
      </c>
      <c r="I182">
        <v>-1.09</v>
      </c>
      <c r="J182">
        <v>3.7923048</v>
      </c>
      <c r="K182">
        <v>-1.07</v>
      </c>
      <c r="L182">
        <v>5.8932658</v>
      </c>
      <c r="M182">
        <v>-1.05</v>
      </c>
      <c r="N182">
        <v>3.8911464</v>
      </c>
      <c r="O182">
        <v>-1.03</v>
      </c>
      <c r="P182">
        <v>5.5991156</v>
      </c>
      <c r="Q182">
        <v>-1.01</v>
      </c>
      <c r="R182">
        <v>7.9713672</v>
      </c>
      <c r="S182">
        <v>-0.99</v>
      </c>
      <c r="T182">
        <v>5.801855600000001</v>
      </c>
    </row>
    <row r="183" spans="3:20">
      <c r="C183">
        <v>-1.13</v>
      </c>
      <c r="D183">
        <v>1.3908092</v>
      </c>
      <c r="E183">
        <v>-1.11</v>
      </c>
      <c r="F183">
        <v>3.194213</v>
      </c>
      <c r="G183">
        <v>-1.09</v>
      </c>
      <c r="H183">
        <v>4.8090342</v>
      </c>
      <c r="I183">
        <v>-1.08</v>
      </c>
      <c r="J183">
        <v>4.2089738</v>
      </c>
      <c r="K183">
        <v>-1.06</v>
      </c>
      <c r="L183">
        <v>5.1447446</v>
      </c>
      <c r="M183">
        <v>-1.04</v>
      </c>
      <c r="N183">
        <v>6.5033786</v>
      </c>
      <c r="O183">
        <v>-1.02</v>
      </c>
      <c r="P183">
        <v>5.3581592</v>
      </c>
      <c r="Q183">
        <v>-1</v>
      </c>
      <c r="R183">
        <v>6.383031600000001</v>
      </c>
      <c r="S183">
        <v>-0.98</v>
      </c>
      <c r="T183">
        <v>8.102456800000001</v>
      </c>
    </row>
    <row r="184" spans="3:20">
      <c r="C184">
        <v>-1.12</v>
      </c>
      <c r="D184">
        <v>4.2902478</v>
      </c>
      <c r="E184">
        <v>-1.1</v>
      </c>
      <c r="F184">
        <v>2.5771666</v>
      </c>
      <c r="G184">
        <v>-1.08</v>
      </c>
      <c r="H184">
        <v>4.62494175</v>
      </c>
      <c r="I184">
        <v>-1.07</v>
      </c>
      <c r="J184">
        <v>4.0683088</v>
      </c>
      <c r="K184">
        <v>-1.05</v>
      </c>
      <c r="L184">
        <v>4.8698814</v>
      </c>
      <c r="M184">
        <v>-1.03</v>
      </c>
      <c r="N184">
        <v>7.0469208</v>
      </c>
      <c r="O184">
        <v>-1.01</v>
      </c>
      <c r="P184">
        <v>6.117827</v>
      </c>
      <c r="Q184">
        <v>-0.99</v>
      </c>
      <c r="R184">
        <v>6.4108858</v>
      </c>
      <c r="S184">
        <v>-0.97</v>
      </c>
      <c r="T184">
        <v>8.435096</v>
      </c>
    </row>
    <row r="185" spans="3:20">
      <c r="C185">
        <v>-1.11</v>
      </c>
      <c r="D185">
        <v>4.101125</v>
      </c>
      <c r="I185">
        <v>-1.06</v>
      </c>
      <c r="J185">
        <v>6.682282</v>
      </c>
      <c r="K185">
        <v>-1.04</v>
      </c>
      <c r="L185">
        <v>4.376431333333334</v>
      </c>
      <c r="M185">
        <v>-1.02</v>
      </c>
      <c r="N185">
        <v>6.604926499999999</v>
      </c>
      <c r="O185">
        <v>-1</v>
      </c>
      <c r="P185">
        <v>8.301270000000001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2026-03-06T22:12:49Z</dcterms:created>
  <dcterms:modified xsi:type="dcterms:W3CDTF">2026-03-06T22:12:49Z</dcterms:modified>
</cp:coreProperties>
</file>