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<sst xmlns="http://schemas.openxmlformats.org/spreadsheetml/2006/main" count="30" uniqueCount="12">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</sst>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40.81927505050505</c:v>
                </c:pt>
                <c:pt idx="1">
                  <c:v>-125.4902766666667</c:v>
                </c:pt>
                <c:pt idx="2">
                  <c:v>-58.365092</c:v>
                </c:pt>
                <c:pt idx="3">
                  <c:v>-28.960568</c:v>
                </c:pt>
                <c:pt idx="4">
                  <c:v>-19.057884</c:v>
                </c:pt>
                <c:pt idx="5">
                  <c:v>-14.132414</c:v>
                </c:pt>
                <c:pt idx="6">
                  <c:v>-8.6198552</c:v>
                </c:pt>
                <c:pt idx="7">
                  <c:v>-5.8382958</c:v>
                </c:pt>
                <c:pt idx="8">
                  <c:v>-2.9286618</c:v>
                </c:pt>
                <c:pt idx="9">
                  <c:v>-2.3423524</c:v>
                </c:pt>
                <c:pt idx="10">
                  <c:v>0.2622905999999999</c:v>
                </c:pt>
                <c:pt idx="11">
                  <c:v>2.9705506</c:v>
                </c:pt>
                <c:pt idx="12">
                  <c:v>4.3336112</c:v>
                </c:pt>
                <c:pt idx="13">
                  <c:v>5.1751808</c:v>
                </c:pt>
                <c:pt idx="14">
                  <c:v>6.0332636</c:v>
                </c:pt>
                <c:pt idx="15">
                  <c:v>8.450189</c:v>
                </c:pt>
                <c:pt idx="16">
                  <c:v>10.0369132</c:v>
                </c:pt>
                <c:pt idx="17">
                  <c:v>10.5046418</c:v>
                </c:pt>
                <c:pt idx="18">
                  <c:v>12.18904</c:v>
                </c:pt>
                <c:pt idx="19">
                  <c:v>16.826074</c:v>
                </c:pt>
                <c:pt idx="20">
                  <c:v>18.573062</c:v>
                </c:pt>
                <c:pt idx="21">
                  <c:v>20.798332</c:v>
                </c:pt>
                <c:pt idx="22">
                  <c:v>22.72589</c:v>
                </c:pt>
                <c:pt idx="23">
                  <c:v>27.634046</c:v>
                </c:pt>
                <c:pt idx="24">
                  <c:v>29.352194</c:v>
                </c:pt>
                <c:pt idx="25">
                  <c:v>28.640728</c:v>
                </c:pt>
                <c:pt idx="26">
                  <c:v>27.154358</c:v>
                </c:pt>
                <c:pt idx="27">
                  <c:v>28.095308</c:v>
                </c:pt>
                <c:pt idx="28">
                  <c:v>28.48196</c:v>
                </c:pt>
                <c:pt idx="29">
                  <c:v>26.535518</c:v>
                </c:pt>
                <c:pt idx="30">
                  <c:v>25.73019</c:v>
                </c:pt>
                <c:pt idx="31">
                  <c:v>26.151152</c:v>
                </c:pt>
                <c:pt idx="32">
                  <c:v>26.693648</c:v>
                </c:pt>
                <c:pt idx="33">
                  <c:v>25.471294</c:v>
                </c:pt>
                <c:pt idx="34">
                  <c:v>24.059052</c:v>
                </c:pt>
                <c:pt idx="35">
                  <c:v>24.40257</c:v>
                </c:pt>
                <c:pt idx="36">
                  <c:v>25.062874</c:v>
                </c:pt>
                <c:pt idx="37">
                  <c:v>24.640142</c:v>
                </c:pt>
                <c:pt idx="38">
                  <c:v>23.97946</c:v>
                </c:pt>
                <c:pt idx="39">
                  <c:v>23.747734</c:v>
                </c:pt>
                <c:pt idx="40">
                  <c:v>24.727036</c:v>
                </c:pt>
                <c:pt idx="41">
                  <c:v>24.25216</c:v>
                </c:pt>
                <c:pt idx="42">
                  <c:v>23.508442</c:v>
                </c:pt>
                <c:pt idx="43">
                  <c:v>23.894066</c:v>
                </c:pt>
                <c:pt idx="44">
                  <c:v>26.095088</c:v>
                </c:pt>
                <c:pt idx="45">
                  <c:v>25.502728</c:v>
                </c:pt>
                <c:pt idx="46">
                  <c:v>23.06055</c:v>
                </c:pt>
                <c:pt idx="47">
                  <c:v>20.204718</c:v>
                </c:pt>
                <c:pt idx="48">
                  <c:v>18.163694</c:v>
                </c:pt>
                <c:pt idx="49">
                  <c:v>16.170888</c:v>
                </c:pt>
                <c:pt idx="50">
                  <c:v>14.629564</c:v>
                </c:pt>
                <c:pt idx="51">
                  <c:v>15.115194</c:v>
                </c:pt>
                <c:pt idx="52">
                  <c:v>12.92112</c:v>
                </c:pt>
                <c:pt idx="53">
                  <c:v>13.094706</c:v>
                </c:pt>
                <c:pt idx="54">
                  <c:v>10.2686694</c:v>
                </c:pt>
                <c:pt idx="55">
                  <c:v>11.471078</c:v>
                </c:pt>
                <c:pt idx="56">
                  <c:v>11.808358</c:v>
                </c:pt>
                <c:pt idx="57">
                  <c:v>10.7839948</c:v>
                </c:pt>
                <c:pt idx="58">
                  <c:v>8.3946782</c:v>
                </c:pt>
                <c:pt idx="59">
                  <c:v>9.1714538</c:v>
                </c:pt>
                <c:pt idx="60">
                  <c:v>9.690014399999999</c:v>
                </c:pt>
                <c:pt idx="61">
                  <c:v>7.9167826</c:v>
                </c:pt>
                <c:pt idx="62">
                  <c:v>6.7199804</c:v>
                </c:pt>
                <c:pt idx="63">
                  <c:v>6.7129176</c:v>
                </c:pt>
                <c:pt idx="64">
                  <c:v>7.353674000000001</c:v>
                </c:pt>
                <c:pt idx="65">
                  <c:v>7.430917599999999</c:v>
                </c:pt>
                <c:pt idx="66">
                  <c:v>4.1498058</c:v>
                </c:pt>
                <c:pt idx="67">
                  <c:v>4.0960096</c:v>
                </c:pt>
                <c:pt idx="68">
                  <c:v>4.7306294</c:v>
                </c:pt>
                <c:pt idx="69">
                  <c:v>6.1673772</c:v>
                </c:pt>
                <c:pt idx="70">
                  <c:v>3.790509</c:v>
                </c:pt>
                <c:pt idx="71">
                  <c:v>3.9910106</c:v>
                </c:pt>
                <c:pt idx="72">
                  <c:v>3.8586498</c:v>
                </c:pt>
                <c:pt idx="73">
                  <c:v>3.1703148</c:v>
                </c:pt>
                <c:pt idx="74">
                  <c:v>-2.140134</c:v>
                </c:pt>
                <c:pt idx="75">
                  <c:v>-10.9797772</c:v>
                </c:pt>
                <c:pt idx="76">
                  <c:v>-19.095116</c:v>
                </c:pt>
                <c:pt idx="77">
                  <c:v>-21.695902</c:v>
                </c:pt>
                <c:pt idx="78">
                  <c:v>-19.552912</c:v>
                </c:pt>
                <c:pt idx="79">
                  <c:v>-17.942842</c:v>
                </c:pt>
                <c:pt idx="80">
                  <c:v>-14.180796</c:v>
                </c:pt>
                <c:pt idx="81">
                  <c:v>-12.70626</c:v>
                </c:pt>
                <c:pt idx="82">
                  <c:v>-11.637698</c:v>
                </c:pt>
                <c:pt idx="83">
                  <c:v>-13.09996</c:v>
                </c:pt>
                <c:pt idx="84">
                  <c:v>-11.786942</c:v>
                </c:pt>
                <c:pt idx="85">
                  <c:v>-10.719708</c:v>
                </c:pt>
                <c:pt idx="86">
                  <c:v>-9.45086</c:v>
                </c:pt>
                <c:pt idx="87">
                  <c:v>-11.2618852</c:v>
                </c:pt>
                <c:pt idx="88">
                  <c:v>-11.26829</c:v>
                </c:pt>
                <c:pt idx="89">
                  <c:v>-10.3168666</c:v>
                </c:pt>
                <c:pt idx="90">
                  <c:v>-9.639882400000001</c:v>
                </c:pt>
                <c:pt idx="91">
                  <c:v>-11.7627166</c:v>
                </c:pt>
                <c:pt idx="92">
                  <c:v>-12.165046</c:v>
                </c:pt>
                <c:pt idx="93">
                  <c:v>-11.243528</c:v>
                </c:pt>
                <c:pt idx="94">
                  <c:v>-10.586676</c:v>
                </c:pt>
                <c:pt idx="95">
                  <c:v>-12.014816</c:v>
                </c:pt>
                <c:pt idx="96">
                  <c:v>-9.229531400000001</c:v>
                </c:pt>
                <c:pt idx="97">
                  <c:v>-11.838876</c:v>
                </c:pt>
                <c:pt idx="98">
                  <c:v>-10.3339934</c:v>
                </c:pt>
                <c:pt idx="99">
                  <c:v>-10.7593172</c:v>
                </c:pt>
                <c:pt idx="100">
                  <c:v>-13.417166</c:v>
                </c:pt>
                <c:pt idx="101">
                  <c:v>-12.14474</c:v>
                </c:pt>
                <c:pt idx="102">
                  <c:v>-11.834254</c:v>
                </c:pt>
                <c:pt idx="103">
                  <c:v>-11.46222</c:v>
                </c:pt>
                <c:pt idx="104">
                  <c:v>-13.702954</c:v>
                </c:pt>
                <c:pt idx="105">
                  <c:v>-13.711708</c:v>
                </c:pt>
                <c:pt idx="106">
                  <c:v>-11.72556</c:v>
                </c:pt>
                <c:pt idx="107">
                  <c:v>-11.74553</c:v>
                </c:pt>
                <c:pt idx="108">
                  <c:v>-14.688572</c:v>
                </c:pt>
                <c:pt idx="109">
                  <c:v>-13.844504</c:v>
                </c:pt>
                <c:pt idx="110">
                  <c:v>-12.599184</c:v>
                </c:pt>
                <c:pt idx="111">
                  <c:v>-12.519584</c:v>
                </c:pt>
                <c:pt idx="112">
                  <c:v>-13.607736</c:v>
                </c:pt>
                <c:pt idx="113">
                  <c:v>-14.081264</c:v>
                </c:pt>
                <c:pt idx="114">
                  <c:v>-13.498116</c:v>
                </c:pt>
                <c:pt idx="115">
                  <c:v>-12.340008</c:v>
                </c:pt>
                <c:pt idx="116">
                  <c:v>-13.647932</c:v>
                </c:pt>
                <c:pt idx="117">
                  <c:v>-14.95778</c:v>
                </c:pt>
                <c:pt idx="118">
                  <c:v>-15.407268</c:v>
                </c:pt>
                <c:pt idx="119">
                  <c:v>-14.337476</c:v>
                </c:pt>
                <c:pt idx="120">
                  <c:v>-14.463372</c:v>
                </c:pt>
                <c:pt idx="121">
                  <c:v>-14.517326</c:v>
                </c:pt>
                <c:pt idx="122">
                  <c:v>-15.504702</c:v>
                </c:pt>
                <c:pt idx="123">
                  <c:v>-15.069544</c:v>
                </c:pt>
                <c:pt idx="124">
                  <c:v>-15.07135</c:v>
                </c:pt>
                <c:pt idx="125">
                  <c:v>-17.965582</c:v>
                </c:pt>
                <c:pt idx="126">
                  <c:v>-17.678498</c:v>
                </c:pt>
                <c:pt idx="127">
                  <c:v>-16.934836</c:v>
                </c:pt>
                <c:pt idx="128">
                  <c:v>-16.747442</c:v>
                </c:pt>
                <c:pt idx="129">
                  <c:v>-19.609008</c:v>
                </c:pt>
                <c:pt idx="130">
                  <c:v>-19.14249</c:v>
                </c:pt>
                <c:pt idx="131">
                  <c:v>-18.913292</c:v>
                </c:pt>
                <c:pt idx="132">
                  <c:v>-18.193672</c:v>
                </c:pt>
                <c:pt idx="133">
                  <c:v>-22.104656</c:v>
                </c:pt>
                <c:pt idx="134">
                  <c:v>-22.72133</c:v>
                </c:pt>
                <c:pt idx="135">
                  <c:v>-22.314688</c:v>
                </c:pt>
                <c:pt idx="136">
                  <c:v>-19.968258</c:v>
                </c:pt>
                <c:pt idx="137">
                  <c:v>-15.774318</c:v>
                </c:pt>
                <c:pt idx="138">
                  <c:v>-13.381746</c:v>
                </c:pt>
                <c:pt idx="139">
                  <c:v>-10.9437172</c:v>
                </c:pt>
                <c:pt idx="140">
                  <c:v>-7.2303088</c:v>
                </c:pt>
                <c:pt idx="141">
                  <c:v>-7.599770799999999</c:v>
                </c:pt>
                <c:pt idx="142">
                  <c:v>-7.530487600000001</c:v>
                </c:pt>
                <c:pt idx="143">
                  <c:v>-6.692799000000001</c:v>
                </c:pt>
                <c:pt idx="144">
                  <c:v>-3.9253884</c:v>
                </c:pt>
                <c:pt idx="145">
                  <c:v>-4.832846</c:v>
                </c:pt>
                <c:pt idx="146">
                  <c:v>-4.7531268</c:v>
                </c:pt>
                <c:pt idx="147">
                  <c:v>-3.8896784</c:v>
                </c:pt>
                <c:pt idx="148">
                  <c:v>-0.2961188</c:v>
                </c:pt>
                <c:pt idx="149">
                  <c:v>-1.0627136</c:v>
                </c:pt>
                <c:pt idx="150">
                  <c:v>-2.0311706</c:v>
                </c:pt>
                <c:pt idx="151">
                  <c:v>-1.9570754</c:v>
                </c:pt>
                <c:pt idx="152">
                  <c:v>1.0024736</c:v>
                </c:pt>
                <c:pt idx="153">
                  <c:v>-0.09151960000000001</c:v>
                </c:pt>
                <c:pt idx="154">
                  <c:v>-0.2243968</c:v>
                </c:pt>
                <c:pt idx="155">
                  <c:v>-0.8976675999999999</c:v>
                </c:pt>
                <c:pt idx="156">
                  <c:v>2.2687306</c:v>
                </c:pt>
                <c:pt idx="157">
                  <c:v>3.817148</c:v>
                </c:pt>
                <c:pt idx="158">
                  <c:v>1.8632952</c:v>
                </c:pt>
                <c:pt idx="159">
                  <c:v>1.28672</c:v>
                </c:pt>
                <c:pt idx="160">
                  <c:v>3.0381022</c:v>
                </c:pt>
                <c:pt idx="161">
                  <c:v>4.9231948</c:v>
                </c:pt>
                <c:pt idx="162">
                  <c:v>3.2132734</c:v>
                </c:pt>
                <c:pt idx="163">
                  <c:v>3.9226205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3.613347666666666</c:v>
                </c:pt>
                <c:pt idx="1">
                  <c:v>4.391024199999999</c:v>
                </c:pt>
                <c:pt idx="2">
                  <c:v>5.5799316</c:v>
                </c:pt>
                <c:pt idx="3">
                  <c:v>4.299981</c:v>
                </c:pt>
                <c:pt idx="4">
                  <c:v>4.327509399999999</c:v>
                </c:pt>
                <c:pt idx="5">
                  <c:v>3.562878</c:v>
                </c:pt>
                <c:pt idx="6">
                  <c:v>6.8958692</c:v>
                </c:pt>
                <c:pt idx="7">
                  <c:v>5.386009</c:v>
                </c:pt>
                <c:pt idx="8">
                  <c:v>5.416563</c:v>
                </c:pt>
                <c:pt idx="9">
                  <c:v>4.7957846</c:v>
                </c:pt>
                <c:pt idx="10">
                  <c:v>7.604910200000001</c:v>
                </c:pt>
                <c:pt idx="11">
                  <c:v>7.083011400000001</c:v>
                </c:pt>
                <c:pt idx="12">
                  <c:v>6.2506504</c:v>
                </c:pt>
                <c:pt idx="13">
                  <c:v>5.545065800000001</c:v>
                </c:pt>
                <c:pt idx="14">
                  <c:v>6.7125354</c:v>
                </c:pt>
                <c:pt idx="15">
                  <c:v>8.116854</c:v>
                </c:pt>
                <c:pt idx="16">
                  <c:v>7.6002256</c:v>
                </c:pt>
                <c:pt idx="17">
                  <c:v>7.3610122</c:v>
                </c:pt>
                <c:pt idx="18">
                  <c:v>9.0902422</c:v>
                </c:pt>
                <c:pt idx="19">
                  <c:v>9.900385199999999</c:v>
                </c:pt>
                <c:pt idx="20">
                  <c:v>9.4263868</c:v>
                </c:pt>
                <c:pt idx="21">
                  <c:v>8.668558000000001</c:v>
                </c:pt>
                <c:pt idx="22">
                  <c:v>9.764290599999999</c:v>
                </c:pt>
                <c:pt idx="23">
                  <c:v>10.3340484</c:v>
                </c:pt>
                <c:pt idx="24">
                  <c:v>10.0092628</c:v>
                </c:pt>
                <c:pt idx="25">
                  <c:v>10.1690822</c:v>
                </c:pt>
                <c:pt idx="26">
                  <c:v>10.908683</c:v>
                </c:pt>
                <c:pt idx="27">
                  <c:v>12.218598</c:v>
                </c:pt>
                <c:pt idx="28">
                  <c:v>12.530606</c:v>
                </c:pt>
                <c:pt idx="29">
                  <c:v>12.156884</c:v>
                </c:pt>
                <c:pt idx="30">
                  <c:v>12.537624</c:v>
                </c:pt>
                <c:pt idx="31">
                  <c:v>14.707898</c:v>
                </c:pt>
                <c:pt idx="32">
                  <c:v>14.26256</c:v>
                </c:pt>
                <c:pt idx="33">
                  <c:v>15.243082</c:v>
                </c:pt>
                <c:pt idx="34">
                  <c:v>15.66909</c:v>
                </c:pt>
                <c:pt idx="35">
                  <c:v>19.67552</c:v>
                </c:pt>
                <c:pt idx="36">
                  <c:v>22.06717</c:v>
                </c:pt>
                <c:pt idx="37">
                  <c:v>23.84246</c:v>
                </c:pt>
                <c:pt idx="38">
                  <c:v>25.344496</c:v>
                </c:pt>
                <c:pt idx="39">
                  <c:v>30.261132</c:v>
                </c:pt>
                <c:pt idx="40">
                  <c:v>33.581614</c:v>
                </c:pt>
                <c:pt idx="41">
                  <c:v>34.577282</c:v>
                </c:pt>
                <c:pt idx="42">
                  <c:v>34.552186</c:v>
                </c:pt>
                <c:pt idx="43">
                  <c:v>34.80520199999999</c:v>
                </c:pt>
                <c:pt idx="44">
                  <c:v>35.982354</c:v>
                </c:pt>
                <c:pt idx="45">
                  <c:v>33.212074</c:v>
                </c:pt>
                <c:pt idx="46">
                  <c:v>32.03655</c:v>
                </c:pt>
                <c:pt idx="47">
                  <c:v>32.303546</c:v>
                </c:pt>
                <c:pt idx="48">
                  <c:v>33.702812</c:v>
                </c:pt>
                <c:pt idx="49">
                  <c:v>31.28719</c:v>
                </c:pt>
                <c:pt idx="50">
                  <c:v>29.472136</c:v>
                </c:pt>
                <c:pt idx="51">
                  <c:v>29.111104</c:v>
                </c:pt>
                <c:pt idx="52">
                  <c:v>29.534336</c:v>
                </c:pt>
                <c:pt idx="53">
                  <c:v>29.329086</c:v>
                </c:pt>
                <c:pt idx="54">
                  <c:v>27.255122</c:v>
                </c:pt>
                <c:pt idx="55">
                  <c:v>27.35627</c:v>
                </c:pt>
                <c:pt idx="56">
                  <c:v>27.580982</c:v>
                </c:pt>
                <c:pt idx="57">
                  <c:v>27.153832</c:v>
                </c:pt>
                <c:pt idx="58">
                  <c:v>26.882934</c:v>
                </c:pt>
                <c:pt idx="59">
                  <c:v>26.27512</c:v>
                </c:pt>
                <c:pt idx="60">
                  <c:v>27.517916</c:v>
                </c:pt>
                <c:pt idx="61">
                  <c:v>28.839288</c:v>
                </c:pt>
                <c:pt idx="62">
                  <c:v>27.686662</c:v>
                </c:pt>
                <c:pt idx="63">
                  <c:v>26.057178</c:v>
                </c:pt>
                <c:pt idx="64">
                  <c:v>22.871088</c:v>
                </c:pt>
                <c:pt idx="65">
                  <c:v>20.104598</c:v>
                </c:pt>
                <c:pt idx="66">
                  <c:v>17.62249</c:v>
                </c:pt>
                <c:pt idx="67">
                  <c:v>17.182504</c:v>
                </c:pt>
                <c:pt idx="68">
                  <c:v>16.150402</c:v>
                </c:pt>
                <c:pt idx="69">
                  <c:v>15.580442</c:v>
                </c:pt>
                <c:pt idx="70">
                  <c:v>12.80258</c:v>
                </c:pt>
                <c:pt idx="71">
                  <c:v>13.803674</c:v>
                </c:pt>
                <c:pt idx="72">
                  <c:v>13.365858</c:v>
                </c:pt>
                <c:pt idx="73">
                  <c:v>13.297464</c:v>
                </c:pt>
                <c:pt idx="74">
                  <c:v>10.7240582</c:v>
                </c:pt>
                <c:pt idx="75">
                  <c:v>10.177169</c:v>
                </c:pt>
                <c:pt idx="76">
                  <c:v>11.392718</c:v>
                </c:pt>
                <c:pt idx="77">
                  <c:v>10.656406</c:v>
                </c:pt>
                <c:pt idx="78">
                  <c:v>9.088993800000001</c:v>
                </c:pt>
                <c:pt idx="79">
                  <c:v>7.821315</c:v>
                </c:pt>
                <c:pt idx="80">
                  <c:v>8.430263</c:v>
                </c:pt>
                <c:pt idx="81">
                  <c:v>8.785971399999999</c:v>
                </c:pt>
                <c:pt idx="82">
                  <c:v>6.385031</c:v>
                </c:pt>
                <c:pt idx="83">
                  <c:v>5.9570216</c:v>
                </c:pt>
                <c:pt idx="84">
                  <c:v>7.410405800000001</c:v>
                </c:pt>
                <c:pt idx="85">
                  <c:v>6.5049226</c:v>
                </c:pt>
                <c:pt idx="86">
                  <c:v>5.870736200000001</c:v>
                </c:pt>
                <c:pt idx="87">
                  <c:v>3.8492292</c:v>
                </c:pt>
                <c:pt idx="88">
                  <c:v>5.0400362</c:v>
                </c:pt>
                <c:pt idx="89">
                  <c:v>4.608986</c:v>
                </c:pt>
                <c:pt idx="90">
                  <c:v>1.7958704</c:v>
                </c:pt>
                <c:pt idx="91">
                  <c:v>-2.267103</c:v>
                </c:pt>
                <c:pt idx="92">
                  <c:v>-8.688756399999999</c:v>
                </c:pt>
                <c:pt idx="93">
                  <c:v>-18.260418</c:v>
                </c:pt>
                <c:pt idx="94">
                  <c:v>-23.126038</c:v>
                </c:pt>
                <c:pt idx="95">
                  <c:v>-21.726794</c:v>
                </c:pt>
                <c:pt idx="96">
                  <c:v>-17.015504</c:v>
                </c:pt>
                <c:pt idx="97">
                  <c:v>-14.747468</c:v>
                </c:pt>
                <c:pt idx="98">
                  <c:v>-11.793214</c:v>
                </c:pt>
                <c:pt idx="99">
                  <c:v>-12.213608</c:v>
                </c:pt>
                <c:pt idx="100">
                  <c:v>-11.306262</c:v>
                </c:pt>
                <c:pt idx="101">
                  <c:v>-10.9756284</c:v>
                </c:pt>
                <c:pt idx="102">
                  <c:v>-8.6151242</c:v>
                </c:pt>
                <c:pt idx="103">
                  <c:v>-10.8044462</c:v>
                </c:pt>
                <c:pt idx="104">
                  <c:v>-10.393343</c:v>
                </c:pt>
                <c:pt idx="105">
                  <c:v>-9.3803112</c:v>
                </c:pt>
                <c:pt idx="106">
                  <c:v>-8.7495124</c:v>
                </c:pt>
                <c:pt idx="107">
                  <c:v>-10.0270348</c:v>
                </c:pt>
                <c:pt idx="108">
                  <c:v>-11.490516</c:v>
                </c:pt>
                <c:pt idx="109">
                  <c:v>-10.527882</c:v>
                </c:pt>
                <c:pt idx="110">
                  <c:v>-9.637333000000002</c:v>
                </c:pt>
                <c:pt idx="111">
                  <c:v>-10.4414136</c:v>
                </c:pt>
                <c:pt idx="112">
                  <c:v>-11.721044</c:v>
                </c:pt>
                <c:pt idx="113">
                  <c:v>-8.070821</c:v>
                </c:pt>
                <c:pt idx="114">
                  <c:v>-9.554718600000001</c:v>
                </c:pt>
                <c:pt idx="115">
                  <c:v>-9.786239399999999</c:v>
                </c:pt>
                <c:pt idx="116">
                  <c:v>-12.627798</c:v>
                </c:pt>
                <c:pt idx="117">
                  <c:v>-11.683502</c:v>
                </c:pt>
                <c:pt idx="118">
                  <c:v>-10.3184752</c:v>
                </c:pt>
                <c:pt idx="119">
                  <c:v>-10.1854576</c:v>
                </c:pt>
                <c:pt idx="120">
                  <c:v>-11.864694</c:v>
                </c:pt>
                <c:pt idx="121">
                  <c:v>-12.45844</c:v>
                </c:pt>
                <c:pt idx="122">
                  <c:v>-10.6604692</c:v>
                </c:pt>
                <c:pt idx="123">
                  <c:v>-10.9679872</c:v>
                </c:pt>
                <c:pt idx="124">
                  <c:v>-12.254052</c:v>
                </c:pt>
                <c:pt idx="125">
                  <c:v>-13.190536</c:v>
                </c:pt>
                <c:pt idx="126">
                  <c:v>-11.863148</c:v>
                </c:pt>
                <c:pt idx="127">
                  <c:v>-11.501796</c:v>
                </c:pt>
                <c:pt idx="128">
                  <c:v>-13.002146</c:v>
                </c:pt>
                <c:pt idx="129">
                  <c:v>-13.595538</c:v>
                </c:pt>
                <c:pt idx="130">
                  <c:v>-12.216292</c:v>
                </c:pt>
                <c:pt idx="131">
                  <c:v>-12.04212</c:v>
                </c:pt>
                <c:pt idx="132">
                  <c:v>-12.414814</c:v>
                </c:pt>
                <c:pt idx="133">
                  <c:v>-14.085274</c:v>
                </c:pt>
                <c:pt idx="134">
                  <c:v>-13.505896</c:v>
                </c:pt>
                <c:pt idx="135">
                  <c:v>-13.19317</c:v>
                </c:pt>
                <c:pt idx="136">
                  <c:v>-13.029686</c:v>
                </c:pt>
                <c:pt idx="137">
                  <c:v>-14.489514</c:v>
                </c:pt>
                <c:pt idx="138">
                  <c:v>-13.902804</c:v>
                </c:pt>
                <c:pt idx="139">
                  <c:v>-13.444536</c:v>
                </c:pt>
                <c:pt idx="140">
                  <c:v>-13.895332</c:v>
                </c:pt>
                <c:pt idx="141">
                  <c:v>-15.988912</c:v>
                </c:pt>
                <c:pt idx="142">
                  <c:v>-16.230412</c:v>
                </c:pt>
                <c:pt idx="143">
                  <c:v>-16.649238</c:v>
                </c:pt>
                <c:pt idx="144">
                  <c:v>-15.468126</c:v>
                </c:pt>
                <c:pt idx="145">
                  <c:v>-17.646428</c:v>
                </c:pt>
                <c:pt idx="146">
                  <c:v>-18.941498</c:v>
                </c:pt>
                <c:pt idx="147">
                  <c:v>-17.809878</c:v>
                </c:pt>
                <c:pt idx="148">
                  <c:v>-17.109278</c:v>
                </c:pt>
                <c:pt idx="149">
                  <c:v>-19.646308</c:v>
                </c:pt>
                <c:pt idx="150">
                  <c:v>-21.572912</c:v>
                </c:pt>
                <c:pt idx="151">
                  <c:v>-21.142646</c:v>
                </c:pt>
                <c:pt idx="152">
                  <c:v>-20.988176</c:v>
                </c:pt>
                <c:pt idx="153">
                  <c:v>-19.265642</c:v>
                </c:pt>
                <c:pt idx="154">
                  <c:v>-14.76616</c:v>
                </c:pt>
                <c:pt idx="155">
                  <c:v>-12.623636</c:v>
                </c:pt>
                <c:pt idx="156">
                  <c:v>-8.354026999999999</c:v>
                </c:pt>
                <c:pt idx="157">
                  <c:v>-8.197509999999999</c:v>
                </c:pt>
                <c:pt idx="158">
                  <c:v>-8.0685234</c:v>
                </c:pt>
                <c:pt idx="159">
                  <c:v>-7.072280000000001</c:v>
                </c:pt>
                <c:pt idx="160">
                  <c:v>-4.5337726</c:v>
                </c:pt>
                <c:pt idx="161">
                  <c:v>-3.9945668</c:v>
                </c:pt>
                <c:pt idx="162">
                  <c:v>-4.7627918</c:v>
                </c:pt>
                <c:pt idx="163">
                  <c:v>-5.112390400000001</c:v>
                </c:pt>
                <c:pt idx="164">
                  <c:v>-0.7168734</c:v>
                </c:pt>
                <c:pt idx="165">
                  <c:v>-0.78037</c:v>
                </c:pt>
                <c:pt idx="166">
                  <c:v>-1.9927754</c:v>
                </c:pt>
                <c:pt idx="167">
                  <c:v>-1.4928722</c:v>
                </c:pt>
                <c:pt idx="168">
                  <c:v>-0.7067644000000001</c:v>
                </c:pt>
                <c:pt idx="169">
                  <c:v>0.8760448000000001</c:v>
                </c:pt>
                <c:pt idx="170">
                  <c:v>0.05379139999999999</c:v>
                </c:pt>
                <c:pt idx="171">
                  <c:v>-0.3280332</c:v>
                </c:pt>
                <c:pt idx="172">
                  <c:v>1.6971694</c:v>
                </c:pt>
                <c:pt idx="173">
                  <c:v>3.7571924</c:v>
                </c:pt>
                <c:pt idx="174">
                  <c:v>3.0121734</c:v>
                </c:pt>
                <c:pt idx="175">
                  <c:v>1.7714758</c:v>
                </c:pt>
                <c:pt idx="176">
                  <c:v>2.7892874</c:v>
                </c:pt>
                <c:pt idx="177">
                  <c:v>4.535417799999999</c:v>
                </c:pt>
                <c:pt idx="178">
                  <c:v>3.4483898</c:v>
                </c:pt>
                <c:pt idx="179">
                  <c:v>3.47278</c:v>
                </c:pt>
                <c:pt idx="180">
                  <c:v>3.50396</c:v>
                </c:pt>
                <c:pt idx="181">
                  <c:v>5.173699</c:v>
                </c:pt>
                <c:pt idx="182">
                  <c:v>4.901013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5.00734375</c:v>
                </c:pt>
                <c:pt idx="1">
                  <c:v>4.4190418</c:v>
                </c:pt>
                <c:pt idx="2">
                  <c:v>4.4422446</c:v>
                </c:pt>
                <c:pt idx="3">
                  <c:v>6.383832</c:v>
                </c:pt>
                <c:pt idx="4">
                  <c:v>5.1822536</c:v>
                </c:pt>
                <c:pt idx="5">
                  <c:v>5.0804266</c:v>
                </c:pt>
                <c:pt idx="6">
                  <c:v>4.7966656</c:v>
                </c:pt>
                <c:pt idx="7">
                  <c:v>7.5535116</c:v>
                </c:pt>
                <c:pt idx="8">
                  <c:v>7.5690182</c:v>
                </c:pt>
                <c:pt idx="9">
                  <c:v>6.7844474</c:v>
                </c:pt>
                <c:pt idx="10">
                  <c:v>6.1723002</c:v>
                </c:pt>
                <c:pt idx="11">
                  <c:v>5.7012028</c:v>
                </c:pt>
                <c:pt idx="12">
                  <c:v>7.9889396</c:v>
                </c:pt>
                <c:pt idx="13">
                  <c:v>7.356201199999999</c:v>
                </c:pt>
                <c:pt idx="14">
                  <c:v>7.4236728</c:v>
                </c:pt>
                <c:pt idx="15">
                  <c:v>7.680036200000001</c:v>
                </c:pt>
                <c:pt idx="16">
                  <c:v>9.712655999999999</c:v>
                </c:pt>
                <c:pt idx="17">
                  <c:v>9.3397694</c:v>
                </c:pt>
                <c:pt idx="18">
                  <c:v>8.585612000000001</c:v>
                </c:pt>
                <c:pt idx="19">
                  <c:v>8.724782399999999</c:v>
                </c:pt>
                <c:pt idx="20">
                  <c:v>10.85308</c:v>
                </c:pt>
                <c:pt idx="21">
                  <c:v>10.932412</c:v>
                </c:pt>
                <c:pt idx="22">
                  <c:v>10.5461198</c:v>
                </c:pt>
                <c:pt idx="23">
                  <c:v>9.5598364</c:v>
                </c:pt>
                <c:pt idx="24">
                  <c:v>12.517376</c:v>
                </c:pt>
                <c:pt idx="25">
                  <c:v>12.520228</c:v>
                </c:pt>
                <c:pt idx="26">
                  <c:v>11.180842</c:v>
                </c:pt>
                <c:pt idx="27">
                  <c:v>11.484462</c:v>
                </c:pt>
                <c:pt idx="28">
                  <c:v>13.707274</c:v>
                </c:pt>
                <c:pt idx="29">
                  <c:v>14.554338</c:v>
                </c:pt>
                <c:pt idx="30">
                  <c:v>13.788384</c:v>
                </c:pt>
                <c:pt idx="31">
                  <c:v>14.816682</c:v>
                </c:pt>
                <c:pt idx="32">
                  <c:v>17.622456</c:v>
                </c:pt>
                <c:pt idx="33">
                  <c:v>19.670374</c:v>
                </c:pt>
                <c:pt idx="34">
                  <c:v>21.10421</c:v>
                </c:pt>
                <c:pt idx="35">
                  <c:v>23.263628</c:v>
                </c:pt>
                <c:pt idx="36">
                  <c:v>26.136318</c:v>
                </c:pt>
                <c:pt idx="37">
                  <c:v>30.743874</c:v>
                </c:pt>
                <c:pt idx="38">
                  <c:v>32.815496</c:v>
                </c:pt>
                <c:pt idx="39">
                  <c:v>34.467084</c:v>
                </c:pt>
                <c:pt idx="40">
                  <c:v>34.64862</c:v>
                </c:pt>
                <c:pt idx="41">
                  <c:v>36.779728</c:v>
                </c:pt>
                <c:pt idx="42">
                  <c:v>34.05624</c:v>
                </c:pt>
                <c:pt idx="43">
                  <c:v>32.755708</c:v>
                </c:pt>
                <c:pt idx="44">
                  <c:v>32.09598</c:v>
                </c:pt>
                <c:pt idx="45">
                  <c:v>33.428414</c:v>
                </c:pt>
                <c:pt idx="46">
                  <c:v>32.857054</c:v>
                </c:pt>
                <c:pt idx="47">
                  <c:v>31.376136</c:v>
                </c:pt>
                <c:pt idx="48">
                  <c:v>30.790144</c:v>
                </c:pt>
                <c:pt idx="49">
                  <c:v>30.833986</c:v>
                </c:pt>
                <c:pt idx="50">
                  <c:v>29.915436</c:v>
                </c:pt>
                <c:pt idx="51">
                  <c:v>29.008342</c:v>
                </c:pt>
                <c:pt idx="52">
                  <c:v>27.051354</c:v>
                </c:pt>
                <c:pt idx="53">
                  <c:v>28.398478</c:v>
                </c:pt>
                <c:pt idx="54">
                  <c:v>28.017594</c:v>
                </c:pt>
                <c:pt idx="55">
                  <c:v>27.082848</c:v>
                </c:pt>
                <c:pt idx="56">
                  <c:v>26.34132</c:v>
                </c:pt>
                <c:pt idx="57">
                  <c:v>27.609974</c:v>
                </c:pt>
                <c:pt idx="58">
                  <c:v>28.706896</c:v>
                </c:pt>
                <c:pt idx="59">
                  <c:v>27.714334</c:v>
                </c:pt>
                <c:pt idx="60">
                  <c:v>26.744512</c:v>
                </c:pt>
                <c:pt idx="61">
                  <c:v>25.955452</c:v>
                </c:pt>
                <c:pt idx="62">
                  <c:v>23.440884</c:v>
                </c:pt>
                <c:pt idx="63">
                  <c:v>18.490454</c:v>
                </c:pt>
                <c:pt idx="64">
                  <c:v>18.493102</c:v>
                </c:pt>
                <c:pt idx="65">
                  <c:v>16.688426</c:v>
                </c:pt>
                <c:pt idx="66">
                  <c:v>17.223108</c:v>
                </c:pt>
                <c:pt idx="67">
                  <c:v>13.874122</c:v>
                </c:pt>
                <c:pt idx="68">
                  <c:v>13.910798</c:v>
                </c:pt>
                <c:pt idx="69">
                  <c:v>13.857088</c:v>
                </c:pt>
                <c:pt idx="70">
                  <c:v>13.97698</c:v>
                </c:pt>
                <c:pt idx="71">
                  <c:v>11.3826024</c:v>
                </c:pt>
                <c:pt idx="72">
                  <c:v>11.324488</c:v>
                </c:pt>
                <c:pt idx="73">
                  <c:v>11.049572</c:v>
                </c:pt>
                <c:pt idx="74">
                  <c:v>11.1398784</c:v>
                </c:pt>
                <c:pt idx="75">
                  <c:v>9.0134396</c:v>
                </c:pt>
                <c:pt idx="76">
                  <c:v>8.270890400000001</c:v>
                </c:pt>
                <c:pt idx="77">
                  <c:v>9.097237799999998</c:v>
                </c:pt>
                <c:pt idx="78">
                  <c:v>9.538827399999999</c:v>
                </c:pt>
                <c:pt idx="79">
                  <c:v>6.9214838</c:v>
                </c:pt>
                <c:pt idx="80">
                  <c:v>6.596544400000001</c:v>
                </c:pt>
                <c:pt idx="81">
                  <c:v>7.290309600000001</c:v>
                </c:pt>
                <c:pt idx="82">
                  <c:v>7.558080599999999</c:v>
                </c:pt>
                <c:pt idx="83">
                  <c:v>5.5842966</c:v>
                </c:pt>
                <c:pt idx="84">
                  <c:v>4.2810574</c:v>
                </c:pt>
                <c:pt idx="85">
                  <c:v>4.8967302</c:v>
                </c:pt>
                <c:pt idx="86">
                  <c:v>5.258347</c:v>
                </c:pt>
                <c:pt idx="87">
                  <c:v>4.4044368</c:v>
                </c:pt>
                <c:pt idx="88">
                  <c:v>0.1724281999999999</c:v>
                </c:pt>
                <c:pt idx="89">
                  <c:v>-1.911929</c:v>
                </c:pt>
                <c:pt idx="90">
                  <c:v>-7.362165200000002</c:v>
                </c:pt>
                <c:pt idx="91">
                  <c:v>-17.564366</c:v>
                </c:pt>
                <c:pt idx="92">
                  <c:v>-24.732646</c:v>
                </c:pt>
                <c:pt idx="93">
                  <c:v>-22.229824</c:v>
                </c:pt>
                <c:pt idx="94">
                  <c:v>-16.684482</c:v>
                </c:pt>
                <c:pt idx="95">
                  <c:v>-14.59977</c:v>
                </c:pt>
                <c:pt idx="96">
                  <c:v>-13.792966</c:v>
                </c:pt>
                <c:pt idx="97">
                  <c:v>-13.28848</c:v>
                </c:pt>
                <c:pt idx="98">
                  <c:v>-10.8607962</c:v>
                </c:pt>
                <c:pt idx="99">
                  <c:v>-10.1906684</c:v>
                </c:pt>
                <c:pt idx="100">
                  <c:v>-9.793625</c:v>
                </c:pt>
                <c:pt idx="101">
                  <c:v>-11.2028764</c:v>
                </c:pt>
                <c:pt idx="102">
                  <c:v>-9.7616598</c:v>
                </c:pt>
                <c:pt idx="103">
                  <c:v>-9.003035000000001</c:v>
                </c:pt>
                <c:pt idx="104">
                  <c:v>-9.878893999999999</c:v>
                </c:pt>
                <c:pt idx="105">
                  <c:v>-10.91617</c:v>
                </c:pt>
                <c:pt idx="106">
                  <c:v>-10.6998844</c:v>
                </c:pt>
                <c:pt idx="107">
                  <c:v>-8.885596</c:v>
                </c:pt>
                <c:pt idx="108">
                  <c:v>-9.8345456</c:v>
                </c:pt>
                <c:pt idx="109">
                  <c:v>-10.5698398</c:v>
                </c:pt>
                <c:pt idx="110">
                  <c:v>-11.564558</c:v>
                </c:pt>
                <c:pt idx="111">
                  <c:v>-9.0022786</c:v>
                </c:pt>
                <c:pt idx="112">
                  <c:v>-8.9776656</c:v>
                </c:pt>
                <c:pt idx="113">
                  <c:v>-11.824244</c:v>
                </c:pt>
                <c:pt idx="114">
                  <c:v>-11.386804</c:v>
                </c:pt>
                <c:pt idx="115">
                  <c:v>-10.2773516</c:v>
                </c:pt>
                <c:pt idx="116">
                  <c:v>-10.7265192</c:v>
                </c:pt>
                <c:pt idx="117">
                  <c:v>-11.4205362</c:v>
                </c:pt>
                <c:pt idx="118">
                  <c:v>-11.979386</c:v>
                </c:pt>
                <c:pt idx="119">
                  <c:v>-10.885982</c:v>
                </c:pt>
                <c:pt idx="120">
                  <c:v>-10.6944022</c:v>
                </c:pt>
                <c:pt idx="121">
                  <c:v>-12.070875</c:v>
                </c:pt>
                <c:pt idx="122">
                  <c:v>-13.210314</c:v>
                </c:pt>
                <c:pt idx="123">
                  <c:v>-11.4325572</c:v>
                </c:pt>
                <c:pt idx="124">
                  <c:v>-11.69536</c:v>
                </c:pt>
                <c:pt idx="125">
                  <c:v>-11.869592</c:v>
                </c:pt>
                <c:pt idx="126">
                  <c:v>-13.288256</c:v>
                </c:pt>
                <c:pt idx="127">
                  <c:v>-12.285536</c:v>
                </c:pt>
                <c:pt idx="128">
                  <c:v>-12.10557</c:v>
                </c:pt>
                <c:pt idx="129">
                  <c:v>-12.01052</c:v>
                </c:pt>
                <c:pt idx="130">
                  <c:v>-14.465706</c:v>
                </c:pt>
                <c:pt idx="131">
                  <c:v>-13.298404</c:v>
                </c:pt>
                <c:pt idx="132">
                  <c:v>-12.684972</c:v>
                </c:pt>
                <c:pt idx="133">
                  <c:v>-12.632166</c:v>
                </c:pt>
                <c:pt idx="134">
                  <c:v>-14.604216</c:v>
                </c:pt>
                <c:pt idx="135">
                  <c:v>-14.080332</c:v>
                </c:pt>
                <c:pt idx="136">
                  <c:v>-12.962218</c:v>
                </c:pt>
                <c:pt idx="137">
                  <c:v>-13.12528</c:v>
                </c:pt>
                <c:pt idx="138">
                  <c:v>-15.406764</c:v>
                </c:pt>
                <c:pt idx="139">
                  <c:v>-15.93223</c:v>
                </c:pt>
                <c:pt idx="140">
                  <c:v>-14.875154</c:v>
                </c:pt>
                <c:pt idx="141">
                  <c:v>-14.421748</c:v>
                </c:pt>
                <c:pt idx="142">
                  <c:v>-16.785234</c:v>
                </c:pt>
                <c:pt idx="143">
                  <c:v>-18.471808</c:v>
                </c:pt>
                <c:pt idx="144">
                  <c:v>-17.87329</c:v>
                </c:pt>
                <c:pt idx="145">
                  <c:v>-16.810086</c:v>
                </c:pt>
                <c:pt idx="146">
                  <c:v>-18.18252</c:v>
                </c:pt>
                <c:pt idx="147">
                  <c:v>-20.9253</c:v>
                </c:pt>
                <c:pt idx="148">
                  <c:v>-20.176578</c:v>
                </c:pt>
                <c:pt idx="149">
                  <c:v>-20.022748</c:v>
                </c:pt>
                <c:pt idx="150">
                  <c:v>-21.138328</c:v>
                </c:pt>
                <c:pt idx="151">
                  <c:v>-20.592402</c:v>
                </c:pt>
                <c:pt idx="152">
                  <c:v>-15.116018</c:v>
                </c:pt>
                <c:pt idx="153">
                  <c:v>-10.0959938</c:v>
                </c:pt>
                <c:pt idx="154">
                  <c:v>-10.059864</c:v>
                </c:pt>
                <c:pt idx="155">
                  <c:v>-9.303453000000001</c:v>
                </c:pt>
                <c:pt idx="156">
                  <c:v>-7.9446326</c:v>
                </c:pt>
                <c:pt idx="157">
                  <c:v>-5.6611648</c:v>
                </c:pt>
                <c:pt idx="158">
                  <c:v>-4.7599304</c:v>
                </c:pt>
                <c:pt idx="159">
                  <c:v>-5.718362</c:v>
                </c:pt>
                <c:pt idx="160">
                  <c:v>-4.9419556</c:v>
                </c:pt>
                <c:pt idx="161">
                  <c:v>-2.191942</c:v>
                </c:pt>
                <c:pt idx="162">
                  <c:v>-1.4372678</c:v>
                </c:pt>
                <c:pt idx="163">
                  <c:v>-1.355622</c:v>
                </c:pt>
                <c:pt idx="164">
                  <c:v>-1.8839166</c:v>
                </c:pt>
                <c:pt idx="165">
                  <c:v>-0.3919575999999999</c:v>
                </c:pt>
                <c:pt idx="166">
                  <c:v>-0.4207813999999999</c:v>
                </c:pt>
                <c:pt idx="167">
                  <c:v>0.2362228</c:v>
                </c:pt>
                <c:pt idx="168">
                  <c:v>-0.7802173999999999</c:v>
                </c:pt>
                <c:pt idx="169">
                  <c:v>1.215432</c:v>
                </c:pt>
                <c:pt idx="170">
                  <c:v>3.4304296</c:v>
                </c:pt>
                <c:pt idx="171">
                  <c:v>2.150106</c:v>
                </c:pt>
                <c:pt idx="172">
                  <c:v>1.7244536</c:v>
                </c:pt>
                <c:pt idx="173">
                  <c:v>1.9976174</c:v>
                </c:pt>
                <c:pt idx="174">
                  <c:v>4.6611734</c:v>
                </c:pt>
                <c:pt idx="175">
                  <c:v>3.6607316</c:v>
                </c:pt>
                <c:pt idx="176">
                  <c:v>3.4004788</c:v>
                </c:pt>
                <c:pt idx="177">
                  <c:v>3.006328</c:v>
                </c:pt>
                <c:pt idx="178">
                  <c:v>5.3362244</c:v>
                </c:pt>
                <c:pt idx="179">
                  <c:v>4.846411399999999</c:v>
                </c:pt>
                <c:pt idx="180">
                  <c:v>4.243534800000001</c:v>
                </c:pt>
                <c:pt idx="181">
                  <c:v>4.4864684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5.6145522</c:v>
                </c:pt>
                <c:pt idx="1">
                  <c:v>5.645628</c:v>
                </c:pt>
                <c:pt idx="2">
                  <c:v>5.298457</c:v>
                </c:pt>
                <c:pt idx="3">
                  <c:v>5.034541</c:v>
                </c:pt>
                <c:pt idx="4">
                  <c:v>7.166081</c:v>
                </c:pt>
                <c:pt idx="5">
                  <c:v>7.710502799999999</c:v>
                </c:pt>
                <c:pt idx="6">
                  <c:v>6.7947672</c:v>
                </c:pt>
                <c:pt idx="7">
                  <c:v>5.9852284</c:v>
                </c:pt>
                <c:pt idx="8">
                  <c:v>7.4753232</c:v>
                </c:pt>
                <c:pt idx="9">
                  <c:v>5.478558</c:v>
                </c:pt>
                <c:pt idx="10">
                  <c:v>7.8069074</c:v>
                </c:pt>
                <c:pt idx="11">
                  <c:v>6.6426976</c:v>
                </c:pt>
                <c:pt idx="12">
                  <c:v>8.094010000000001</c:v>
                </c:pt>
                <c:pt idx="13">
                  <c:v>10.0950874</c:v>
                </c:pt>
                <c:pt idx="14">
                  <c:v>9.352797000000001</c:v>
                </c:pt>
                <c:pt idx="15">
                  <c:v>7.8071362</c:v>
                </c:pt>
                <c:pt idx="16">
                  <c:v>8.486880199999998</c:v>
                </c:pt>
                <c:pt idx="17">
                  <c:v>10.953946</c:v>
                </c:pt>
                <c:pt idx="18">
                  <c:v>10.1956716</c:v>
                </c:pt>
                <c:pt idx="19">
                  <c:v>9.759087599999999</c:v>
                </c:pt>
                <c:pt idx="20">
                  <c:v>9.5708076</c:v>
                </c:pt>
                <c:pt idx="21">
                  <c:v>11.779264</c:v>
                </c:pt>
                <c:pt idx="22">
                  <c:v>12.63685</c:v>
                </c:pt>
                <c:pt idx="23">
                  <c:v>11.05041</c:v>
                </c:pt>
                <c:pt idx="24">
                  <c:v>11.3427226</c:v>
                </c:pt>
                <c:pt idx="25">
                  <c:v>13.981884</c:v>
                </c:pt>
                <c:pt idx="26">
                  <c:v>13.48499</c:v>
                </c:pt>
                <c:pt idx="27">
                  <c:v>13.88242</c:v>
                </c:pt>
                <c:pt idx="28">
                  <c:v>13.17155</c:v>
                </c:pt>
                <c:pt idx="29">
                  <c:v>15.751362</c:v>
                </c:pt>
                <c:pt idx="30">
                  <c:v>18.39344</c:v>
                </c:pt>
                <c:pt idx="31">
                  <c:v>18.715806</c:v>
                </c:pt>
                <c:pt idx="32">
                  <c:v>20.268992</c:v>
                </c:pt>
                <c:pt idx="33">
                  <c:v>23.046612</c:v>
                </c:pt>
                <c:pt idx="34">
                  <c:v>26.062566</c:v>
                </c:pt>
                <c:pt idx="35">
                  <c:v>30.045488</c:v>
                </c:pt>
                <c:pt idx="36">
                  <c:v>31.820018</c:v>
                </c:pt>
                <c:pt idx="37">
                  <c:v>34.212374</c:v>
                </c:pt>
                <c:pt idx="38">
                  <c:v>37.176396</c:v>
                </c:pt>
                <c:pt idx="39">
                  <c:v>35.562662</c:v>
                </c:pt>
                <c:pt idx="40">
                  <c:v>34.97534</c:v>
                </c:pt>
                <c:pt idx="41">
                  <c:v>32.823706</c:v>
                </c:pt>
                <c:pt idx="42">
                  <c:v>33.7427</c:v>
                </c:pt>
                <c:pt idx="43">
                  <c:v>33.858932</c:v>
                </c:pt>
                <c:pt idx="44">
                  <c:v>32.70766</c:v>
                </c:pt>
                <c:pt idx="45">
                  <c:v>31.064888</c:v>
                </c:pt>
                <c:pt idx="46">
                  <c:v>31.929812</c:v>
                </c:pt>
                <c:pt idx="47">
                  <c:v>31.232426</c:v>
                </c:pt>
                <c:pt idx="48">
                  <c:v>29.170714</c:v>
                </c:pt>
                <c:pt idx="49">
                  <c:v>27.779282</c:v>
                </c:pt>
                <c:pt idx="50">
                  <c:v>27.423344</c:v>
                </c:pt>
                <c:pt idx="51">
                  <c:v>28.418676</c:v>
                </c:pt>
                <c:pt idx="52">
                  <c:v>27.23384</c:v>
                </c:pt>
                <c:pt idx="53">
                  <c:v>26.889514</c:v>
                </c:pt>
                <c:pt idx="54">
                  <c:v>26.878242</c:v>
                </c:pt>
                <c:pt idx="55">
                  <c:v>29.414492</c:v>
                </c:pt>
                <c:pt idx="56">
                  <c:v>27.878246</c:v>
                </c:pt>
                <c:pt idx="57">
                  <c:v>26.613718</c:v>
                </c:pt>
                <c:pt idx="58">
                  <c:v>27.635934</c:v>
                </c:pt>
                <c:pt idx="59">
                  <c:v>26.66599</c:v>
                </c:pt>
                <c:pt idx="60">
                  <c:v>21.563628</c:v>
                </c:pt>
                <c:pt idx="61">
                  <c:v>20.100674</c:v>
                </c:pt>
                <c:pt idx="62">
                  <c:v>19.389474</c:v>
                </c:pt>
                <c:pt idx="63">
                  <c:v>17.94021</c:v>
                </c:pt>
                <c:pt idx="64">
                  <c:v>14.975692</c:v>
                </c:pt>
                <c:pt idx="65">
                  <c:v>15.12569</c:v>
                </c:pt>
                <c:pt idx="66">
                  <c:v>15.062944</c:v>
                </c:pt>
                <c:pt idx="67">
                  <c:v>14.443682</c:v>
                </c:pt>
                <c:pt idx="68">
                  <c:v>11.874314</c:v>
                </c:pt>
                <c:pt idx="69">
                  <c:v>11.206704</c:v>
                </c:pt>
                <c:pt idx="70">
                  <c:v>10.954524</c:v>
                </c:pt>
                <c:pt idx="71">
                  <c:v>12.077206</c:v>
                </c:pt>
                <c:pt idx="72">
                  <c:v>9.989573400000001</c:v>
                </c:pt>
                <c:pt idx="73">
                  <c:v>9.4103432</c:v>
                </c:pt>
                <c:pt idx="74">
                  <c:v>9.700376800000001</c:v>
                </c:pt>
                <c:pt idx="75">
                  <c:v>9.751167000000001</c:v>
                </c:pt>
                <c:pt idx="76">
                  <c:v>8.028631799999999</c:v>
                </c:pt>
                <c:pt idx="77">
                  <c:v>6.7931774</c:v>
                </c:pt>
                <c:pt idx="78">
                  <c:v>6.7818544</c:v>
                </c:pt>
                <c:pt idx="79">
                  <c:v>8.138865599999999</c:v>
                </c:pt>
                <c:pt idx="80">
                  <c:v>7.211239399999999</c:v>
                </c:pt>
                <c:pt idx="81">
                  <c:v>4.4520918</c:v>
                </c:pt>
                <c:pt idx="82">
                  <c:v>4.973034</c:v>
                </c:pt>
                <c:pt idx="83">
                  <c:v>5.035734</c:v>
                </c:pt>
                <c:pt idx="84">
                  <c:v>4.7287396</c:v>
                </c:pt>
                <c:pt idx="85">
                  <c:v>2.673291</c:v>
                </c:pt>
                <c:pt idx="86">
                  <c:v>1.8678312</c:v>
                </c:pt>
                <c:pt idx="87">
                  <c:v>0.3040136000000001</c:v>
                </c:pt>
                <c:pt idx="88">
                  <c:v>-7.536551</c:v>
                </c:pt>
                <c:pt idx="89">
                  <c:v>-19.889516</c:v>
                </c:pt>
                <c:pt idx="90">
                  <c:v>-24.114598</c:v>
                </c:pt>
                <c:pt idx="91">
                  <c:v>-20.659698</c:v>
                </c:pt>
                <c:pt idx="92">
                  <c:v>-16.950624</c:v>
                </c:pt>
                <c:pt idx="93">
                  <c:v>-14.856436</c:v>
                </c:pt>
                <c:pt idx="94">
                  <c:v>-14.374936</c:v>
                </c:pt>
                <c:pt idx="95">
                  <c:v>-11.72207</c:v>
                </c:pt>
                <c:pt idx="96">
                  <c:v>-10.3282378</c:v>
                </c:pt>
                <c:pt idx="97">
                  <c:v>-9.7833196</c:v>
                </c:pt>
                <c:pt idx="98">
                  <c:v>-10.3136528</c:v>
                </c:pt>
                <c:pt idx="99">
                  <c:v>-10.2616274</c:v>
                </c:pt>
                <c:pt idx="100">
                  <c:v>-9.3476476</c:v>
                </c:pt>
                <c:pt idx="101">
                  <c:v>-9.049642</c:v>
                </c:pt>
                <c:pt idx="102">
                  <c:v>-10.6496548</c:v>
                </c:pt>
                <c:pt idx="103">
                  <c:v>-9.9316028</c:v>
                </c:pt>
                <c:pt idx="104">
                  <c:v>-9.292603400000001</c:v>
                </c:pt>
                <c:pt idx="105">
                  <c:v>-9.6728202</c:v>
                </c:pt>
                <c:pt idx="106">
                  <c:v>-10.5716858</c:v>
                </c:pt>
                <c:pt idx="107">
                  <c:v>-10.3281784</c:v>
                </c:pt>
                <c:pt idx="108">
                  <c:v>-9.8860612</c:v>
                </c:pt>
                <c:pt idx="109">
                  <c:v>-8.5890518</c:v>
                </c:pt>
                <c:pt idx="110">
                  <c:v>-11.2827822</c:v>
                </c:pt>
                <c:pt idx="111">
                  <c:v>-11.188638</c:v>
                </c:pt>
                <c:pt idx="112">
                  <c:v>-10.4707278</c:v>
                </c:pt>
                <c:pt idx="113">
                  <c:v>-10.161007</c:v>
                </c:pt>
                <c:pt idx="114">
                  <c:v>-11.141258</c:v>
                </c:pt>
                <c:pt idx="115">
                  <c:v>-12.067796</c:v>
                </c:pt>
                <c:pt idx="116">
                  <c:v>-11.4024058</c:v>
                </c:pt>
                <c:pt idx="117">
                  <c:v>-10.1018536</c:v>
                </c:pt>
                <c:pt idx="118">
                  <c:v>-11.321992</c:v>
                </c:pt>
                <c:pt idx="119">
                  <c:v>-12.9899</c:v>
                </c:pt>
                <c:pt idx="120">
                  <c:v>-12.22327</c:v>
                </c:pt>
                <c:pt idx="121">
                  <c:v>-11.762272</c:v>
                </c:pt>
                <c:pt idx="122">
                  <c:v>-11.775154</c:v>
                </c:pt>
                <c:pt idx="123">
                  <c:v>-12.872628</c:v>
                </c:pt>
                <c:pt idx="124">
                  <c:v>-12.130742</c:v>
                </c:pt>
                <c:pt idx="125">
                  <c:v>-10.9360134</c:v>
                </c:pt>
                <c:pt idx="126">
                  <c:v>-11.533048</c:v>
                </c:pt>
                <c:pt idx="127">
                  <c:v>-14.373366</c:v>
                </c:pt>
                <c:pt idx="128">
                  <c:v>-13.215476</c:v>
                </c:pt>
                <c:pt idx="129">
                  <c:v>-12.232388</c:v>
                </c:pt>
                <c:pt idx="130">
                  <c:v>-12.00473</c:v>
                </c:pt>
                <c:pt idx="131">
                  <c:v>-13.765492</c:v>
                </c:pt>
                <c:pt idx="132">
                  <c:v>-13.638424</c:v>
                </c:pt>
                <c:pt idx="133">
                  <c:v>-14.003872</c:v>
                </c:pt>
                <c:pt idx="134">
                  <c:v>-13.3418</c:v>
                </c:pt>
                <c:pt idx="135">
                  <c:v>-15.075932</c:v>
                </c:pt>
                <c:pt idx="136">
                  <c:v>-15.610058</c:v>
                </c:pt>
                <c:pt idx="137">
                  <c:v>-15.20165</c:v>
                </c:pt>
                <c:pt idx="138">
                  <c:v>-14.215176</c:v>
                </c:pt>
                <c:pt idx="139">
                  <c:v>-16.477558</c:v>
                </c:pt>
                <c:pt idx="140">
                  <c:v>-17.433538</c:v>
                </c:pt>
                <c:pt idx="141">
                  <c:v>-16.87253</c:v>
                </c:pt>
                <c:pt idx="142">
                  <c:v>-16.545022</c:v>
                </c:pt>
                <c:pt idx="143">
                  <c:v>-17.663996</c:v>
                </c:pt>
                <c:pt idx="144">
                  <c:v>-19.917194</c:v>
                </c:pt>
                <c:pt idx="145">
                  <c:v>-20.206726</c:v>
                </c:pt>
                <c:pt idx="146">
                  <c:v>-19.089226</c:v>
                </c:pt>
                <c:pt idx="147">
                  <c:v>-19.827082</c:v>
                </c:pt>
                <c:pt idx="148">
                  <c:v>-22.46945</c:v>
                </c:pt>
                <c:pt idx="149">
                  <c:v>-20.52213</c:v>
                </c:pt>
                <c:pt idx="150">
                  <c:v>-12.895276</c:v>
                </c:pt>
                <c:pt idx="151">
                  <c:v>-10.3242178</c:v>
                </c:pt>
                <c:pt idx="152">
                  <c:v>-10.0472636</c:v>
                </c:pt>
                <c:pt idx="153">
                  <c:v>-9.632657399999999</c:v>
                </c:pt>
                <c:pt idx="154">
                  <c:v>-6.1373712</c:v>
                </c:pt>
                <c:pt idx="155">
                  <c:v>-5.493321</c:v>
                </c:pt>
                <c:pt idx="156">
                  <c:v>-5.6400408</c:v>
                </c:pt>
                <c:pt idx="157">
                  <c:v>-5.201227</c:v>
                </c:pt>
                <c:pt idx="158">
                  <c:v>-2.9219774</c:v>
                </c:pt>
                <c:pt idx="159">
                  <c:v>-1.7189466</c:v>
                </c:pt>
                <c:pt idx="160">
                  <c:v>-2.111752</c:v>
                </c:pt>
                <c:pt idx="161">
                  <c:v>-2.8070764</c:v>
                </c:pt>
                <c:pt idx="162">
                  <c:v>-2.1692248</c:v>
                </c:pt>
                <c:pt idx="163">
                  <c:v>0.3001936</c:v>
                </c:pt>
                <c:pt idx="164">
                  <c:v>-1.0006312</c:v>
                </c:pt>
                <c:pt idx="165">
                  <c:v>-0.6170437999999999</c:v>
                </c:pt>
                <c:pt idx="166">
                  <c:v>0.5086524</c:v>
                </c:pt>
                <c:pt idx="167">
                  <c:v>3.0650856</c:v>
                </c:pt>
                <c:pt idx="168">
                  <c:v>2.2155556</c:v>
                </c:pt>
                <c:pt idx="169">
                  <c:v>1.2512426</c:v>
                </c:pt>
                <c:pt idx="170">
                  <c:v>1.346796</c:v>
                </c:pt>
                <c:pt idx="171">
                  <c:v>3.6099738</c:v>
                </c:pt>
                <c:pt idx="172">
                  <c:v>3.3224524</c:v>
                </c:pt>
                <c:pt idx="173">
                  <c:v>2.4316002</c:v>
                </c:pt>
                <c:pt idx="174">
                  <c:v>1.987309</c:v>
                </c:pt>
                <c:pt idx="175">
                  <c:v>5.020398399999999</c:v>
                </c:pt>
                <c:pt idx="176">
                  <c:v>5.5435572</c:v>
                </c:pt>
                <c:pt idx="177">
                  <c:v>4.279855599999999</c:v>
                </c:pt>
                <c:pt idx="178">
                  <c:v>3.8302042</c:v>
                </c:pt>
                <c:pt idx="179">
                  <c:v>5.652559999999999</c:v>
                </c:pt>
                <c:pt idx="180">
                  <c:v>6.035084599999999</c:v>
                </c:pt>
                <c:pt idx="181">
                  <c:v>5.10180375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4.475891</c:v>
                </c:pt>
                <c:pt idx="1">
                  <c:v>5.1067702</c:v>
                </c:pt>
                <c:pt idx="2">
                  <c:v>6.3595756</c:v>
                </c:pt>
                <c:pt idx="3">
                  <c:v>7.454921199999999</c:v>
                </c:pt>
                <c:pt idx="4">
                  <c:v>6.835325399999999</c:v>
                </c:pt>
                <c:pt idx="5">
                  <c:v>5.480404200000001</c:v>
                </c:pt>
                <c:pt idx="6">
                  <c:v>7.0281994</c:v>
                </c:pt>
                <c:pt idx="7">
                  <c:v>8.606362600000001</c:v>
                </c:pt>
                <c:pt idx="8">
                  <c:v>5.5907552</c:v>
                </c:pt>
                <c:pt idx="9">
                  <c:v>6.8504588</c:v>
                </c:pt>
                <c:pt idx="10">
                  <c:v>7.0765738</c:v>
                </c:pt>
                <c:pt idx="11">
                  <c:v>9.4210666</c:v>
                </c:pt>
                <c:pt idx="12">
                  <c:v>9.1674414</c:v>
                </c:pt>
                <c:pt idx="13">
                  <c:v>7.831464</c:v>
                </c:pt>
                <c:pt idx="14">
                  <c:v>8.3180824</c:v>
                </c:pt>
                <c:pt idx="15">
                  <c:v>10.5497732</c:v>
                </c:pt>
                <c:pt idx="16">
                  <c:v>10.6113938</c:v>
                </c:pt>
                <c:pt idx="17">
                  <c:v>9.270380400000001</c:v>
                </c:pt>
                <c:pt idx="18">
                  <c:v>9.8655708</c:v>
                </c:pt>
                <c:pt idx="19">
                  <c:v>11.762454</c:v>
                </c:pt>
                <c:pt idx="20">
                  <c:v>12.076242</c:v>
                </c:pt>
                <c:pt idx="21">
                  <c:v>11.0803486</c:v>
                </c:pt>
                <c:pt idx="22">
                  <c:v>11.0110594</c:v>
                </c:pt>
                <c:pt idx="23">
                  <c:v>12.600964</c:v>
                </c:pt>
                <c:pt idx="24">
                  <c:v>13.330898</c:v>
                </c:pt>
                <c:pt idx="25">
                  <c:v>13.401568</c:v>
                </c:pt>
                <c:pt idx="26">
                  <c:v>12.54342</c:v>
                </c:pt>
                <c:pt idx="27">
                  <c:v>13.87471</c:v>
                </c:pt>
                <c:pt idx="28">
                  <c:v>16.716774</c:v>
                </c:pt>
                <c:pt idx="29">
                  <c:v>16.791202</c:v>
                </c:pt>
                <c:pt idx="30">
                  <c:v>18.329916</c:v>
                </c:pt>
                <c:pt idx="31">
                  <c:v>20.08579</c:v>
                </c:pt>
                <c:pt idx="32">
                  <c:v>25.184402</c:v>
                </c:pt>
                <c:pt idx="33">
                  <c:v>25.593258</c:v>
                </c:pt>
                <c:pt idx="34">
                  <c:v>29.924462</c:v>
                </c:pt>
                <c:pt idx="35">
                  <c:v>31.519746</c:v>
                </c:pt>
                <c:pt idx="36">
                  <c:v>35.825214</c:v>
                </c:pt>
                <c:pt idx="37">
                  <c:v>37.146084</c:v>
                </c:pt>
                <c:pt idx="38">
                  <c:v>34.904854</c:v>
                </c:pt>
                <c:pt idx="39">
                  <c:v>33.44765</c:v>
                </c:pt>
                <c:pt idx="40">
                  <c:v>33.652416</c:v>
                </c:pt>
                <c:pt idx="41">
                  <c:v>33.627342</c:v>
                </c:pt>
                <c:pt idx="42">
                  <c:v>32.505164</c:v>
                </c:pt>
                <c:pt idx="43">
                  <c:v>31.399398</c:v>
                </c:pt>
                <c:pt idx="44">
                  <c:v>30.806742</c:v>
                </c:pt>
                <c:pt idx="45">
                  <c:v>31.977058</c:v>
                </c:pt>
                <c:pt idx="46">
                  <c:v>29.868118</c:v>
                </c:pt>
                <c:pt idx="47">
                  <c:v>28.764448</c:v>
                </c:pt>
                <c:pt idx="48">
                  <c:v>28.00226</c:v>
                </c:pt>
                <c:pt idx="49">
                  <c:v>28.830542</c:v>
                </c:pt>
                <c:pt idx="50">
                  <c:v>27.552754</c:v>
                </c:pt>
                <c:pt idx="51">
                  <c:v>26.010882</c:v>
                </c:pt>
                <c:pt idx="52">
                  <c:v>27.816886</c:v>
                </c:pt>
                <c:pt idx="53">
                  <c:v>28.859248</c:v>
                </c:pt>
                <c:pt idx="54">
                  <c:v>27.895112</c:v>
                </c:pt>
                <c:pt idx="55">
                  <c:v>27.229804</c:v>
                </c:pt>
                <c:pt idx="56">
                  <c:v>27.367786</c:v>
                </c:pt>
                <c:pt idx="57">
                  <c:v>28.626664</c:v>
                </c:pt>
                <c:pt idx="58">
                  <c:v>26.151608</c:v>
                </c:pt>
                <c:pt idx="59">
                  <c:v>21.659152</c:v>
                </c:pt>
                <c:pt idx="60">
                  <c:v>20.870012</c:v>
                </c:pt>
                <c:pt idx="61">
                  <c:v>18.940698</c:v>
                </c:pt>
                <c:pt idx="62">
                  <c:v>16.964058</c:v>
                </c:pt>
                <c:pt idx="63">
                  <c:v>16.333426</c:v>
                </c:pt>
                <c:pt idx="64">
                  <c:v>15.86354</c:v>
                </c:pt>
                <c:pt idx="65">
                  <c:v>14.375514</c:v>
                </c:pt>
                <c:pt idx="66">
                  <c:v>13.14534</c:v>
                </c:pt>
                <c:pt idx="67">
                  <c:v>12.009448</c:v>
                </c:pt>
                <c:pt idx="68">
                  <c:v>11.819528</c:v>
                </c:pt>
                <c:pt idx="69">
                  <c:v>12.228028</c:v>
                </c:pt>
                <c:pt idx="70">
                  <c:v>11.132434</c:v>
                </c:pt>
                <c:pt idx="71">
                  <c:v>9.4432326</c:v>
                </c:pt>
                <c:pt idx="72">
                  <c:v>11.329236</c:v>
                </c:pt>
                <c:pt idx="73">
                  <c:v>9.6266452</c:v>
                </c:pt>
                <c:pt idx="74">
                  <c:v>9.4347292</c:v>
                </c:pt>
                <c:pt idx="75">
                  <c:v>7.1154112</c:v>
                </c:pt>
                <c:pt idx="76">
                  <c:v>7.339258200000001</c:v>
                </c:pt>
                <c:pt idx="77">
                  <c:v>8.548798600000001</c:v>
                </c:pt>
                <c:pt idx="78">
                  <c:v>7.3999922</c:v>
                </c:pt>
                <c:pt idx="79">
                  <c:v>5.4148404</c:v>
                </c:pt>
                <c:pt idx="80">
                  <c:v>6.1730382</c:v>
                </c:pt>
                <c:pt idx="81">
                  <c:v>6.430229</c:v>
                </c:pt>
                <c:pt idx="82">
                  <c:v>5.1297118</c:v>
                </c:pt>
                <c:pt idx="83">
                  <c:v>4.2872524</c:v>
                </c:pt>
                <c:pt idx="84">
                  <c:v>2.766709</c:v>
                </c:pt>
                <c:pt idx="85">
                  <c:v>2.558279</c:v>
                </c:pt>
                <c:pt idx="86">
                  <c:v>0.3106723999999999</c:v>
                </c:pt>
                <c:pt idx="87">
                  <c:v>-7.662324000000001</c:v>
                </c:pt>
                <c:pt idx="88">
                  <c:v>-19.565138</c:v>
                </c:pt>
                <c:pt idx="89">
                  <c:v>-23.307968</c:v>
                </c:pt>
                <c:pt idx="90">
                  <c:v>-20.655076</c:v>
                </c:pt>
                <c:pt idx="91">
                  <c:v>-17.58121</c:v>
                </c:pt>
                <c:pt idx="92">
                  <c:v>-16.237858</c:v>
                </c:pt>
                <c:pt idx="93">
                  <c:v>-13.279868</c:v>
                </c:pt>
                <c:pt idx="94">
                  <c:v>-11.25393</c:v>
                </c:pt>
                <c:pt idx="95">
                  <c:v>-10.4249648</c:v>
                </c:pt>
                <c:pt idx="96">
                  <c:v>-11.09615</c:v>
                </c:pt>
                <c:pt idx="97">
                  <c:v>-9.685602399999999</c:v>
                </c:pt>
                <c:pt idx="98">
                  <c:v>-9.829052799999999</c:v>
                </c:pt>
                <c:pt idx="99">
                  <c:v>-8.7233932</c:v>
                </c:pt>
                <c:pt idx="100">
                  <c:v>-11.12767</c:v>
                </c:pt>
                <c:pt idx="101">
                  <c:v>-10.725856</c:v>
                </c:pt>
                <c:pt idx="102">
                  <c:v>-9.0540702</c:v>
                </c:pt>
                <c:pt idx="103">
                  <c:v>-9.273829600000001</c:v>
                </c:pt>
                <c:pt idx="104">
                  <c:v>-11.776648</c:v>
                </c:pt>
                <c:pt idx="105">
                  <c:v>-10.731672</c:v>
                </c:pt>
                <c:pt idx="106">
                  <c:v>-9.798070599999999</c:v>
                </c:pt>
                <c:pt idx="107">
                  <c:v>-9.727364400000001</c:v>
                </c:pt>
                <c:pt idx="108">
                  <c:v>-10.2378984</c:v>
                </c:pt>
                <c:pt idx="109">
                  <c:v>-10.529528</c:v>
                </c:pt>
                <c:pt idx="110">
                  <c:v>-10.2547088</c:v>
                </c:pt>
                <c:pt idx="111">
                  <c:v>-9.557832600000001</c:v>
                </c:pt>
                <c:pt idx="112">
                  <c:v>-10.1634512</c:v>
                </c:pt>
                <c:pt idx="113">
                  <c:v>-11.334086</c:v>
                </c:pt>
                <c:pt idx="114">
                  <c:v>-10.9251532</c:v>
                </c:pt>
                <c:pt idx="115">
                  <c:v>-10.3763504</c:v>
                </c:pt>
                <c:pt idx="116">
                  <c:v>-11.252928</c:v>
                </c:pt>
                <c:pt idx="117">
                  <c:v>-12.343038</c:v>
                </c:pt>
                <c:pt idx="118">
                  <c:v>-11.705682</c:v>
                </c:pt>
                <c:pt idx="119">
                  <c:v>-10.560079</c:v>
                </c:pt>
                <c:pt idx="120">
                  <c:v>-10.806148</c:v>
                </c:pt>
                <c:pt idx="121">
                  <c:v>-13.388482</c:v>
                </c:pt>
                <c:pt idx="122">
                  <c:v>-11.809296</c:v>
                </c:pt>
                <c:pt idx="123">
                  <c:v>-11.177276</c:v>
                </c:pt>
                <c:pt idx="124">
                  <c:v>-11.893528</c:v>
                </c:pt>
                <c:pt idx="125">
                  <c:v>-12.847138</c:v>
                </c:pt>
                <c:pt idx="126">
                  <c:v>-13.056836</c:v>
                </c:pt>
                <c:pt idx="127">
                  <c:v>-11.993862</c:v>
                </c:pt>
                <c:pt idx="128">
                  <c:v>-11.92602</c:v>
                </c:pt>
                <c:pt idx="129">
                  <c:v>-13.90123</c:v>
                </c:pt>
                <c:pt idx="130">
                  <c:v>-13.582344</c:v>
                </c:pt>
                <c:pt idx="131">
                  <c:v>-13.068394</c:v>
                </c:pt>
                <c:pt idx="132">
                  <c:v>-13.11219</c:v>
                </c:pt>
                <c:pt idx="133">
                  <c:v>-14.410424</c:v>
                </c:pt>
                <c:pt idx="134">
                  <c:v>-15.402482</c:v>
                </c:pt>
                <c:pt idx="135">
                  <c:v>-14.867704</c:v>
                </c:pt>
                <c:pt idx="136">
                  <c:v>-14.299352</c:v>
                </c:pt>
                <c:pt idx="137">
                  <c:v>-15.57891</c:v>
                </c:pt>
                <c:pt idx="138">
                  <c:v>-16.930628</c:v>
                </c:pt>
                <c:pt idx="139">
                  <c:v>-16.329674</c:v>
                </c:pt>
                <c:pt idx="140">
                  <c:v>-15.676648</c:v>
                </c:pt>
                <c:pt idx="141">
                  <c:v>-17.267482</c:v>
                </c:pt>
                <c:pt idx="142">
                  <c:v>-19.094934</c:v>
                </c:pt>
                <c:pt idx="143">
                  <c:v>-19.590242</c:v>
                </c:pt>
                <c:pt idx="144">
                  <c:v>-19.078954</c:v>
                </c:pt>
                <c:pt idx="145">
                  <c:v>-18.751886</c:v>
                </c:pt>
                <c:pt idx="146">
                  <c:v>-21.378552</c:v>
                </c:pt>
                <c:pt idx="147">
                  <c:v>-22.74224</c:v>
                </c:pt>
                <c:pt idx="148">
                  <c:v>-18.666772</c:v>
                </c:pt>
                <c:pt idx="149">
                  <c:v>-12.964086</c:v>
                </c:pt>
                <c:pt idx="150">
                  <c:v>-11.672484</c:v>
                </c:pt>
                <c:pt idx="151">
                  <c:v>-11.089708</c:v>
                </c:pt>
                <c:pt idx="152">
                  <c:v>-7.8700462</c:v>
                </c:pt>
                <c:pt idx="153">
                  <c:v>-5.9400002</c:v>
                </c:pt>
                <c:pt idx="154">
                  <c:v>-6.2530282</c:v>
                </c:pt>
                <c:pt idx="155">
                  <c:v>-6.4162824</c:v>
                </c:pt>
                <c:pt idx="156">
                  <c:v>-4.633169000000001</c:v>
                </c:pt>
                <c:pt idx="157">
                  <c:v>-2.346239</c:v>
                </c:pt>
                <c:pt idx="158">
                  <c:v>-3.033036</c:v>
                </c:pt>
                <c:pt idx="159">
                  <c:v>-3.6413644</c:v>
                </c:pt>
                <c:pt idx="160">
                  <c:v>-1.797217</c:v>
                </c:pt>
                <c:pt idx="161">
                  <c:v>-0.009558399999999967</c:v>
                </c:pt>
                <c:pt idx="162">
                  <c:v>-0.1986096</c:v>
                </c:pt>
                <c:pt idx="163">
                  <c:v>-1.1852178</c:v>
                </c:pt>
                <c:pt idx="164">
                  <c:v>0.03498679999999998</c:v>
                </c:pt>
                <c:pt idx="165">
                  <c:v>2.0729482</c:v>
                </c:pt>
                <c:pt idx="166">
                  <c:v>2.867889</c:v>
                </c:pt>
                <c:pt idx="167">
                  <c:v>0.569327</c:v>
                </c:pt>
                <c:pt idx="168">
                  <c:v>0.8481076</c:v>
                </c:pt>
                <c:pt idx="169">
                  <c:v>2.517847</c:v>
                </c:pt>
                <c:pt idx="170">
                  <c:v>3.602682799999999</c:v>
                </c:pt>
                <c:pt idx="171">
                  <c:v>2.1538592</c:v>
                </c:pt>
                <c:pt idx="172">
                  <c:v>2.342952</c:v>
                </c:pt>
                <c:pt idx="173">
                  <c:v>4.6671636</c:v>
                </c:pt>
                <c:pt idx="174">
                  <c:v>5.0050462</c:v>
                </c:pt>
                <c:pt idx="175">
                  <c:v>3.5954398</c:v>
                </c:pt>
                <c:pt idx="176">
                  <c:v>3.8573088</c:v>
                </c:pt>
                <c:pt idx="177">
                  <c:v>4.370671199999999</c:v>
                </c:pt>
                <c:pt idx="178">
                  <c:v>6.578116400000001</c:v>
                </c:pt>
                <c:pt idx="179">
                  <c:v>5.320653</c:v>
                </c:pt>
                <c:pt idx="180">
                  <c:v>4.3455562</c:v>
                </c:pt>
                <c:pt idx="181">
                  <c:v>5.8495832</c:v>
                </c:pt>
                <c:pt idx="182">
                  <c:v>7.554895333333334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7.496891</c:v>
                </c:pt>
                <c:pt idx="1">
                  <c:v>5.9170534</c:v>
                </c:pt>
                <c:pt idx="2">
                  <c:v>5.5540526</c:v>
                </c:pt>
                <c:pt idx="3">
                  <c:v>6.2178594</c:v>
                </c:pt>
                <c:pt idx="4">
                  <c:v>7.8133166</c:v>
                </c:pt>
                <c:pt idx="5">
                  <c:v>7.122321599999999</c:v>
                </c:pt>
                <c:pt idx="6">
                  <c:v>5.6901858</c:v>
                </c:pt>
                <c:pt idx="7">
                  <c:v>7.1342268</c:v>
                </c:pt>
                <c:pt idx="8">
                  <c:v>8.6515524</c:v>
                </c:pt>
                <c:pt idx="9">
                  <c:v>8.432734200000001</c:v>
                </c:pt>
                <c:pt idx="10">
                  <c:v>8.211564800000001</c:v>
                </c:pt>
                <c:pt idx="11">
                  <c:v>8.193591250000001</c:v>
                </c:pt>
                <c:pt idx="12">
                  <c:v>8.8703574</c:v>
                </c:pt>
                <c:pt idx="13">
                  <c:v>9.7889614</c:v>
                </c:pt>
                <c:pt idx="14">
                  <c:v>9.5487392</c:v>
                </c:pt>
                <c:pt idx="15">
                  <c:v>9.216993800000001</c:v>
                </c:pt>
                <c:pt idx="16">
                  <c:v>10.5517476</c:v>
                </c:pt>
                <c:pt idx="17">
                  <c:v>11.2217</c:v>
                </c:pt>
                <c:pt idx="18">
                  <c:v>11.40434</c:v>
                </c:pt>
                <c:pt idx="19">
                  <c:v>10.397392</c:v>
                </c:pt>
                <c:pt idx="20">
                  <c:v>11.359658</c:v>
                </c:pt>
                <c:pt idx="21">
                  <c:v>12.900298</c:v>
                </c:pt>
                <c:pt idx="22">
                  <c:v>13.62272</c:v>
                </c:pt>
                <c:pt idx="23">
                  <c:v>12.367528</c:v>
                </c:pt>
                <c:pt idx="24">
                  <c:v>12.385162</c:v>
                </c:pt>
                <c:pt idx="25">
                  <c:v>16.25094</c:v>
                </c:pt>
                <c:pt idx="26">
                  <c:v>16.617554</c:v>
                </c:pt>
                <c:pt idx="27">
                  <c:v>16.298166</c:v>
                </c:pt>
                <c:pt idx="28">
                  <c:v>17.40451</c:v>
                </c:pt>
                <c:pt idx="29">
                  <c:v>21.364132</c:v>
                </c:pt>
                <c:pt idx="30">
                  <c:v>23.734048</c:v>
                </c:pt>
                <c:pt idx="31">
                  <c:v>25.373604</c:v>
                </c:pt>
                <c:pt idx="32">
                  <c:v>28.660126</c:v>
                </c:pt>
                <c:pt idx="33">
                  <c:v>32.432328</c:v>
                </c:pt>
                <c:pt idx="34">
                  <c:v>36.33646599999999</c:v>
                </c:pt>
                <c:pt idx="35">
                  <c:v>35.810032</c:v>
                </c:pt>
                <c:pt idx="36">
                  <c:v>35.399918</c:v>
                </c:pt>
                <c:pt idx="37">
                  <c:v>33.378536</c:v>
                </c:pt>
                <c:pt idx="38">
                  <c:v>35.730764</c:v>
                </c:pt>
                <c:pt idx="39">
                  <c:v>32.846574</c:v>
                </c:pt>
                <c:pt idx="40">
                  <c:v>32.78495</c:v>
                </c:pt>
                <c:pt idx="41">
                  <c:v>31.83002</c:v>
                </c:pt>
                <c:pt idx="42">
                  <c:v>33.432334</c:v>
                </c:pt>
                <c:pt idx="43">
                  <c:v>31.3823</c:v>
                </c:pt>
                <c:pt idx="44">
                  <c:v>29.403404</c:v>
                </c:pt>
                <c:pt idx="45">
                  <c:v>28.315144</c:v>
                </c:pt>
                <c:pt idx="46">
                  <c:v>29.487474</c:v>
                </c:pt>
                <c:pt idx="47">
                  <c:v>27.911146</c:v>
                </c:pt>
                <c:pt idx="48">
                  <c:v>27.391872</c:v>
                </c:pt>
                <c:pt idx="49">
                  <c:v>26.219132</c:v>
                </c:pt>
                <c:pt idx="50">
                  <c:v>27.824686</c:v>
                </c:pt>
                <c:pt idx="51">
                  <c:v>28.380974</c:v>
                </c:pt>
                <c:pt idx="52">
                  <c:v>26.583144</c:v>
                </c:pt>
                <c:pt idx="53">
                  <c:v>26.67207</c:v>
                </c:pt>
                <c:pt idx="54">
                  <c:v>28.65836</c:v>
                </c:pt>
                <c:pt idx="55">
                  <c:v>28.228318</c:v>
                </c:pt>
                <c:pt idx="56">
                  <c:v>26.571308</c:v>
                </c:pt>
                <c:pt idx="57">
                  <c:v>21.744514</c:v>
                </c:pt>
                <c:pt idx="58">
                  <c:v>20.669912</c:v>
                </c:pt>
                <c:pt idx="59">
                  <c:v>17.888416</c:v>
                </c:pt>
                <c:pt idx="60">
                  <c:v>16.647202</c:v>
                </c:pt>
                <c:pt idx="61">
                  <c:v>16.26343</c:v>
                </c:pt>
                <c:pt idx="62">
                  <c:v>16.729464</c:v>
                </c:pt>
                <c:pt idx="63">
                  <c:v>14.533724</c:v>
                </c:pt>
                <c:pt idx="64">
                  <c:v>11.957684</c:v>
                </c:pt>
                <c:pt idx="65">
                  <c:v>12.750798</c:v>
                </c:pt>
                <c:pt idx="66">
                  <c:v>11.79506</c:v>
                </c:pt>
                <c:pt idx="67">
                  <c:v>12.401024</c:v>
                </c:pt>
                <c:pt idx="68">
                  <c:v>9.645429799999999</c:v>
                </c:pt>
                <c:pt idx="69">
                  <c:v>10.0016206</c:v>
                </c:pt>
                <c:pt idx="70">
                  <c:v>10.1657594</c:v>
                </c:pt>
                <c:pt idx="71">
                  <c:v>9.6307326</c:v>
                </c:pt>
                <c:pt idx="72">
                  <c:v>7.294440800000001</c:v>
                </c:pt>
                <c:pt idx="73">
                  <c:v>7.554158800000001</c:v>
                </c:pt>
                <c:pt idx="74">
                  <c:v>8.027898199999999</c:v>
                </c:pt>
                <c:pt idx="75">
                  <c:v>8.0118454</c:v>
                </c:pt>
                <c:pt idx="76">
                  <c:v>6.013512799999999</c:v>
                </c:pt>
                <c:pt idx="77">
                  <c:v>5.8991448</c:v>
                </c:pt>
                <c:pt idx="78">
                  <c:v>6.7279486</c:v>
                </c:pt>
                <c:pt idx="79">
                  <c:v>6.581606000000001</c:v>
                </c:pt>
                <c:pt idx="80">
                  <c:v>4.3553862</c:v>
                </c:pt>
                <c:pt idx="81">
                  <c:v>3.3990926</c:v>
                </c:pt>
                <c:pt idx="82">
                  <c:v>3.6803208</c:v>
                </c:pt>
                <c:pt idx="83">
                  <c:v>3.862721</c:v>
                </c:pt>
                <c:pt idx="84">
                  <c:v>0.2649774000000001</c:v>
                </c:pt>
                <c:pt idx="85">
                  <c:v>-8.368798</c:v>
                </c:pt>
                <c:pt idx="86">
                  <c:v>-16.904842</c:v>
                </c:pt>
                <c:pt idx="87">
                  <c:v>-22.659906</c:v>
                </c:pt>
                <c:pt idx="88">
                  <c:v>-21.126966</c:v>
                </c:pt>
                <c:pt idx="89">
                  <c:v>-18.229014</c:v>
                </c:pt>
                <c:pt idx="90">
                  <c:v>-16.723154</c:v>
                </c:pt>
                <c:pt idx="91">
                  <c:v>-13.198922</c:v>
                </c:pt>
                <c:pt idx="92">
                  <c:v>-11.309794</c:v>
                </c:pt>
                <c:pt idx="93">
                  <c:v>-11.722736</c:v>
                </c:pt>
                <c:pt idx="94">
                  <c:v>-10.1981998</c:v>
                </c:pt>
                <c:pt idx="95">
                  <c:v>-9.1749016</c:v>
                </c:pt>
                <c:pt idx="96">
                  <c:v>-8.2958832</c:v>
                </c:pt>
                <c:pt idx="97">
                  <c:v>-10.6880728</c:v>
                </c:pt>
                <c:pt idx="98">
                  <c:v>-10.2713638</c:v>
                </c:pt>
                <c:pt idx="99">
                  <c:v>-9.604042400000001</c:v>
                </c:pt>
                <c:pt idx="100">
                  <c:v>-8.41419</c:v>
                </c:pt>
                <c:pt idx="101">
                  <c:v>-9.961692000000001</c:v>
                </c:pt>
                <c:pt idx="102">
                  <c:v>-10.6453052</c:v>
                </c:pt>
                <c:pt idx="103">
                  <c:v>-9.827157</c:v>
                </c:pt>
                <c:pt idx="104">
                  <c:v>-9.1023312</c:v>
                </c:pt>
                <c:pt idx="105">
                  <c:v>-10.4581698</c:v>
                </c:pt>
                <c:pt idx="106">
                  <c:v>-11.658112</c:v>
                </c:pt>
                <c:pt idx="107">
                  <c:v>-10.2985022</c:v>
                </c:pt>
                <c:pt idx="108">
                  <c:v>-10.1258782</c:v>
                </c:pt>
                <c:pt idx="109">
                  <c:v>-10.080811</c:v>
                </c:pt>
                <c:pt idx="110">
                  <c:v>-11.999812</c:v>
                </c:pt>
                <c:pt idx="111">
                  <c:v>-11.084802</c:v>
                </c:pt>
                <c:pt idx="112">
                  <c:v>-10.1757252</c:v>
                </c:pt>
                <c:pt idx="113">
                  <c:v>-10.5026076</c:v>
                </c:pt>
                <c:pt idx="114">
                  <c:v>-12.54322</c:v>
                </c:pt>
                <c:pt idx="115">
                  <c:v>-11.811852</c:v>
                </c:pt>
                <c:pt idx="116">
                  <c:v>-11.557448</c:v>
                </c:pt>
                <c:pt idx="117">
                  <c:v>-11.131174</c:v>
                </c:pt>
                <c:pt idx="118">
                  <c:v>-12.582458</c:v>
                </c:pt>
                <c:pt idx="119">
                  <c:v>-12.2709998</c:v>
                </c:pt>
                <c:pt idx="120">
                  <c:v>-11.293508</c:v>
                </c:pt>
                <c:pt idx="121">
                  <c:v>-11.438474</c:v>
                </c:pt>
                <c:pt idx="122">
                  <c:v>-12.356812</c:v>
                </c:pt>
                <c:pt idx="123">
                  <c:v>-13.605254</c:v>
                </c:pt>
                <c:pt idx="124">
                  <c:v>-12.450414</c:v>
                </c:pt>
                <c:pt idx="125">
                  <c:v>-11.311918</c:v>
                </c:pt>
                <c:pt idx="126">
                  <c:v>-12.545704</c:v>
                </c:pt>
                <c:pt idx="127">
                  <c:v>-14.2624</c:v>
                </c:pt>
                <c:pt idx="128">
                  <c:v>-13.28099</c:v>
                </c:pt>
                <c:pt idx="129">
                  <c:v>-12.944876</c:v>
                </c:pt>
                <c:pt idx="130">
                  <c:v>-12.462374</c:v>
                </c:pt>
                <c:pt idx="131">
                  <c:v>-15.152558</c:v>
                </c:pt>
                <c:pt idx="132">
                  <c:v>-14.960426</c:v>
                </c:pt>
                <c:pt idx="133">
                  <c:v>-14.542082</c:v>
                </c:pt>
                <c:pt idx="134">
                  <c:v>-13.96682</c:v>
                </c:pt>
                <c:pt idx="135">
                  <c:v>-16.544192</c:v>
                </c:pt>
                <c:pt idx="136">
                  <c:v>-16.322482</c:v>
                </c:pt>
                <c:pt idx="137">
                  <c:v>-15.916364</c:v>
                </c:pt>
                <c:pt idx="138">
                  <c:v>-15.887836</c:v>
                </c:pt>
                <c:pt idx="139">
                  <c:v>-18.532462</c:v>
                </c:pt>
                <c:pt idx="140">
                  <c:v>-18.991052</c:v>
                </c:pt>
                <c:pt idx="141">
                  <c:v>-18.09712</c:v>
                </c:pt>
                <c:pt idx="142">
                  <c:v>-18.293092</c:v>
                </c:pt>
                <c:pt idx="143">
                  <c:v>-20.943972</c:v>
                </c:pt>
                <c:pt idx="144">
                  <c:v>-21.589416</c:v>
                </c:pt>
                <c:pt idx="145">
                  <c:v>-21.429192</c:v>
                </c:pt>
                <c:pt idx="146">
                  <c:v>-19.15293</c:v>
                </c:pt>
                <c:pt idx="147">
                  <c:v>-14.549986</c:v>
                </c:pt>
                <c:pt idx="148">
                  <c:v>-12.817676</c:v>
                </c:pt>
                <c:pt idx="149">
                  <c:v>-10.7837542</c:v>
                </c:pt>
                <c:pt idx="150">
                  <c:v>-7.631904</c:v>
                </c:pt>
                <c:pt idx="151">
                  <c:v>-6.962013999999999</c:v>
                </c:pt>
                <c:pt idx="152">
                  <c:v>-6.817418000000001</c:v>
                </c:pt>
                <c:pt idx="153">
                  <c:v>-6.2040934</c:v>
                </c:pt>
                <c:pt idx="154">
                  <c:v>-2.8882598</c:v>
                </c:pt>
                <c:pt idx="155">
                  <c:v>-3.3141312</c:v>
                </c:pt>
                <c:pt idx="156">
                  <c:v>-3.4594318</c:v>
                </c:pt>
                <c:pt idx="157">
                  <c:v>-2.9586974</c:v>
                </c:pt>
                <c:pt idx="158">
                  <c:v>-0.5516357999999999</c:v>
                </c:pt>
                <c:pt idx="159">
                  <c:v>-0.02971839999999998</c:v>
                </c:pt>
                <c:pt idx="160">
                  <c:v>-1.6505056</c:v>
                </c:pt>
                <c:pt idx="161">
                  <c:v>-2.0477166</c:v>
                </c:pt>
                <c:pt idx="162">
                  <c:v>1.1190022</c:v>
                </c:pt>
                <c:pt idx="163">
                  <c:v>2.5579998</c:v>
                </c:pt>
                <c:pt idx="164">
                  <c:v>1.8433864</c:v>
                </c:pt>
                <c:pt idx="165">
                  <c:v>0.2300574</c:v>
                </c:pt>
                <c:pt idx="166">
                  <c:v>2.377124</c:v>
                </c:pt>
                <c:pt idx="167">
                  <c:v>3.0619512</c:v>
                </c:pt>
                <c:pt idx="168">
                  <c:v>2.2155878</c:v>
                </c:pt>
                <c:pt idx="169">
                  <c:v>1.7053296</c:v>
                </c:pt>
                <c:pt idx="170">
                  <c:v>2.9235804</c:v>
                </c:pt>
                <c:pt idx="171">
                  <c:v>4.998358000000001</c:v>
                </c:pt>
                <c:pt idx="172">
                  <c:v>4.7351158</c:v>
                </c:pt>
                <c:pt idx="173">
                  <c:v>3.9744994</c:v>
                </c:pt>
                <c:pt idx="174">
                  <c:v>4.2419846</c:v>
                </c:pt>
                <c:pt idx="175">
                  <c:v>5.813491</c:v>
                </c:pt>
                <c:pt idx="176">
                  <c:v>5.722178</c:v>
                </c:pt>
                <c:pt idx="177">
                  <c:v>4.0978518</c:v>
                </c:pt>
                <c:pt idx="178">
                  <c:v>4.0556608</c:v>
                </c:pt>
                <c:pt idx="179">
                  <c:v>7.0747642</c:v>
                </c:pt>
                <c:pt idx="180">
                  <c:v>6.3064014</c:v>
                </c:pt>
                <c:pt idx="181">
                  <c:v>5.9030848</c:v>
                </c:pt>
                <c:pt idx="182">
                  <c:v>5.558760333333333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5.9361975</c:v>
                </c:pt>
                <c:pt idx="1">
                  <c:v>7.629884200000001</c:v>
                </c:pt>
                <c:pt idx="2">
                  <c:v>8.151013799999999</c:v>
                </c:pt>
                <c:pt idx="3">
                  <c:v>7.0405672</c:v>
                </c:pt>
                <c:pt idx="4">
                  <c:v>5.5988856</c:v>
                </c:pt>
                <c:pt idx="5">
                  <c:v>7.893978200000001</c:v>
                </c:pt>
                <c:pt idx="6">
                  <c:v>9.0199924</c:v>
                </c:pt>
                <c:pt idx="7">
                  <c:v>8.2788828</c:v>
                </c:pt>
                <c:pt idx="8">
                  <c:v>7.455040800000001</c:v>
                </c:pt>
                <c:pt idx="9">
                  <c:v>9.261593600000001</c:v>
                </c:pt>
                <c:pt idx="10">
                  <c:v>9.789539999999999</c:v>
                </c:pt>
                <c:pt idx="11">
                  <c:v>9.167845</c:v>
                </c:pt>
                <c:pt idx="12">
                  <c:v>8.671573</c:v>
                </c:pt>
                <c:pt idx="13">
                  <c:v>9.817572</c:v>
                </c:pt>
                <c:pt idx="14">
                  <c:v>12.155324</c:v>
                </c:pt>
                <c:pt idx="15">
                  <c:v>10.5508152</c:v>
                </c:pt>
                <c:pt idx="16">
                  <c:v>10.2963454</c:v>
                </c:pt>
                <c:pt idx="17">
                  <c:v>10.726398</c:v>
                </c:pt>
                <c:pt idx="18">
                  <c:v>12.68693</c:v>
                </c:pt>
                <c:pt idx="19">
                  <c:v>12.769422</c:v>
                </c:pt>
                <c:pt idx="20">
                  <c:v>12.162734</c:v>
                </c:pt>
                <c:pt idx="21">
                  <c:v>12.025692</c:v>
                </c:pt>
                <c:pt idx="22">
                  <c:v>14.60331</c:v>
                </c:pt>
                <c:pt idx="23">
                  <c:v>15.42478</c:v>
                </c:pt>
                <c:pt idx="24">
                  <c:v>15.154898</c:v>
                </c:pt>
                <c:pt idx="25">
                  <c:v>16.020084</c:v>
                </c:pt>
                <c:pt idx="26">
                  <c:v>19.251926</c:v>
                </c:pt>
                <c:pt idx="27">
                  <c:v>22.067884</c:v>
                </c:pt>
                <c:pt idx="28">
                  <c:v>23.874556</c:v>
                </c:pt>
                <c:pt idx="29">
                  <c:v>24.825084</c:v>
                </c:pt>
                <c:pt idx="30">
                  <c:v>29.1146</c:v>
                </c:pt>
                <c:pt idx="31">
                  <c:v>34.590946</c:v>
                </c:pt>
                <c:pt idx="32">
                  <c:v>35.794028</c:v>
                </c:pt>
                <c:pt idx="33">
                  <c:v>35.42021</c:v>
                </c:pt>
                <c:pt idx="34">
                  <c:v>35.46650200000001</c:v>
                </c:pt>
                <c:pt idx="35">
                  <c:v>35.56889</c:v>
                </c:pt>
                <c:pt idx="36">
                  <c:v>34.59526200000001</c:v>
                </c:pt>
                <c:pt idx="37">
                  <c:v>33.135858</c:v>
                </c:pt>
                <c:pt idx="38">
                  <c:v>31.764204</c:v>
                </c:pt>
                <c:pt idx="39">
                  <c:v>33.08386</c:v>
                </c:pt>
                <c:pt idx="40">
                  <c:v>32.080588</c:v>
                </c:pt>
                <c:pt idx="41">
                  <c:v>30.841218</c:v>
                </c:pt>
                <c:pt idx="42">
                  <c:v>29.48326</c:v>
                </c:pt>
                <c:pt idx="43">
                  <c:v>29.917534</c:v>
                </c:pt>
                <c:pt idx="44">
                  <c:v>29.534866</c:v>
                </c:pt>
                <c:pt idx="45">
                  <c:v>29.02262</c:v>
                </c:pt>
                <c:pt idx="46">
                  <c:v>27.033366</c:v>
                </c:pt>
                <c:pt idx="47">
                  <c:v>28.65091</c:v>
                </c:pt>
                <c:pt idx="48">
                  <c:v>28.262256</c:v>
                </c:pt>
                <c:pt idx="49">
                  <c:v>27.800072</c:v>
                </c:pt>
                <c:pt idx="50">
                  <c:v>27.331654</c:v>
                </c:pt>
                <c:pt idx="51">
                  <c:v>27.391662</c:v>
                </c:pt>
                <c:pt idx="52">
                  <c:v>28.679336</c:v>
                </c:pt>
                <c:pt idx="53">
                  <c:v>28.033614</c:v>
                </c:pt>
                <c:pt idx="54">
                  <c:v>27.250856</c:v>
                </c:pt>
                <c:pt idx="55">
                  <c:v>23.990832</c:v>
                </c:pt>
                <c:pt idx="56">
                  <c:v>20.517876</c:v>
                </c:pt>
                <c:pt idx="57">
                  <c:v>17.697954</c:v>
                </c:pt>
                <c:pt idx="58">
                  <c:v>16.531724</c:v>
                </c:pt>
                <c:pt idx="59">
                  <c:v>16.922696</c:v>
                </c:pt>
                <c:pt idx="60">
                  <c:v>16.026734</c:v>
                </c:pt>
                <c:pt idx="61">
                  <c:v>13.141858</c:v>
                </c:pt>
                <c:pt idx="62">
                  <c:v>13.123734</c:v>
                </c:pt>
                <c:pt idx="63">
                  <c:v>13.85757</c:v>
                </c:pt>
                <c:pt idx="64">
                  <c:v>12.72067</c:v>
                </c:pt>
                <c:pt idx="65">
                  <c:v>10.8490504</c:v>
                </c:pt>
                <c:pt idx="66">
                  <c:v>10.1332306</c:v>
                </c:pt>
                <c:pt idx="67">
                  <c:v>10.99372</c:v>
                </c:pt>
                <c:pt idx="68">
                  <c:v>11.1860038</c:v>
                </c:pt>
                <c:pt idx="69">
                  <c:v>8.8713312</c:v>
                </c:pt>
                <c:pt idx="70">
                  <c:v>7.4857064</c:v>
                </c:pt>
                <c:pt idx="71">
                  <c:v>8.480934399999999</c:v>
                </c:pt>
                <c:pt idx="72">
                  <c:v>8.717790599999999</c:v>
                </c:pt>
                <c:pt idx="73">
                  <c:v>6.6571178</c:v>
                </c:pt>
                <c:pt idx="74">
                  <c:v>5.851621199999999</c:v>
                </c:pt>
                <c:pt idx="75">
                  <c:v>6.156416399999999</c:v>
                </c:pt>
                <c:pt idx="76">
                  <c:v>7.0084566</c:v>
                </c:pt>
                <c:pt idx="77">
                  <c:v>6.0185826</c:v>
                </c:pt>
                <c:pt idx="78">
                  <c:v>3.4388536</c:v>
                </c:pt>
                <c:pt idx="79">
                  <c:v>4.499859</c:v>
                </c:pt>
                <c:pt idx="80">
                  <c:v>5.404498800000001</c:v>
                </c:pt>
                <c:pt idx="81">
                  <c:v>3.4956108</c:v>
                </c:pt>
                <c:pt idx="82">
                  <c:v>-0.4064066000000001</c:v>
                </c:pt>
                <c:pt idx="83">
                  <c:v>-7.024571799999999</c:v>
                </c:pt>
                <c:pt idx="84">
                  <c:v>-16.376136</c:v>
                </c:pt>
                <c:pt idx="85">
                  <c:v>-22.45806</c:v>
                </c:pt>
                <c:pt idx="86">
                  <c:v>-22.385292</c:v>
                </c:pt>
                <c:pt idx="87">
                  <c:v>-18.987172</c:v>
                </c:pt>
                <c:pt idx="88">
                  <c:v>-15.270396</c:v>
                </c:pt>
                <c:pt idx="89">
                  <c:v>-12.145916</c:v>
                </c:pt>
                <c:pt idx="90">
                  <c:v>-12.022032</c:v>
                </c:pt>
                <c:pt idx="91">
                  <c:v>-11.496966</c:v>
                </c:pt>
                <c:pt idx="92">
                  <c:v>-9.040087199999999</c:v>
                </c:pt>
                <c:pt idx="93">
                  <c:v>-8.698320599999999</c:v>
                </c:pt>
                <c:pt idx="94">
                  <c:v>-10.6938284</c:v>
                </c:pt>
                <c:pt idx="95">
                  <c:v>-11.329074</c:v>
                </c:pt>
                <c:pt idx="96">
                  <c:v>-10.1228052</c:v>
                </c:pt>
                <c:pt idx="97">
                  <c:v>-9.260434799999999</c:v>
                </c:pt>
                <c:pt idx="98">
                  <c:v>-9.4442112</c:v>
                </c:pt>
                <c:pt idx="99">
                  <c:v>-10.885028</c:v>
                </c:pt>
                <c:pt idx="100">
                  <c:v>-10.2630068</c:v>
                </c:pt>
                <c:pt idx="101">
                  <c:v>-9.672616399999999</c:v>
                </c:pt>
                <c:pt idx="102">
                  <c:v>-10.1084538</c:v>
                </c:pt>
                <c:pt idx="103">
                  <c:v>-11.95322</c:v>
                </c:pt>
                <c:pt idx="104">
                  <c:v>-10.5886836</c:v>
                </c:pt>
                <c:pt idx="105">
                  <c:v>-9.551917400000001</c:v>
                </c:pt>
                <c:pt idx="106">
                  <c:v>-9.365706599999999</c:v>
                </c:pt>
                <c:pt idx="107">
                  <c:v>-11.2650786</c:v>
                </c:pt>
                <c:pt idx="108">
                  <c:v>-11.550403</c:v>
                </c:pt>
                <c:pt idx="109">
                  <c:v>-10.839713</c:v>
                </c:pt>
                <c:pt idx="110">
                  <c:v>-10.41679</c:v>
                </c:pt>
                <c:pt idx="111">
                  <c:v>-12.414306</c:v>
                </c:pt>
                <c:pt idx="112">
                  <c:v>-11.824388</c:v>
                </c:pt>
                <c:pt idx="113">
                  <c:v>-11.5211662</c:v>
                </c:pt>
                <c:pt idx="114">
                  <c:v>-10.6963218</c:v>
                </c:pt>
                <c:pt idx="115">
                  <c:v>-12.228854</c:v>
                </c:pt>
                <c:pt idx="116">
                  <c:v>-12.655846</c:v>
                </c:pt>
                <c:pt idx="117">
                  <c:v>-11.0267368</c:v>
                </c:pt>
                <c:pt idx="118">
                  <c:v>-11.284534</c:v>
                </c:pt>
                <c:pt idx="119">
                  <c:v>-11.7888332</c:v>
                </c:pt>
                <c:pt idx="120">
                  <c:v>-13.562288</c:v>
                </c:pt>
                <c:pt idx="121">
                  <c:v>-12.83799</c:v>
                </c:pt>
                <c:pt idx="122">
                  <c:v>-11.962382</c:v>
                </c:pt>
                <c:pt idx="123">
                  <c:v>-11.499516</c:v>
                </c:pt>
                <c:pt idx="124">
                  <c:v>-13.905216</c:v>
                </c:pt>
                <c:pt idx="125">
                  <c:v>-13.195068</c:v>
                </c:pt>
                <c:pt idx="126">
                  <c:v>-12.111952</c:v>
                </c:pt>
                <c:pt idx="127">
                  <c:v>-12.765762</c:v>
                </c:pt>
                <c:pt idx="128">
                  <c:v>-14.515548</c:v>
                </c:pt>
                <c:pt idx="129">
                  <c:v>-14.290186</c:v>
                </c:pt>
                <c:pt idx="130">
                  <c:v>-13.24588</c:v>
                </c:pt>
                <c:pt idx="131">
                  <c:v>-13.531278</c:v>
                </c:pt>
                <c:pt idx="132">
                  <c:v>-16.049984</c:v>
                </c:pt>
                <c:pt idx="133">
                  <c:v>-16.001512</c:v>
                </c:pt>
                <c:pt idx="134">
                  <c:v>-14.93341</c:v>
                </c:pt>
                <c:pt idx="135">
                  <c:v>-14.52192</c:v>
                </c:pt>
                <c:pt idx="136">
                  <c:v>-17.149996</c:v>
                </c:pt>
                <c:pt idx="137">
                  <c:v>-18.170772</c:v>
                </c:pt>
                <c:pt idx="138">
                  <c:v>-17.11928</c:v>
                </c:pt>
                <c:pt idx="139">
                  <c:v>-17.88669</c:v>
                </c:pt>
                <c:pt idx="140">
                  <c:v>-18.861878</c:v>
                </c:pt>
                <c:pt idx="141">
                  <c:v>-21.064922</c:v>
                </c:pt>
                <c:pt idx="142">
                  <c:v>-20.176902</c:v>
                </c:pt>
                <c:pt idx="143">
                  <c:v>-20.004504</c:v>
                </c:pt>
                <c:pt idx="144">
                  <c:v>-20.244808</c:v>
                </c:pt>
                <c:pt idx="145">
                  <c:v>-15.250796</c:v>
                </c:pt>
                <c:pt idx="146">
                  <c:v>-13.033182</c:v>
                </c:pt>
                <c:pt idx="147">
                  <c:v>-8.764565600000001</c:v>
                </c:pt>
                <c:pt idx="148">
                  <c:v>-7.963835399999999</c:v>
                </c:pt>
                <c:pt idx="149">
                  <c:v>-8.098647</c:v>
                </c:pt>
                <c:pt idx="150">
                  <c:v>-7.5519066</c:v>
                </c:pt>
                <c:pt idx="151">
                  <c:v>-4.068492999999999</c:v>
                </c:pt>
                <c:pt idx="152">
                  <c:v>-3.9016578</c:v>
                </c:pt>
                <c:pt idx="153">
                  <c:v>-3.9263106</c:v>
                </c:pt>
                <c:pt idx="154">
                  <c:v>-4.3754504</c:v>
                </c:pt>
                <c:pt idx="155">
                  <c:v>-1.4339552</c:v>
                </c:pt>
                <c:pt idx="156">
                  <c:v>-0.5820712</c:v>
                </c:pt>
                <c:pt idx="157">
                  <c:v>-1.8389568</c:v>
                </c:pt>
                <c:pt idx="158">
                  <c:v>-1.6206606</c:v>
                </c:pt>
                <c:pt idx="159">
                  <c:v>0.4047107999999999</c:v>
                </c:pt>
                <c:pt idx="160">
                  <c:v>1.98148</c:v>
                </c:pt>
                <c:pt idx="161">
                  <c:v>0.3819832</c:v>
                </c:pt>
                <c:pt idx="162">
                  <c:v>0.03452580000000001</c:v>
                </c:pt>
                <c:pt idx="163">
                  <c:v>1.1525678</c:v>
                </c:pt>
                <c:pt idx="164">
                  <c:v>3.4898292</c:v>
                </c:pt>
                <c:pt idx="165">
                  <c:v>2.74839</c:v>
                </c:pt>
                <c:pt idx="166">
                  <c:v>2.330006</c:v>
                </c:pt>
                <c:pt idx="167">
                  <c:v>2.4855562</c:v>
                </c:pt>
                <c:pt idx="168">
                  <c:v>4.969856399999999</c:v>
                </c:pt>
                <c:pt idx="169">
                  <c:v>4.315662000000001</c:v>
                </c:pt>
                <c:pt idx="170">
                  <c:v>3.1519084</c:v>
                </c:pt>
                <c:pt idx="171">
                  <c:v>3.6552672</c:v>
                </c:pt>
                <c:pt idx="172">
                  <c:v>5.1098038</c:v>
                </c:pt>
                <c:pt idx="173">
                  <c:v>4.7853062</c:v>
                </c:pt>
                <c:pt idx="174">
                  <c:v>4.7334418</c:v>
                </c:pt>
                <c:pt idx="175">
                  <c:v>4.3565388</c:v>
                </c:pt>
                <c:pt idx="176">
                  <c:v>6.381388400000001</c:v>
                </c:pt>
                <c:pt idx="177">
                  <c:v>6.4314862</c:v>
                </c:pt>
                <c:pt idx="178">
                  <c:v>6.140965</c:v>
                </c:pt>
                <c:pt idx="179">
                  <c:v>5.2156384</c:v>
                </c:pt>
                <c:pt idx="180">
                  <c:v>7.1611466</c:v>
                </c:pt>
                <c:pt idx="181">
                  <c:v>7.8062668</c:v>
                </c:pt>
                <c:pt idx="182">
                  <c:v>7.28881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5.670194333333334</c:v>
                </c:pt>
                <c:pt idx="1">
                  <c:v>6.754799199999999</c:v>
                </c:pt>
                <c:pt idx="2">
                  <c:v>7.551670400000001</c:v>
                </c:pt>
                <c:pt idx="3">
                  <c:v>8.671992400000001</c:v>
                </c:pt>
                <c:pt idx="4">
                  <c:v>7.596163199999999</c:v>
                </c:pt>
                <c:pt idx="5">
                  <c:v>7.451869</c:v>
                </c:pt>
                <c:pt idx="6">
                  <c:v>7.8392012</c:v>
                </c:pt>
                <c:pt idx="7">
                  <c:v>9.702158800000001</c:v>
                </c:pt>
                <c:pt idx="8">
                  <c:v>8.0278504</c:v>
                </c:pt>
                <c:pt idx="9">
                  <c:v>8.8777378</c:v>
                </c:pt>
                <c:pt idx="10">
                  <c:v>9.059934</c:v>
                </c:pt>
                <c:pt idx="11">
                  <c:v>10.973652</c:v>
                </c:pt>
                <c:pt idx="12">
                  <c:v>10.810614</c:v>
                </c:pt>
                <c:pt idx="13">
                  <c:v>10.531834</c:v>
                </c:pt>
                <c:pt idx="14">
                  <c:v>10.784794</c:v>
                </c:pt>
                <c:pt idx="15">
                  <c:v>12.336406</c:v>
                </c:pt>
                <c:pt idx="16">
                  <c:v>12.359422</c:v>
                </c:pt>
                <c:pt idx="17">
                  <c:v>11.748722</c:v>
                </c:pt>
                <c:pt idx="18">
                  <c:v>12.126842</c:v>
                </c:pt>
                <c:pt idx="19">
                  <c:v>13.20913</c:v>
                </c:pt>
                <c:pt idx="20">
                  <c:v>14.595142</c:v>
                </c:pt>
                <c:pt idx="21">
                  <c:v>14.803722</c:v>
                </c:pt>
                <c:pt idx="22">
                  <c:v>14.725168</c:v>
                </c:pt>
                <c:pt idx="23">
                  <c:v>16.585212</c:v>
                </c:pt>
                <c:pt idx="24">
                  <c:v>19.46705</c:v>
                </c:pt>
                <c:pt idx="25">
                  <c:v>21.270376</c:v>
                </c:pt>
                <c:pt idx="26">
                  <c:v>22.821794</c:v>
                </c:pt>
                <c:pt idx="27">
                  <c:v>24.98235</c:v>
                </c:pt>
                <c:pt idx="28">
                  <c:v>31.330898</c:v>
                </c:pt>
                <c:pt idx="29">
                  <c:v>33.28305</c:v>
                </c:pt>
                <c:pt idx="30">
                  <c:v>34.31195</c:v>
                </c:pt>
                <c:pt idx="31">
                  <c:v>35.28389600000001</c:v>
                </c:pt>
                <c:pt idx="32">
                  <c:v>36.16603</c:v>
                </c:pt>
                <c:pt idx="33">
                  <c:v>34.706026</c:v>
                </c:pt>
                <c:pt idx="34">
                  <c:v>33.269848</c:v>
                </c:pt>
                <c:pt idx="35">
                  <c:v>31.480328</c:v>
                </c:pt>
                <c:pt idx="36">
                  <c:v>33.585196</c:v>
                </c:pt>
                <c:pt idx="37">
                  <c:v>33.485972</c:v>
                </c:pt>
                <c:pt idx="38">
                  <c:v>31.311368</c:v>
                </c:pt>
                <c:pt idx="39">
                  <c:v>30.676854</c:v>
                </c:pt>
                <c:pt idx="40">
                  <c:v>30.299482</c:v>
                </c:pt>
                <c:pt idx="41">
                  <c:v>29.327832</c:v>
                </c:pt>
                <c:pt idx="42">
                  <c:v>29.318972</c:v>
                </c:pt>
                <c:pt idx="43">
                  <c:v>27.28398</c:v>
                </c:pt>
                <c:pt idx="44">
                  <c:v>28.05348</c:v>
                </c:pt>
                <c:pt idx="45">
                  <c:v>29.230358</c:v>
                </c:pt>
                <c:pt idx="46">
                  <c:v>27.951416</c:v>
                </c:pt>
                <c:pt idx="47">
                  <c:v>26.758568</c:v>
                </c:pt>
                <c:pt idx="48">
                  <c:v>27.97945</c:v>
                </c:pt>
                <c:pt idx="49">
                  <c:v>29.390194</c:v>
                </c:pt>
                <c:pt idx="50">
                  <c:v>28.832578</c:v>
                </c:pt>
                <c:pt idx="51">
                  <c:v>27.362662</c:v>
                </c:pt>
                <c:pt idx="52">
                  <c:v>26.640128</c:v>
                </c:pt>
                <c:pt idx="53">
                  <c:v>23.340366</c:v>
                </c:pt>
                <c:pt idx="54">
                  <c:v>19.913102</c:v>
                </c:pt>
                <c:pt idx="55">
                  <c:v>17.79392</c:v>
                </c:pt>
                <c:pt idx="56">
                  <c:v>17.389294</c:v>
                </c:pt>
                <c:pt idx="57">
                  <c:v>16.902954</c:v>
                </c:pt>
                <c:pt idx="58">
                  <c:v>14.82091</c:v>
                </c:pt>
                <c:pt idx="59">
                  <c:v>14.072758</c:v>
                </c:pt>
                <c:pt idx="60">
                  <c:v>13.95532</c:v>
                </c:pt>
                <c:pt idx="61">
                  <c:v>13.199936</c:v>
                </c:pt>
                <c:pt idx="62">
                  <c:v>11.6432458</c:v>
                </c:pt>
                <c:pt idx="63">
                  <c:v>11.168836</c:v>
                </c:pt>
                <c:pt idx="64">
                  <c:v>11.526108</c:v>
                </c:pt>
                <c:pt idx="65">
                  <c:v>11.757566</c:v>
                </c:pt>
                <c:pt idx="66">
                  <c:v>9.693497199999999</c:v>
                </c:pt>
                <c:pt idx="67">
                  <c:v>8.224392599999998</c:v>
                </c:pt>
                <c:pt idx="68">
                  <c:v>8.521689599999998</c:v>
                </c:pt>
                <c:pt idx="69">
                  <c:v>8.8030328</c:v>
                </c:pt>
                <c:pt idx="70">
                  <c:v>7.8831278</c:v>
                </c:pt>
                <c:pt idx="71">
                  <c:v>6.465952199999999</c:v>
                </c:pt>
                <c:pt idx="72">
                  <c:v>7.433123599999999</c:v>
                </c:pt>
                <c:pt idx="73">
                  <c:v>6.9995424</c:v>
                </c:pt>
                <c:pt idx="74">
                  <c:v>6.9831378</c:v>
                </c:pt>
                <c:pt idx="75">
                  <c:v>4.1861608</c:v>
                </c:pt>
                <c:pt idx="76">
                  <c:v>4.699571000000001</c:v>
                </c:pt>
                <c:pt idx="77">
                  <c:v>5.5233186</c:v>
                </c:pt>
                <c:pt idx="78">
                  <c:v>4.836848</c:v>
                </c:pt>
                <c:pt idx="79">
                  <c:v>1.5956386</c:v>
                </c:pt>
                <c:pt idx="80">
                  <c:v>-0.7274890000000001</c:v>
                </c:pt>
                <c:pt idx="81">
                  <c:v>-6.7435562</c:v>
                </c:pt>
                <c:pt idx="82">
                  <c:v>-17.296524</c:v>
                </c:pt>
                <c:pt idx="83">
                  <c:v>-24.404864</c:v>
                </c:pt>
                <c:pt idx="84">
                  <c:v>-22.449762</c:v>
                </c:pt>
                <c:pt idx="85">
                  <c:v>-17.65571</c:v>
                </c:pt>
                <c:pt idx="86">
                  <c:v>-14.997714</c:v>
                </c:pt>
                <c:pt idx="87">
                  <c:v>-13.511258</c:v>
                </c:pt>
                <c:pt idx="88">
                  <c:v>-12.45114</c:v>
                </c:pt>
                <c:pt idx="89">
                  <c:v>-11.1437028</c:v>
                </c:pt>
                <c:pt idx="90">
                  <c:v>-9.040217799999999</c:v>
                </c:pt>
                <c:pt idx="91">
                  <c:v>-9.778869199999999</c:v>
                </c:pt>
                <c:pt idx="92">
                  <c:v>-11.1931444</c:v>
                </c:pt>
                <c:pt idx="93">
                  <c:v>-9.7836736</c:v>
                </c:pt>
                <c:pt idx="94">
                  <c:v>-9.173677999999999</c:v>
                </c:pt>
                <c:pt idx="95">
                  <c:v>-9.589679</c:v>
                </c:pt>
                <c:pt idx="96">
                  <c:v>-10.3169232</c:v>
                </c:pt>
                <c:pt idx="97">
                  <c:v>-9.517754200000001</c:v>
                </c:pt>
                <c:pt idx="98">
                  <c:v>-9.5484104</c:v>
                </c:pt>
                <c:pt idx="99">
                  <c:v>-9.5775562</c:v>
                </c:pt>
                <c:pt idx="100">
                  <c:v>-11.862242</c:v>
                </c:pt>
                <c:pt idx="101">
                  <c:v>-10.7863908</c:v>
                </c:pt>
                <c:pt idx="102">
                  <c:v>-10.8046668</c:v>
                </c:pt>
                <c:pt idx="103">
                  <c:v>-9.249662600000001</c:v>
                </c:pt>
                <c:pt idx="104">
                  <c:v>-11.333868</c:v>
                </c:pt>
                <c:pt idx="105">
                  <c:v>-11.255434</c:v>
                </c:pt>
                <c:pt idx="106">
                  <c:v>-10.6157924</c:v>
                </c:pt>
                <c:pt idx="107">
                  <c:v>-9.7054486</c:v>
                </c:pt>
                <c:pt idx="108">
                  <c:v>-11.70524</c:v>
                </c:pt>
                <c:pt idx="109">
                  <c:v>-12.501698</c:v>
                </c:pt>
                <c:pt idx="110">
                  <c:v>-11.747176</c:v>
                </c:pt>
                <c:pt idx="111">
                  <c:v>-10.730359</c:v>
                </c:pt>
                <c:pt idx="112">
                  <c:v>-11.5190872</c:v>
                </c:pt>
                <c:pt idx="113">
                  <c:v>-12.172192</c:v>
                </c:pt>
                <c:pt idx="114">
                  <c:v>-11.516784</c:v>
                </c:pt>
                <c:pt idx="115">
                  <c:v>-11.559378</c:v>
                </c:pt>
                <c:pt idx="116">
                  <c:v>-11.3711054</c:v>
                </c:pt>
                <c:pt idx="117">
                  <c:v>-13.61786</c:v>
                </c:pt>
                <c:pt idx="118">
                  <c:v>-12.838672</c:v>
                </c:pt>
                <c:pt idx="119">
                  <c:v>-11.523806</c:v>
                </c:pt>
                <c:pt idx="120">
                  <c:v>-12.031422</c:v>
                </c:pt>
                <c:pt idx="121">
                  <c:v>-13.423166</c:v>
                </c:pt>
                <c:pt idx="122">
                  <c:v>-12.987718</c:v>
                </c:pt>
                <c:pt idx="123">
                  <c:v>-12.54579</c:v>
                </c:pt>
                <c:pt idx="124">
                  <c:v>-12.416516</c:v>
                </c:pt>
                <c:pt idx="125">
                  <c:v>-14.894892</c:v>
                </c:pt>
                <c:pt idx="126">
                  <c:v>-14.59602</c:v>
                </c:pt>
                <c:pt idx="127">
                  <c:v>-13.55464</c:v>
                </c:pt>
                <c:pt idx="128">
                  <c:v>-13.16182</c:v>
                </c:pt>
                <c:pt idx="129">
                  <c:v>-15.156312</c:v>
                </c:pt>
                <c:pt idx="130">
                  <c:v>-15.634748</c:v>
                </c:pt>
                <c:pt idx="131">
                  <c:v>-15.3523</c:v>
                </c:pt>
                <c:pt idx="132">
                  <c:v>-14.865092</c:v>
                </c:pt>
                <c:pt idx="133">
                  <c:v>-16.488316</c:v>
                </c:pt>
                <c:pt idx="134">
                  <c:v>-17.899336</c:v>
                </c:pt>
                <c:pt idx="135">
                  <c:v>-17.371854</c:v>
                </c:pt>
                <c:pt idx="136">
                  <c:v>-17.301404</c:v>
                </c:pt>
                <c:pt idx="137">
                  <c:v>-18.195942</c:v>
                </c:pt>
                <c:pt idx="138">
                  <c:v>-19.749188</c:v>
                </c:pt>
                <c:pt idx="139">
                  <c:v>-20.697686</c:v>
                </c:pt>
                <c:pt idx="140">
                  <c:v>-18.932888</c:v>
                </c:pt>
                <c:pt idx="141">
                  <c:v>-20.700254</c:v>
                </c:pt>
                <c:pt idx="142">
                  <c:v>-20.790418</c:v>
                </c:pt>
                <c:pt idx="143">
                  <c:v>-15.617194</c:v>
                </c:pt>
                <c:pt idx="144">
                  <c:v>-10.3424152</c:v>
                </c:pt>
                <c:pt idx="145">
                  <c:v>-9.904634400000001</c:v>
                </c:pt>
                <c:pt idx="146">
                  <c:v>-9.305865600000001</c:v>
                </c:pt>
                <c:pt idx="147">
                  <c:v>-8.642262199999999</c:v>
                </c:pt>
                <c:pt idx="148">
                  <c:v>-4.4347174</c:v>
                </c:pt>
                <c:pt idx="149">
                  <c:v>-3.7214344</c:v>
                </c:pt>
                <c:pt idx="150">
                  <c:v>-4.6858596</c:v>
                </c:pt>
                <c:pt idx="151">
                  <c:v>-5.0464458</c:v>
                </c:pt>
                <c:pt idx="152">
                  <c:v>-2.6792214</c:v>
                </c:pt>
                <c:pt idx="153">
                  <c:v>-1.1433912</c:v>
                </c:pt>
                <c:pt idx="154">
                  <c:v>-1.8721916</c:v>
                </c:pt>
                <c:pt idx="155">
                  <c:v>-2.0476154</c:v>
                </c:pt>
                <c:pt idx="156">
                  <c:v>0.1731909999999999</c:v>
                </c:pt>
                <c:pt idx="157">
                  <c:v>0.7282786</c:v>
                </c:pt>
                <c:pt idx="158">
                  <c:v>0.09531719999999999</c:v>
                </c:pt>
                <c:pt idx="159">
                  <c:v>-0.1675374</c:v>
                </c:pt>
                <c:pt idx="160">
                  <c:v>1.0321396</c:v>
                </c:pt>
                <c:pt idx="161">
                  <c:v>2.3992856</c:v>
                </c:pt>
                <c:pt idx="162">
                  <c:v>2.04047</c:v>
                </c:pt>
                <c:pt idx="163">
                  <c:v>1.0520222</c:v>
                </c:pt>
                <c:pt idx="164">
                  <c:v>2.2747048</c:v>
                </c:pt>
                <c:pt idx="165">
                  <c:v>4.6363968</c:v>
                </c:pt>
                <c:pt idx="166">
                  <c:v>3.4202926</c:v>
                </c:pt>
                <c:pt idx="167">
                  <c:v>3.0670064</c:v>
                </c:pt>
                <c:pt idx="168">
                  <c:v>4.0063908</c:v>
                </c:pt>
                <c:pt idx="169">
                  <c:v>5.0109316</c:v>
                </c:pt>
                <c:pt idx="170">
                  <c:v>5.2716724</c:v>
                </c:pt>
                <c:pt idx="171">
                  <c:v>4.2067858</c:v>
                </c:pt>
                <c:pt idx="172">
                  <c:v>4.200371</c:v>
                </c:pt>
                <c:pt idx="173">
                  <c:v>5.9745506</c:v>
                </c:pt>
                <c:pt idx="174">
                  <c:v>6.134524799999999</c:v>
                </c:pt>
                <c:pt idx="175">
                  <c:v>5.7531404</c:v>
                </c:pt>
                <c:pt idx="176">
                  <c:v>5.4812406</c:v>
                </c:pt>
                <c:pt idx="177">
                  <c:v>6.468225799999999</c:v>
                </c:pt>
                <c:pt idx="178">
                  <c:v>7.939806</c:v>
                </c:pt>
                <c:pt idx="179">
                  <c:v>6.479937</c:v>
                </c:pt>
                <c:pt idx="180">
                  <c:v>6.647468399999999</c:v>
                </c:pt>
                <c:pt idx="181">
                  <c:v>7.8754594</c:v>
                </c:pt>
                <c:pt idx="182">
                  <c:v>8.855907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8.442364749999999</c:v>
                </c:pt>
                <c:pt idx="1">
                  <c:v>7.8394498</c:v>
                </c:pt>
                <c:pt idx="2">
                  <c:v>6.888118799999999</c:v>
                </c:pt>
                <c:pt idx="3">
                  <c:v>7.995418599999999</c:v>
                </c:pt>
                <c:pt idx="4">
                  <c:v>9.8935856</c:v>
                </c:pt>
                <c:pt idx="5">
                  <c:v>8.754344399999999</c:v>
                </c:pt>
                <c:pt idx="6">
                  <c:v>8.5586322</c:v>
                </c:pt>
                <c:pt idx="7">
                  <c:v>8.927266399999999</c:v>
                </c:pt>
                <c:pt idx="8">
                  <c:v>10.564625</c:v>
                </c:pt>
                <c:pt idx="9">
                  <c:v>10.8675</c:v>
                </c:pt>
                <c:pt idx="10">
                  <c:v>10.250774</c:v>
                </c:pt>
                <c:pt idx="11">
                  <c:v>9.554520800000001</c:v>
                </c:pt>
                <c:pt idx="12">
                  <c:v>11.238222</c:v>
                </c:pt>
                <c:pt idx="13">
                  <c:v>11.520368</c:v>
                </c:pt>
                <c:pt idx="14">
                  <c:v>11.62428</c:v>
                </c:pt>
                <c:pt idx="15">
                  <c:v>11.01729</c:v>
                </c:pt>
                <c:pt idx="16">
                  <c:v>12.936586</c:v>
                </c:pt>
                <c:pt idx="17">
                  <c:v>14.607866</c:v>
                </c:pt>
                <c:pt idx="18">
                  <c:v>13.969828</c:v>
                </c:pt>
                <c:pt idx="19">
                  <c:v>13.598004</c:v>
                </c:pt>
                <c:pt idx="20">
                  <c:v>15.07681</c:v>
                </c:pt>
                <c:pt idx="21">
                  <c:v>18.162426</c:v>
                </c:pt>
                <c:pt idx="22">
                  <c:v>19.014732</c:v>
                </c:pt>
                <c:pt idx="23">
                  <c:v>20.74304</c:v>
                </c:pt>
                <c:pt idx="24">
                  <c:v>23.431936</c:v>
                </c:pt>
                <c:pt idx="25">
                  <c:v>28.218792</c:v>
                </c:pt>
                <c:pt idx="26">
                  <c:v>29.768766</c:v>
                </c:pt>
                <c:pt idx="27">
                  <c:v>32.793778</c:v>
                </c:pt>
                <c:pt idx="28">
                  <c:v>33.478764</c:v>
                </c:pt>
                <c:pt idx="29">
                  <c:v>36.551778</c:v>
                </c:pt>
                <c:pt idx="30">
                  <c:v>35.69733</c:v>
                </c:pt>
                <c:pt idx="31">
                  <c:v>34.105578</c:v>
                </c:pt>
                <c:pt idx="32">
                  <c:v>33.748554</c:v>
                </c:pt>
                <c:pt idx="33">
                  <c:v>34.224918</c:v>
                </c:pt>
                <c:pt idx="34">
                  <c:v>34.30210599999999</c:v>
                </c:pt>
                <c:pt idx="35">
                  <c:v>31.609716</c:v>
                </c:pt>
                <c:pt idx="36">
                  <c:v>30.154714</c:v>
                </c:pt>
                <c:pt idx="37">
                  <c:v>32.046058</c:v>
                </c:pt>
                <c:pt idx="38">
                  <c:v>29.8364</c:v>
                </c:pt>
                <c:pt idx="39">
                  <c:v>29.616748</c:v>
                </c:pt>
                <c:pt idx="40">
                  <c:v>27.92224</c:v>
                </c:pt>
                <c:pt idx="41">
                  <c:v>28.389372</c:v>
                </c:pt>
                <c:pt idx="42">
                  <c:v>28.940154</c:v>
                </c:pt>
                <c:pt idx="43">
                  <c:v>27.298988</c:v>
                </c:pt>
                <c:pt idx="44">
                  <c:v>26.666966</c:v>
                </c:pt>
                <c:pt idx="45">
                  <c:v>26.330786</c:v>
                </c:pt>
                <c:pt idx="46">
                  <c:v>29.15743</c:v>
                </c:pt>
                <c:pt idx="47">
                  <c:v>27.487458</c:v>
                </c:pt>
                <c:pt idx="48">
                  <c:v>26.606082</c:v>
                </c:pt>
                <c:pt idx="49">
                  <c:v>27.317348</c:v>
                </c:pt>
                <c:pt idx="50">
                  <c:v>27.629042</c:v>
                </c:pt>
                <c:pt idx="51">
                  <c:v>21.186896</c:v>
                </c:pt>
                <c:pt idx="52">
                  <c:v>20.088056</c:v>
                </c:pt>
                <c:pt idx="53">
                  <c:v>19.252484</c:v>
                </c:pt>
                <c:pt idx="54">
                  <c:v>17.73818</c:v>
                </c:pt>
                <c:pt idx="55">
                  <c:v>14.374896</c:v>
                </c:pt>
                <c:pt idx="56">
                  <c:v>14.732196</c:v>
                </c:pt>
                <c:pt idx="57">
                  <c:v>14.529472</c:v>
                </c:pt>
                <c:pt idx="58">
                  <c:v>14.39107</c:v>
                </c:pt>
                <c:pt idx="59">
                  <c:v>13.094286</c:v>
                </c:pt>
                <c:pt idx="60">
                  <c:v>11.416708</c:v>
                </c:pt>
                <c:pt idx="61">
                  <c:v>11.45551</c:v>
                </c:pt>
                <c:pt idx="62">
                  <c:v>11.723374</c:v>
                </c:pt>
                <c:pt idx="63">
                  <c:v>10.4985158</c:v>
                </c:pt>
                <c:pt idx="64">
                  <c:v>7.9732546</c:v>
                </c:pt>
                <c:pt idx="65">
                  <c:v>9.6255218</c:v>
                </c:pt>
                <c:pt idx="66">
                  <c:v>9.0000818</c:v>
                </c:pt>
                <c:pt idx="67">
                  <c:v>8.989968600000001</c:v>
                </c:pt>
                <c:pt idx="68">
                  <c:v>6.7088746</c:v>
                </c:pt>
                <c:pt idx="69">
                  <c:v>7.861621</c:v>
                </c:pt>
                <c:pt idx="70">
                  <c:v>8.1981372</c:v>
                </c:pt>
                <c:pt idx="71">
                  <c:v>7.149675</c:v>
                </c:pt>
                <c:pt idx="72">
                  <c:v>4.965445000000001</c:v>
                </c:pt>
                <c:pt idx="73">
                  <c:v>5.2027784</c:v>
                </c:pt>
                <c:pt idx="74">
                  <c:v>5.3442938</c:v>
                </c:pt>
                <c:pt idx="75">
                  <c:v>4.7949644</c:v>
                </c:pt>
                <c:pt idx="76">
                  <c:v>2.3752386</c:v>
                </c:pt>
                <c:pt idx="77">
                  <c:v>2.7046708</c:v>
                </c:pt>
                <c:pt idx="78">
                  <c:v>0.2916624</c:v>
                </c:pt>
                <c:pt idx="79">
                  <c:v>-5.6068036</c:v>
                </c:pt>
                <c:pt idx="80">
                  <c:v>-17.912958</c:v>
                </c:pt>
                <c:pt idx="81">
                  <c:v>-25.156882</c:v>
                </c:pt>
                <c:pt idx="82">
                  <c:v>-21.880318</c:v>
                </c:pt>
                <c:pt idx="83">
                  <c:v>-17.048358</c:v>
                </c:pt>
                <c:pt idx="84">
                  <c:v>-15.205544</c:v>
                </c:pt>
                <c:pt idx="85">
                  <c:v>-14.697508</c:v>
                </c:pt>
                <c:pt idx="86">
                  <c:v>-11.72088</c:v>
                </c:pt>
                <c:pt idx="87">
                  <c:v>-10.91006</c:v>
                </c:pt>
                <c:pt idx="88">
                  <c:v>-10.852342</c:v>
                </c:pt>
                <c:pt idx="89">
                  <c:v>-11.181138</c:v>
                </c:pt>
                <c:pt idx="90">
                  <c:v>-9.633338800000001</c:v>
                </c:pt>
                <c:pt idx="91">
                  <c:v>-9.719924600000001</c:v>
                </c:pt>
                <c:pt idx="92">
                  <c:v>-8.495945799999999</c:v>
                </c:pt>
                <c:pt idx="93">
                  <c:v>-10.972268</c:v>
                </c:pt>
                <c:pt idx="94">
                  <c:v>-9.497956200000001</c:v>
                </c:pt>
                <c:pt idx="95">
                  <c:v>-9.4066492</c:v>
                </c:pt>
                <c:pt idx="96">
                  <c:v>-9.851345800000001</c:v>
                </c:pt>
                <c:pt idx="97">
                  <c:v>-11.062222</c:v>
                </c:pt>
                <c:pt idx="98">
                  <c:v>-11.57437</c:v>
                </c:pt>
                <c:pt idx="99">
                  <c:v>-9.9822568</c:v>
                </c:pt>
                <c:pt idx="100">
                  <c:v>-9.110583199999999</c:v>
                </c:pt>
                <c:pt idx="101">
                  <c:v>-10.905669</c:v>
                </c:pt>
                <c:pt idx="102">
                  <c:v>-11.038927</c:v>
                </c:pt>
                <c:pt idx="103">
                  <c:v>-10.3176656</c:v>
                </c:pt>
                <c:pt idx="104">
                  <c:v>-9.960671</c:v>
                </c:pt>
                <c:pt idx="105">
                  <c:v>-11.0373098</c:v>
                </c:pt>
                <c:pt idx="106">
                  <c:v>-12.491104</c:v>
                </c:pt>
                <c:pt idx="107">
                  <c:v>-11.47814</c:v>
                </c:pt>
                <c:pt idx="108">
                  <c:v>-10.3298774</c:v>
                </c:pt>
                <c:pt idx="109">
                  <c:v>-11.373936</c:v>
                </c:pt>
                <c:pt idx="110">
                  <c:v>-12.489218</c:v>
                </c:pt>
                <c:pt idx="111">
                  <c:v>-11.833934</c:v>
                </c:pt>
                <c:pt idx="112">
                  <c:v>-11.039656</c:v>
                </c:pt>
                <c:pt idx="113">
                  <c:v>-11.497052</c:v>
                </c:pt>
                <c:pt idx="114">
                  <c:v>-13.151508</c:v>
                </c:pt>
                <c:pt idx="115">
                  <c:v>-12.0049686</c:v>
                </c:pt>
                <c:pt idx="116">
                  <c:v>-12.005416</c:v>
                </c:pt>
                <c:pt idx="117">
                  <c:v>-11.870546</c:v>
                </c:pt>
                <c:pt idx="118">
                  <c:v>-13.22107</c:v>
                </c:pt>
                <c:pt idx="119">
                  <c:v>-12.706296</c:v>
                </c:pt>
                <c:pt idx="120">
                  <c:v>-11.918968</c:v>
                </c:pt>
                <c:pt idx="121">
                  <c:v>-12.547946</c:v>
                </c:pt>
                <c:pt idx="122">
                  <c:v>-13.696742</c:v>
                </c:pt>
                <c:pt idx="123">
                  <c:v>-14.166872</c:v>
                </c:pt>
                <c:pt idx="124">
                  <c:v>-13.933976</c:v>
                </c:pt>
                <c:pt idx="125">
                  <c:v>-13.163486</c:v>
                </c:pt>
                <c:pt idx="126">
                  <c:v>-14.619146</c:v>
                </c:pt>
                <c:pt idx="127">
                  <c:v>-14.93217</c:v>
                </c:pt>
                <c:pt idx="128">
                  <c:v>-14.957738</c:v>
                </c:pt>
                <c:pt idx="129">
                  <c:v>-14.676326</c:v>
                </c:pt>
                <c:pt idx="130">
                  <c:v>-15.419174</c:v>
                </c:pt>
                <c:pt idx="131">
                  <c:v>-18.188478</c:v>
                </c:pt>
                <c:pt idx="132">
                  <c:v>-16.957592</c:v>
                </c:pt>
                <c:pt idx="133">
                  <c:v>-16.30152</c:v>
                </c:pt>
                <c:pt idx="134">
                  <c:v>-17.059846</c:v>
                </c:pt>
                <c:pt idx="135">
                  <c:v>-19.607622</c:v>
                </c:pt>
                <c:pt idx="136">
                  <c:v>-19.662082</c:v>
                </c:pt>
                <c:pt idx="137">
                  <c:v>-18.811636</c:v>
                </c:pt>
                <c:pt idx="138">
                  <c:v>-19.408424</c:v>
                </c:pt>
                <c:pt idx="139">
                  <c:v>-22.436518</c:v>
                </c:pt>
                <c:pt idx="140">
                  <c:v>-21.563302</c:v>
                </c:pt>
                <c:pt idx="141">
                  <c:v>-13.516108</c:v>
                </c:pt>
                <c:pt idx="142">
                  <c:v>-11.18108</c:v>
                </c:pt>
                <c:pt idx="143">
                  <c:v>-11.080554</c:v>
                </c:pt>
                <c:pt idx="144">
                  <c:v>-10.105954</c:v>
                </c:pt>
                <c:pt idx="145">
                  <c:v>-6.0620824</c:v>
                </c:pt>
                <c:pt idx="146">
                  <c:v>-5.6106798</c:v>
                </c:pt>
                <c:pt idx="147">
                  <c:v>-5.325146</c:v>
                </c:pt>
                <c:pt idx="148">
                  <c:v>-6.0557656</c:v>
                </c:pt>
                <c:pt idx="149">
                  <c:v>-3.5983922</c:v>
                </c:pt>
                <c:pt idx="150">
                  <c:v>-1.8012526</c:v>
                </c:pt>
                <c:pt idx="151">
                  <c:v>-1.3881884</c:v>
                </c:pt>
                <c:pt idx="152">
                  <c:v>-3.3625356</c:v>
                </c:pt>
                <c:pt idx="153">
                  <c:v>-0.6270708</c:v>
                </c:pt>
                <c:pt idx="154">
                  <c:v>0.6537014</c:v>
                </c:pt>
                <c:pt idx="155">
                  <c:v>-0.1549422000000001</c:v>
                </c:pt>
                <c:pt idx="156">
                  <c:v>-0.7832014</c:v>
                </c:pt>
                <c:pt idx="157">
                  <c:v>0.4709253999999999</c:v>
                </c:pt>
                <c:pt idx="158">
                  <c:v>2.1427172</c:v>
                </c:pt>
                <c:pt idx="159">
                  <c:v>2.2917948</c:v>
                </c:pt>
                <c:pt idx="160">
                  <c:v>1.2566592</c:v>
                </c:pt>
                <c:pt idx="161">
                  <c:v>2.2593686</c:v>
                </c:pt>
                <c:pt idx="162">
                  <c:v>3.9656642</c:v>
                </c:pt>
                <c:pt idx="163">
                  <c:v>4.4652754</c:v>
                </c:pt>
                <c:pt idx="164">
                  <c:v>3.5595388</c:v>
                </c:pt>
                <c:pt idx="165">
                  <c:v>2.9595712</c:v>
                </c:pt>
                <c:pt idx="166">
                  <c:v>4.2105234</c:v>
                </c:pt>
                <c:pt idx="167">
                  <c:v>4.9233278</c:v>
                </c:pt>
                <c:pt idx="168">
                  <c:v>4.0064952</c:v>
                </c:pt>
                <c:pt idx="169">
                  <c:v>3.97264</c:v>
                </c:pt>
                <c:pt idx="170">
                  <c:v>4.8454708</c:v>
                </c:pt>
                <c:pt idx="171">
                  <c:v>6.612870200000001</c:v>
                </c:pt>
                <c:pt idx="172">
                  <c:v>5.9393912</c:v>
                </c:pt>
                <c:pt idx="173">
                  <c:v>5.310903000000001</c:v>
                </c:pt>
                <c:pt idx="174">
                  <c:v>5.8619912</c:v>
                </c:pt>
                <c:pt idx="175">
                  <c:v>7.1510582</c:v>
                </c:pt>
                <c:pt idx="176">
                  <c:v>6.946244</c:v>
                </c:pt>
                <c:pt idx="177">
                  <c:v>5.8914218</c:v>
                </c:pt>
                <c:pt idx="178">
                  <c:v>6.714487800000001</c:v>
                </c:pt>
                <c:pt idx="179">
                  <c:v>8.3063576</c:v>
                </c:pt>
                <c:pt idx="180">
                  <c:v>7.664689</c:v>
                </c:pt>
                <c:pt idx="181">
                  <c:v>6.616898999999999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7.2096244</c:v>
                </c:pt>
                <c:pt idx="1">
                  <c:v>9.55241</c:v>
                </c:pt>
                <c:pt idx="2">
                  <c:v>8.7178586</c:v>
                </c:pt>
                <c:pt idx="3">
                  <c:v>8.933256400000001</c:v>
                </c:pt>
                <c:pt idx="4">
                  <c:v>8.5416878</c:v>
                </c:pt>
                <c:pt idx="5">
                  <c:v>10.006842</c:v>
                </c:pt>
                <c:pt idx="6">
                  <c:v>10.574891</c:v>
                </c:pt>
                <c:pt idx="7">
                  <c:v>9.905672200000001</c:v>
                </c:pt>
                <c:pt idx="8">
                  <c:v>9.550069199999999</c:v>
                </c:pt>
                <c:pt idx="9">
                  <c:v>10.448627</c:v>
                </c:pt>
                <c:pt idx="10">
                  <c:v>12.035058</c:v>
                </c:pt>
                <c:pt idx="11">
                  <c:v>10.5698696</c:v>
                </c:pt>
                <c:pt idx="12">
                  <c:v>10.62839</c:v>
                </c:pt>
                <c:pt idx="13">
                  <c:v>12.352412</c:v>
                </c:pt>
                <c:pt idx="14">
                  <c:v>14.641794</c:v>
                </c:pt>
                <c:pt idx="15">
                  <c:v>13.64805</c:v>
                </c:pt>
                <c:pt idx="16">
                  <c:v>13.122388</c:v>
                </c:pt>
                <c:pt idx="17">
                  <c:v>14.091202</c:v>
                </c:pt>
                <c:pt idx="18">
                  <c:v>16.16861</c:v>
                </c:pt>
                <c:pt idx="19">
                  <c:v>17.133244</c:v>
                </c:pt>
                <c:pt idx="20">
                  <c:v>18.719748</c:v>
                </c:pt>
                <c:pt idx="21">
                  <c:v>20.529254</c:v>
                </c:pt>
                <c:pt idx="22">
                  <c:v>24.835248</c:v>
                </c:pt>
                <c:pt idx="23">
                  <c:v>27.334672</c:v>
                </c:pt>
                <c:pt idx="24">
                  <c:v>29.2267</c:v>
                </c:pt>
                <c:pt idx="25">
                  <c:v>32.132232</c:v>
                </c:pt>
                <c:pt idx="26">
                  <c:v>36.363706</c:v>
                </c:pt>
                <c:pt idx="27">
                  <c:v>36.537292</c:v>
                </c:pt>
                <c:pt idx="28">
                  <c:v>35.081594</c:v>
                </c:pt>
                <c:pt idx="29">
                  <c:v>33.695834</c:v>
                </c:pt>
                <c:pt idx="30">
                  <c:v>34.364466</c:v>
                </c:pt>
                <c:pt idx="31">
                  <c:v>33.787792</c:v>
                </c:pt>
                <c:pt idx="32">
                  <c:v>33.123642</c:v>
                </c:pt>
                <c:pt idx="33">
                  <c:v>31.505684</c:v>
                </c:pt>
                <c:pt idx="34">
                  <c:v>31.8898</c:v>
                </c:pt>
                <c:pt idx="35">
                  <c:v>31.61493</c:v>
                </c:pt>
                <c:pt idx="36">
                  <c:v>29.883628</c:v>
                </c:pt>
                <c:pt idx="37">
                  <c:v>28.66355</c:v>
                </c:pt>
                <c:pt idx="38">
                  <c:v>28.53837</c:v>
                </c:pt>
                <c:pt idx="39">
                  <c:v>28.874904</c:v>
                </c:pt>
                <c:pt idx="40">
                  <c:v>28.496252</c:v>
                </c:pt>
                <c:pt idx="41">
                  <c:v>26.768634</c:v>
                </c:pt>
                <c:pt idx="42">
                  <c:v>26.874314</c:v>
                </c:pt>
                <c:pt idx="43">
                  <c:v>27.935056</c:v>
                </c:pt>
                <c:pt idx="44">
                  <c:v>28.048792</c:v>
                </c:pt>
                <c:pt idx="45">
                  <c:v>27.198448</c:v>
                </c:pt>
                <c:pt idx="46">
                  <c:v>27.37648</c:v>
                </c:pt>
                <c:pt idx="47">
                  <c:v>29.552956</c:v>
                </c:pt>
                <c:pt idx="48">
                  <c:v>26.825962</c:v>
                </c:pt>
                <c:pt idx="49">
                  <c:v>21.958208</c:v>
                </c:pt>
                <c:pt idx="50">
                  <c:v>19.947448</c:v>
                </c:pt>
                <c:pt idx="51">
                  <c:v>20.090708</c:v>
                </c:pt>
                <c:pt idx="52">
                  <c:v>17.142896</c:v>
                </c:pt>
                <c:pt idx="53">
                  <c:v>15.425196</c:v>
                </c:pt>
                <c:pt idx="54">
                  <c:v>15.122796</c:v>
                </c:pt>
                <c:pt idx="55">
                  <c:v>15.122166</c:v>
                </c:pt>
                <c:pt idx="56">
                  <c:v>14.278074</c:v>
                </c:pt>
                <c:pt idx="57">
                  <c:v>11.780846</c:v>
                </c:pt>
                <c:pt idx="58">
                  <c:v>12.19228</c:v>
                </c:pt>
                <c:pt idx="59">
                  <c:v>12.334156</c:v>
                </c:pt>
                <c:pt idx="60">
                  <c:v>11.088402</c:v>
                </c:pt>
                <c:pt idx="61">
                  <c:v>9.022702599999999</c:v>
                </c:pt>
                <c:pt idx="62">
                  <c:v>8.881429800000001</c:v>
                </c:pt>
                <c:pt idx="63">
                  <c:v>9.769091</c:v>
                </c:pt>
                <c:pt idx="64">
                  <c:v>8.615133399999999</c:v>
                </c:pt>
                <c:pt idx="65">
                  <c:v>7.5810318</c:v>
                </c:pt>
                <c:pt idx="66">
                  <c:v>7.7646676</c:v>
                </c:pt>
                <c:pt idx="67">
                  <c:v>7.957189</c:v>
                </c:pt>
                <c:pt idx="68">
                  <c:v>7.6391976</c:v>
                </c:pt>
                <c:pt idx="69">
                  <c:v>5.1734478</c:v>
                </c:pt>
                <c:pt idx="70">
                  <c:v>4.906513599999999</c:v>
                </c:pt>
                <c:pt idx="71">
                  <c:v>5.570396000000001</c:v>
                </c:pt>
                <c:pt idx="72">
                  <c:v>5.8781848</c:v>
                </c:pt>
                <c:pt idx="73">
                  <c:v>4.935765200000001</c:v>
                </c:pt>
                <c:pt idx="74">
                  <c:v>2.4102202</c:v>
                </c:pt>
                <c:pt idx="75">
                  <c:v>3.6015526</c:v>
                </c:pt>
                <c:pt idx="76">
                  <c:v>0.6421998</c:v>
                </c:pt>
                <c:pt idx="77">
                  <c:v>-7.0026308</c:v>
                </c:pt>
                <c:pt idx="78">
                  <c:v>-19.23657</c:v>
                </c:pt>
                <c:pt idx="79">
                  <c:v>-23.560886</c:v>
                </c:pt>
                <c:pt idx="80">
                  <c:v>-21.083686</c:v>
                </c:pt>
                <c:pt idx="81">
                  <c:v>-17.350552</c:v>
                </c:pt>
                <c:pt idx="82">
                  <c:v>-15.646022</c:v>
                </c:pt>
                <c:pt idx="83">
                  <c:v>-12.988192</c:v>
                </c:pt>
                <c:pt idx="84">
                  <c:v>-10.7131344</c:v>
                </c:pt>
                <c:pt idx="85">
                  <c:v>-10.7289244</c:v>
                </c:pt>
                <c:pt idx="86">
                  <c:v>-11.552138</c:v>
                </c:pt>
                <c:pt idx="87">
                  <c:v>-10.328683</c:v>
                </c:pt>
                <c:pt idx="88">
                  <c:v>-9.308159999999999</c:v>
                </c:pt>
                <c:pt idx="89">
                  <c:v>-9.305039600000001</c:v>
                </c:pt>
                <c:pt idx="90">
                  <c:v>-10.2429884</c:v>
                </c:pt>
                <c:pt idx="91">
                  <c:v>-10.500343</c:v>
                </c:pt>
                <c:pt idx="92">
                  <c:v>-9.435606199999999</c:v>
                </c:pt>
                <c:pt idx="93">
                  <c:v>-9.056705599999999</c:v>
                </c:pt>
                <c:pt idx="94">
                  <c:v>-11.1828758</c:v>
                </c:pt>
                <c:pt idx="95">
                  <c:v>-10.8925266</c:v>
                </c:pt>
                <c:pt idx="96">
                  <c:v>-10.2532438</c:v>
                </c:pt>
                <c:pt idx="97">
                  <c:v>-9.3015714</c:v>
                </c:pt>
                <c:pt idx="98">
                  <c:v>-8.5085742</c:v>
                </c:pt>
                <c:pt idx="99">
                  <c:v>-10.980752</c:v>
                </c:pt>
                <c:pt idx="100">
                  <c:v>-10.1647102</c:v>
                </c:pt>
                <c:pt idx="101">
                  <c:v>-10.355171</c:v>
                </c:pt>
                <c:pt idx="102">
                  <c:v>-10.70244</c:v>
                </c:pt>
                <c:pt idx="103">
                  <c:v>-12.21099</c:v>
                </c:pt>
                <c:pt idx="104">
                  <c:v>-11.177338</c:v>
                </c:pt>
                <c:pt idx="105">
                  <c:v>-10.805156</c:v>
                </c:pt>
                <c:pt idx="106">
                  <c:v>-10.9138494</c:v>
                </c:pt>
                <c:pt idx="107">
                  <c:v>-12.246502</c:v>
                </c:pt>
                <c:pt idx="108">
                  <c:v>-11.725986</c:v>
                </c:pt>
                <c:pt idx="109">
                  <c:v>-10.8364618</c:v>
                </c:pt>
                <c:pt idx="110">
                  <c:v>-11.265566</c:v>
                </c:pt>
                <c:pt idx="111">
                  <c:v>-13.600422</c:v>
                </c:pt>
                <c:pt idx="112">
                  <c:v>-12.611496</c:v>
                </c:pt>
                <c:pt idx="113">
                  <c:v>-11.576922</c:v>
                </c:pt>
                <c:pt idx="114">
                  <c:v>-11.0118336</c:v>
                </c:pt>
                <c:pt idx="115">
                  <c:v>-12.698626</c:v>
                </c:pt>
                <c:pt idx="116">
                  <c:v>-13.01592</c:v>
                </c:pt>
                <c:pt idx="117">
                  <c:v>-11.54114</c:v>
                </c:pt>
                <c:pt idx="118">
                  <c:v>-11.11926</c:v>
                </c:pt>
                <c:pt idx="119">
                  <c:v>-13.504804</c:v>
                </c:pt>
                <c:pt idx="120">
                  <c:v>-14.446518</c:v>
                </c:pt>
                <c:pt idx="121">
                  <c:v>-14.010852</c:v>
                </c:pt>
                <c:pt idx="122">
                  <c:v>-13.108464</c:v>
                </c:pt>
                <c:pt idx="123">
                  <c:v>-13.662556</c:v>
                </c:pt>
                <c:pt idx="124">
                  <c:v>-15.566224</c:v>
                </c:pt>
                <c:pt idx="125">
                  <c:v>-14.490122</c:v>
                </c:pt>
                <c:pt idx="126">
                  <c:v>-13.894644</c:v>
                </c:pt>
                <c:pt idx="127">
                  <c:v>-15.04057</c:v>
                </c:pt>
                <c:pt idx="128">
                  <c:v>-17.311966</c:v>
                </c:pt>
                <c:pt idx="129">
                  <c:v>-16.876568</c:v>
                </c:pt>
                <c:pt idx="130">
                  <c:v>-15.787966</c:v>
                </c:pt>
                <c:pt idx="131">
                  <c:v>-16.714076</c:v>
                </c:pt>
                <c:pt idx="132">
                  <c:v>-18.608126</c:v>
                </c:pt>
                <c:pt idx="133">
                  <c:v>-19.10557</c:v>
                </c:pt>
                <c:pt idx="134">
                  <c:v>-18.040892</c:v>
                </c:pt>
                <c:pt idx="135">
                  <c:v>-18.95421</c:v>
                </c:pt>
                <c:pt idx="136">
                  <c:v>-22.070984</c:v>
                </c:pt>
                <c:pt idx="137">
                  <c:v>-22.942184</c:v>
                </c:pt>
                <c:pt idx="138">
                  <c:v>-19.98818</c:v>
                </c:pt>
                <c:pt idx="139">
                  <c:v>-13.366964</c:v>
                </c:pt>
                <c:pt idx="140">
                  <c:v>-12.052486</c:v>
                </c:pt>
                <c:pt idx="141">
                  <c:v>-11.50947</c:v>
                </c:pt>
                <c:pt idx="142">
                  <c:v>-8.285021199999999</c:v>
                </c:pt>
                <c:pt idx="143">
                  <c:v>-6.0334654</c:v>
                </c:pt>
                <c:pt idx="144">
                  <c:v>-6.0996114</c:v>
                </c:pt>
                <c:pt idx="145">
                  <c:v>-6.6685344</c:v>
                </c:pt>
                <c:pt idx="146">
                  <c:v>-4.207506</c:v>
                </c:pt>
                <c:pt idx="147">
                  <c:v>-3.4872852</c:v>
                </c:pt>
                <c:pt idx="148">
                  <c:v>-2.6970254</c:v>
                </c:pt>
                <c:pt idx="149">
                  <c:v>-3.109073</c:v>
                </c:pt>
                <c:pt idx="150">
                  <c:v>-2.7999272</c:v>
                </c:pt>
                <c:pt idx="151">
                  <c:v>0.4153888</c:v>
                </c:pt>
                <c:pt idx="152">
                  <c:v>-0.04525179999999999</c:v>
                </c:pt>
                <c:pt idx="153">
                  <c:v>-0.7140130000000001</c:v>
                </c:pt>
                <c:pt idx="154">
                  <c:v>-1.3548472</c:v>
                </c:pt>
                <c:pt idx="155">
                  <c:v>1.5016618</c:v>
                </c:pt>
                <c:pt idx="156">
                  <c:v>1.958766</c:v>
                </c:pt>
                <c:pt idx="157">
                  <c:v>1.0121208</c:v>
                </c:pt>
                <c:pt idx="158">
                  <c:v>1.2305888</c:v>
                </c:pt>
                <c:pt idx="159">
                  <c:v>3.6483198</c:v>
                </c:pt>
                <c:pt idx="160">
                  <c:v>4.3764276</c:v>
                </c:pt>
                <c:pt idx="161">
                  <c:v>3.1355032</c:v>
                </c:pt>
                <c:pt idx="162">
                  <c:v>2.5257894</c:v>
                </c:pt>
                <c:pt idx="163">
                  <c:v>4.3024252</c:v>
                </c:pt>
                <c:pt idx="164">
                  <c:v>4.815819400000001</c:v>
                </c:pt>
                <c:pt idx="165">
                  <c:v>4.0633922</c:v>
                </c:pt>
                <c:pt idx="166">
                  <c:v>3.9099604</c:v>
                </c:pt>
                <c:pt idx="167">
                  <c:v>5.1794976</c:v>
                </c:pt>
                <c:pt idx="168">
                  <c:v>5.5203792</c:v>
                </c:pt>
                <c:pt idx="169">
                  <c:v>5.1950496</c:v>
                </c:pt>
                <c:pt idx="170">
                  <c:v>5.44537</c:v>
                </c:pt>
                <c:pt idx="171">
                  <c:v>5.473512599999999</c:v>
                </c:pt>
                <c:pt idx="172">
                  <c:v>7.078420400000001</c:v>
                </c:pt>
                <c:pt idx="173">
                  <c:v>6.414982</c:v>
                </c:pt>
                <c:pt idx="174">
                  <c:v>6.3769222</c:v>
                </c:pt>
                <c:pt idx="175">
                  <c:v>6.022145</c:v>
                </c:pt>
                <c:pt idx="176">
                  <c:v>8.453401400000001</c:v>
                </c:pt>
                <c:pt idx="177">
                  <c:v>7.9673322</c:v>
                </c:pt>
                <c:pt idx="178">
                  <c:v>7.2002602</c:v>
                </c:pt>
                <c:pt idx="179">
                  <c:v>6.1296384</c:v>
                </c:pt>
                <c:pt idx="180">
                  <c:v>8.005086199999999</c:v>
                </c:pt>
                <c:pt idx="181">
                  <c:v>9.168724749999999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40.81927505050505</v>
      </c>
      <c r="C3">
        <v>-1.13</v>
      </c>
      <c r="D3">
        <v>3.613347666666666</v>
      </c>
      <c r="E3">
        <v>-1.11</v>
      </c>
      <c r="F3">
        <v>5.00734375</v>
      </c>
      <c r="G3">
        <v>-1.09</v>
      </c>
      <c r="H3">
        <v>5.6145522</v>
      </c>
      <c r="I3">
        <v>-1.08</v>
      </c>
      <c r="J3">
        <v>4.475891</v>
      </c>
      <c r="K3">
        <v>-1.06</v>
      </c>
      <c r="L3">
        <v>7.496891</v>
      </c>
      <c r="M3">
        <v>-1.04</v>
      </c>
      <c r="N3">
        <v>5.9361975</v>
      </c>
      <c r="O3">
        <v>-1.02</v>
      </c>
      <c r="P3">
        <v>5.670194333333334</v>
      </c>
      <c r="Q3">
        <v>-1</v>
      </c>
      <c r="R3">
        <v>8.442364749999999</v>
      </c>
      <c r="S3">
        <v>-0.98</v>
      </c>
      <c r="T3">
        <v>7.2096244</v>
      </c>
    </row>
    <row r="4" spans="1:20">
      <c r="A4">
        <v>-0.95</v>
      </c>
      <c r="B4">
        <v>-125.4902766666667</v>
      </c>
      <c r="C4">
        <v>-1.12</v>
      </c>
      <c r="D4">
        <v>4.391024199999999</v>
      </c>
      <c r="E4">
        <v>-1.1</v>
      </c>
      <c r="F4">
        <v>4.4190418</v>
      </c>
      <c r="G4">
        <v>-1.08</v>
      </c>
      <c r="H4">
        <v>5.645628</v>
      </c>
      <c r="I4">
        <v>-1.07</v>
      </c>
      <c r="J4">
        <v>5.1067702</v>
      </c>
      <c r="K4">
        <v>-1.05</v>
      </c>
      <c r="L4">
        <v>5.9170534</v>
      </c>
      <c r="M4">
        <v>-1.03</v>
      </c>
      <c r="N4">
        <v>7.629884200000001</v>
      </c>
      <c r="O4">
        <v>-1.01</v>
      </c>
      <c r="P4">
        <v>6.754799199999999</v>
      </c>
      <c r="Q4">
        <v>-0.99</v>
      </c>
      <c r="R4">
        <v>7.8394498</v>
      </c>
      <c r="S4">
        <v>-0.97</v>
      </c>
      <c r="T4">
        <v>9.55241</v>
      </c>
    </row>
    <row r="5" spans="1:20">
      <c r="A5">
        <v>-0.9399999999999999</v>
      </c>
      <c r="B5">
        <v>-58.365092</v>
      </c>
      <c r="C5">
        <v>-1.11</v>
      </c>
      <c r="D5">
        <v>5.5799316</v>
      </c>
      <c r="E5">
        <v>-1.09</v>
      </c>
      <c r="F5">
        <v>4.4422446</v>
      </c>
      <c r="G5">
        <v>-1.07</v>
      </c>
      <c r="H5">
        <v>5.298457</v>
      </c>
      <c r="I5">
        <v>-1.06</v>
      </c>
      <c r="J5">
        <v>6.3595756</v>
      </c>
      <c r="K5">
        <v>-1.04</v>
      </c>
      <c r="L5">
        <v>5.5540526</v>
      </c>
      <c r="M5">
        <v>-1.02</v>
      </c>
      <c r="N5">
        <v>8.151013799999999</v>
      </c>
      <c r="O5">
        <v>-1</v>
      </c>
      <c r="P5">
        <v>7.551670400000001</v>
      </c>
      <c r="Q5">
        <v>-0.98</v>
      </c>
      <c r="R5">
        <v>6.888118799999999</v>
      </c>
      <c r="S5">
        <v>-0.96</v>
      </c>
      <c r="T5">
        <v>8.7178586</v>
      </c>
    </row>
    <row r="6" spans="1:20">
      <c r="A6">
        <v>-0.93</v>
      </c>
      <c r="B6">
        <v>-28.960568</v>
      </c>
      <c r="C6">
        <v>-1.1</v>
      </c>
      <c r="D6">
        <v>4.299981</v>
      </c>
      <c r="E6">
        <v>-1.08</v>
      </c>
      <c r="F6">
        <v>6.383832</v>
      </c>
      <c r="G6">
        <v>-1.06</v>
      </c>
      <c r="H6">
        <v>5.034541</v>
      </c>
      <c r="I6">
        <v>-1.05</v>
      </c>
      <c r="J6">
        <v>7.454921199999999</v>
      </c>
      <c r="K6">
        <v>-1.03</v>
      </c>
      <c r="L6">
        <v>6.2178594</v>
      </c>
      <c r="M6">
        <v>-1.01</v>
      </c>
      <c r="N6">
        <v>7.0405672</v>
      </c>
      <c r="O6">
        <v>-0.99</v>
      </c>
      <c r="P6">
        <v>8.671992400000001</v>
      </c>
      <c r="Q6">
        <v>-0.97</v>
      </c>
      <c r="R6">
        <v>7.995418599999999</v>
      </c>
      <c r="S6">
        <v>-0.95</v>
      </c>
      <c r="T6">
        <v>8.933256400000001</v>
      </c>
    </row>
    <row r="7" spans="1:20">
      <c r="A7">
        <v>-0.92</v>
      </c>
      <c r="B7">
        <v>-19.057884</v>
      </c>
      <c r="C7">
        <v>-1.09</v>
      </c>
      <c r="D7">
        <v>4.327509399999999</v>
      </c>
      <c r="E7">
        <v>-1.07</v>
      </c>
      <c r="F7">
        <v>5.1822536</v>
      </c>
      <c r="G7">
        <v>-1.05</v>
      </c>
      <c r="H7">
        <v>7.166081</v>
      </c>
      <c r="I7">
        <v>-1.04</v>
      </c>
      <c r="J7">
        <v>6.835325399999999</v>
      </c>
      <c r="K7">
        <v>-1.02</v>
      </c>
      <c r="L7">
        <v>7.8133166</v>
      </c>
      <c r="M7">
        <v>-1</v>
      </c>
      <c r="N7">
        <v>5.5988856</v>
      </c>
      <c r="O7">
        <v>-0.98</v>
      </c>
      <c r="P7">
        <v>7.596163199999999</v>
      </c>
      <c r="Q7">
        <v>-0.96</v>
      </c>
      <c r="R7">
        <v>9.8935856</v>
      </c>
      <c r="S7">
        <v>-0.9399999999999999</v>
      </c>
      <c r="T7">
        <v>8.5416878</v>
      </c>
    </row>
    <row r="8" spans="1:20">
      <c r="A8">
        <v>-0.91</v>
      </c>
      <c r="B8">
        <v>-14.132414</v>
      </c>
      <c r="C8">
        <v>-1.08</v>
      </c>
      <c r="D8">
        <v>3.562878</v>
      </c>
      <c r="E8">
        <v>-1.06</v>
      </c>
      <c r="F8">
        <v>5.0804266</v>
      </c>
      <c r="G8">
        <v>-1.04</v>
      </c>
      <c r="H8">
        <v>7.710502799999999</v>
      </c>
      <c r="I8">
        <v>-1.03</v>
      </c>
      <c r="J8">
        <v>5.480404200000001</v>
      </c>
      <c r="K8">
        <v>-1.01</v>
      </c>
      <c r="L8">
        <v>7.122321599999999</v>
      </c>
      <c r="M8">
        <v>-0.99</v>
      </c>
      <c r="N8">
        <v>7.893978200000001</v>
      </c>
      <c r="O8">
        <v>-0.97</v>
      </c>
      <c r="P8">
        <v>7.451869</v>
      </c>
      <c r="Q8">
        <v>-0.95</v>
      </c>
      <c r="R8">
        <v>8.754344399999999</v>
      </c>
      <c r="S8">
        <v>-0.93</v>
      </c>
      <c r="T8">
        <v>10.006842</v>
      </c>
    </row>
    <row r="9" spans="1:20">
      <c r="A9">
        <v>-0.9</v>
      </c>
      <c r="B9">
        <v>-8.6198552</v>
      </c>
      <c r="C9">
        <v>-1.07</v>
      </c>
      <c r="D9">
        <v>6.8958692</v>
      </c>
      <c r="E9">
        <v>-1.05</v>
      </c>
      <c r="F9">
        <v>4.7966656</v>
      </c>
      <c r="G9">
        <v>-1.03</v>
      </c>
      <c r="H9">
        <v>6.7947672</v>
      </c>
      <c r="I9">
        <v>-1.02</v>
      </c>
      <c r="J9">
        <v>7.0281994</v>
      </c>
      <c r="K9">
        <v>-1</v>
      </c>
      <c r="L9">
        <v>5.6901858</v>
      </c>
      <c r="M9">
        <v>-0.98</v>
      </c>
      <c r="N9">
        <v>9.0199924</v>
      </c>
      <c r="O9">
        <v>-0.96</v>
      </c>
      <c r="P9">
        <v>7.8392012</v>
      </c>
      <c r="Q9">
        <v>-0.9399999999999999</v>
      </c>
      <c r="R9">
        <v>8.5586322</v>
      </c>
      <c r="S9">
        <v>-0.92</v>
      </c>
      <c r="T9">
        <v>10.574891</v>
      </c>
    </row>
    <row r="10" spans="1:20">
      <c r="A10">
        <v>-0.89</v>
      </c>
      <c r="B10">
        <v>-5.8382958</v>
      </c>
      <c r="C10">
        <v>-1.06</v>
      </c>
      <c r="D10">
        <v>5.386009</v>
      </c>
      <c r="E10">
        <v>-1.04</v>
      </c>
      <c r="F10">
        <v>7.5535116</v>
      </c>
      <c r="G10">
        <v>-1.02</v>
      </c>
      <c r="H10">
        <v>5.9852284</v>
      </c>
      <c r="I10">
        <v>-1.01</v>
      </c>
      <c r="J10">
        <v>8.606362600000001</v>
      </c>
      <c r="K10">
        <v>-0.99</v>
      </c>
      <c r="L10">
        <v>7.1342268</v>
      </c>
      <c r="M10">
        <v>-0.97</v>
      </c>
      <c r="N10">
        <v>8.2788828</v>
      </c>
      <c r="O10">
        <v>-0.95</v>
      </c>
      <c r="P10">
        <v>9.702158800000001</v>
      </c>
      <c r="Q10">
        <v>-0.93</v>
      </c>
      <c r="R10">
        <v>8.927266399999999</v>
      </c>
      <c r="S10">
        <v>-0.91</v>
      </c>
      <c r="T10">
        <v>9.905672200000001</v>
      </c>
    </row>
    <row r="11" spans="1:20">
      <c r="A11">
        <v>-0.88</v>
      </c>
      <c r="B11">
        <v>-2.9286618</v>
      </c>
      <c r="C11">
        <v>-1.05</v>
      </c>
      <c r="D11">
        <v>5.416563</v>
      </c>
      <c r="E11">
        <v>-1.03</v>
      </c>
      <c r="F11">
        <v>7.5690182</v>
      </c>
      <c r="G11">
        <v>-1.01</v>
      </c>
      <c r="H11">
        <v>7.4753232</v>
      </c>
      <c r="I11">
        <v>-1</v>
      </c>
      <c r="J11">
        <v>5.5907552</v>
      </c>
      <c r="K11">
        <v>-0.98</v>
      </c>
      <c r="L11">
        <v>8.6515524</v>
      </c>
      <c r="M11">
        <v>-0.96</v>
      </c>
      <c r="N11">
        <v>7.455040800000001</v>
      </c>
      <c r="O11">
        <v>-0.9399999999999999</v>
      </c>
      <c r="P11">
        <v>8.0278504</v>
      </c>
      <c r="Q11">
        <v>-0.92</v>
      </c>
      <c r="R11">
        <v>10.564625</v>
      </c>
      <c r="S11">
        <v>-0.9</v>
      </c>
      <c r="T11">
        <v>9.550069199999999</v>
      </c>
    </row>
    <row r="12" spans="1:20">
      <c r="A12">
        <v>-0.87</v>
      </c>
      <c r="B12">
        <v>-2.3423524</v>
      </c>
      <c r="C12">
        <v>-1.04</v>
      </c>
      <c r="D12">
        <v>4.7957846</v>
      </c>
      <c r="E12">
        <v>-1.02</v>
      </c>
      <c r="F12">
        <v>6.7844474</v>
      </c>
      <c r="G12">
        <v>-1</v>
      </c>
      <c r="H12">
        <v>5.478558</v>
      </c>
      <c r="I12">
        <v>-0.99</v>
      </c>
      <c r="J12">
        <v>6.8504588</v>
      </c>
      <c r="K12">
        <v>-0.97</v>
      </c>
      <c r="L12">
        <v>8.432734200000001</v>
      </c>
      <c r="M12">
        <v>-0.95</v>
      </c>
      <c r="N12">
        <v>9.261593600000001</v>
      </c>
      <c r="O12">
        <v>-0.93</v>
      </c>
      <c r="P12">
        <v>8.8777378</v>
      </c>
      <c r="Q12">
        <v>-0.91</v>
      </c>
      <c r="R12">
        <v>10.8675</v>
      </c>
      <c r="S12">
        <v>-0.89</v>
      </c>
      <c r="T12">
        <v>10.448627</v>
      </c>
    </row>
    <row r="13" spans="1:20">
      <c r="A13">
        <v>-0.86</v>
      </c>
      <c r="B13">
        <v>0.2622905999999999</v>
      </c>
      <c r="C13">
        <v>-1.03</v>
      </c>
      <c r="D13">
        <v>7.604910200000001</v>
      </c>
      <c r="E13">
        <v>-1.01</v>
      </c>
      <c r="F13">
        <v>6.1723002</v>
      </c>
      <c r="G13">
        <v>-0.99</v>
      </c>
      <c r="H13">
        <v>7.8069074</v>
      </c>
      <c r="I13">
        <v>-0.98</v>
      </c>
      <c r="J13">
        <v>7.0765738</v>
      </c>
      <c r="K13">
        <v>-0.96</v>
      </c>
      <c r="L13">
        <v>8.211564800000001</v>
      </c>
      <c r="M13">
        <v>-0.9399999999999999</v>
      </c>
      <c r="N13">
        <v>9.789539999999999</v>
      </c>
      <c r="O13">
        <v>-0.92</v>
      </c>
      <c r="P13">
        <v>9.059934</v>
      </c>
      <c r="Q13">
        <v>-0.9</v>
      </c>
      <c r="R13">
        <v>10.250774</v>
      </c>
      <c r="S13">
        <v>-0.88</v>
      </c>
      <c r="T13">
        <v>12.035058</v>
      </c>
    </row>
    <row r="14" spans="1:20">
      <c r="A14">
        <v>-0.85</v>
      </c>
      <c r="B14">
        <v>2.9705506</v>
      </c>
      <c r="C14">
        <v>-1.02</v>
      </c>
      <c r="D14">
        <v>7.083011400000001</v>
      </c>
      <c r="E14">
        <v>-1</v>
      </c>
      <c r="F14">
        <v>5.7012028</v>
      </c>
      <c r="G14">
        <v>-0.98</v>
      </c>
      <c r="H14">
        <v>6.6426976</v>
      </c>
      <c r="I14">
        <v>-0.97</v>
      </c>
      <c r="J14">
        <v>9.4210666</v>
      </c>
      <c r="K14">
        <v>-0.95</v>
      </c>
      <c r="L14">
        <v>8.193591250000001</v>
      </c>
      <c r="M14">
        <v>-0.93</v>
      </c>
      <c r="N14">
        <v>9.167845</v>
      </c>
      <c r="O14">
        <v>-0.91</v>
      </c>
      <c r="P14">
        <v>10.973652</v>
      </c>
      <c r="Q14">
        <v>-0.89</v>
      </c>
      <c r="R14">
        <v>9.554520800000001</v>
      </c>
      <c r="S14">
        <v>-0.87</v>
      </c>
      <c r="T14">
        <v>10.5698696</v>
      </c>
    </row>
    <row r="15" spans="1:20">
      <c r="A15">
        <v>-0.84</v>
      </c>
      <c r="B15">
        <v>4.3336112</v>
      </c>
      <c r="C15">
        <v>-1.01</v>
      </c>
      <c r="D15">
        <v>6.2506504</v>
      </c>
      <c r="E15">
        <v>-0.99</v>
      </c>
      <c r="F15">
        <v>7.9889396</v>
      </c>
      <c r="G15">
        <v>-0.97</v>
      </c>
      <c r="H15">
        <v>8.094010000000001</v>
      </c>
      <c r="I15">
        <v>-0.96</v>
      </c>
      <c r="J15">
        <v>9.1674414</v>
      </c>
      <c r="K15">
        <v>-0.9399999999999999</v>
      </c>
      <c r="L15">
        <v>8.8703574</v>
      </c>
      <c r="M15">
        <v>-0.92</v>
      </c>
      <c r="N15">
        <v>8.671573</v>
      </c>
      <c r="O15">
        <v>-0.9</v>
      </c>
      <c r="P15">
        <v>10.810614</v>
      </c>
      <c r="Q15">
        <v>-0.88</v>
      </c>
      <c r="R15">
        <v>11.238222</v>
      </c>
      <c r="S15">
        <v>-0.86</v>
      </c>
      <c r="T15">
        <v>10.62839</v>
      </c>
    </row>
    <row r="16" spans="1:20">
      <c r="A16">
        <v>-0.83</v>
      </c>
      <c r="B16">
        <v>5.1751808</v>
      </c>
      <c r="C16">
        <v>-1</v>
      </c>
      <c r="D16">
        <v>5.545065800000001</v>
      </c>
      <c r="E16">
        <v>-0.98</v>
      </c>
      <c r="F16">
        <v>7.356201199999999</v>
      </c>
      <c r="G16">
        <v>-0.96</v>
      </c>
      <c r="H16">
        <v>10.0950874</v>
      </c>
      <c r="I16">
        <v>-0.95</v>
      </c>
      <c r="J16">
        <v>7.831464</v>
      </c>
      <c r="K16">
        <v>-0.93</v>
      </c>
      <c r="L16">
        <v>9.7889614</v>
      </c>
      <c r="M16">
        <v>-0.91</v>
      </c>
      <c r="N16">
        <v>9.817572</v>
      </c>
      <c r="O16">
        <v>-0.89</v>
      </c>
      <c r="P16">
        <v>10.531834</v>
      </c>
      <c r="Q16">
        <v>-0.87</v>
      </c>
      <c r="R16">
        <v>11.520368</v>
      </c>
      <c r="S16">
        <v>-0.85</v>
      </c>
      <c r="T16">
        <v>12.352412</v>
      </c>
    </row>
    <row r="17" spans="1:20">
      <c r="A17">
        <v>-0.82</v>
      </c>
      <c r="B17">
        <v>6.0332636</v>
      </c>
      <c r="C17">
        <v>-0.99</v>
      </c>
      <c r="D17">
        <v>6.7125354</v>
      </c>
      <c r="E17">
        <v>-0.97</v>
      </c>
      <c r="F17">
        <v>7.4236728</v>
      </c>
      <c r="G17">
        <v>-0.95</v>
      </c>
      <c r="H17">
        <v>9.352797000000001</v>
      </c>
      <c r="I17">
        <v>-0.9399999999999999</v>
      </c>
      <c r="J17">
        <v>8.3180824</v>
      </c>
      <c r="K17">
        <v>-0.92</v>
      </c>
      <c r="L17">
        <v>9.5487392</v>
      </c>
      <c r="M17">
        <v>-0.9</v>
      </c>
      <c r="N17">
        <v>12.155324</v>
      </c>
      <c r="O17">
        <v>-0.88</v>
      </c>
      <c r="P17">
        <v>10.784794</v>
      </c>
      <c r="Q17">
        <v>-0.86</v>
      </c>
      <c r="R17">
        <v>11.62428</v>
      </c>
      <c r="S17">
        <v>-0.84</v>
      </c>
      <c r="T17">
        <v>14.641794</v>
      </c>
    </row>
    <row r="18" spans="1:20">
      <c r="A18">
        <v>-0.8100000000000001</v>
      </c>
      <c r="B18">
        <v>8.450189</v>
      </c>
      <c r="C18">
        <v>-0.98</v>
      </c>
      <c r="D18">
        <v>8.116854</v>
      </c>
      <c r="E18">
        <v>-0.96</v>
      </c>
      <c r="F18">
        <v>7.680036200000001</v>
      </c>
      <c r="G18">
        <v>-0.9399999999999999</v>
      </c>
      <c r="H18">
        <v>7.8071362</v>
      </c>
      <c r="I18">
        <v>-0.93</v>
      </c>
      <c r="J18">
        <v>10.5497732</v>
      </c>
      <c r="K18">
        <v>-0.91</v>
      </c>
      <c r="L18">
        <v>9.216993800000001</v>
      </c>
      <c r="M18">
        <v>-0.89</v>
      </c>
      <c r="N18">
        <v>10.5508152</v>
      </c>
      <c r="O18">
        <v>-0.87</v>
      </c>
      <c r="P18">
        <v>12.336406</v>
      </c>
      <c r="Q18">
        <v>-0.85</v>
      </c>
      <c r="R18">
        <v>11.01729</v>
      </c>
      <c r="S18">
        <v>-0.83</v>
      </c>
      <c r="T18">
        <v>13.64805</v>
      </c>
    </row>
    <row r="19" spans="1:20">
      <c r="A19">
        <v>-0.8</v>
      </c>
      <c r="B19">
        <v>10.0369132</v>
      </c>
      <c r="C19">
        <v>-0.97</v>
      </c>
      <c r="D19">
        <v>7.6002256</v>
      </c>
      <c r="E19">
        <v>-0.95</v>
      </c>
      <c r="F19">
        <v>9.712655999999999</v>
      </c>
      <c r="G19">
        <v>-0.93</v>
      </c>
      <c r="H19">
        <v>8.486880199999998</v>
      </c>
      <c r="I19">
        <v>-0.92</v>
      </c>
      <c r="J19">
        <v>10.6113938</v>
      </c>
      <c r="K19">
        <v>-0.9</v>
      </c>
      <c r="L19">
        <v>10.5517476</v>
      </c>
      <c r="M19">
        <v>-0.88</v>
      </c>
      <c r="N19">
        <v>10.2963454</v>
      </c>
      <c r="O19">
        <v>-0.86</v>
      </c>
      <c r="P19">
        <v>12.359422</v>
      </c>
      <c r="Q19">
        <v>-0.84</v>
      </c>
      <c r="R19">
        <v>12.936586</v>
      </c>
      <c r="S19">
        <v>-0.82</v>
      </c>
      <c r="T19">
        <v>13.122388</v>
      </c>
    </row>
    <row r="20" spans="1:20">
      <c r="A20">
        <v>-0.79</v>
      </c>
      <c r="B20">
        <v>10.5046418</v>
      </c>
      <c r="C20">
        <v>-0.96</v>
      </c>
      <c r="D20">
        <v>7.3610122</v>
      </c>
      <c r="E20">
        <v>-0.9399999999999999</v>
      </c>
      <c r="F20">
        <v>9.3397694</v>
      </c>
      <c r="G20">
        <v>-0.92</v>
      </c>
      <c r="H20">
        <v>10.953946</v>
      </c>
      <c r="I20">
        <v>-0.91</v>
      </c>
      <c r="J20">
        <v>9.270380400000001</v>
      </c>
      <c r="K20">
        <v>-0.89</v>
      </c>
      <c r="L20">
        <v>11.2217</v>
      </c>
      <c r="M20">
        <v>-0.87</v>
      </c>
      <c r="N20">
        <v>10.726398</v>
      </c>
      <c r="O20">
        <v>-0.85</v>
      </c>
      <c r="P20">
        <v>11.748722</v>
      </c>
      <c r="Q20">
        <v>-0.83</v>
      </c>
      <c r="R20">
        <v>14.607866</v>
      </c>
      <c r="S20">
        <v>-0.8100000000000001</v>
      </c>
      <c r="T20">
        <v>14.091202</v>
      </c>
    </row>
    <row r="21" spans="1:20">
      <c r="A21">
        <v>-0.78</v>
      </c>
      <c r="B21">
        <v>12.18904</v>
      </c>
      <c r="C21">
        <v>-0.95</v>
      </c>
      <c r="D21">
        <v>9.0902422</v>
      </c>
      <c r="E21">
        <v>-0.93</v>
      </c>
      <c r="F21">
        <v>8.585612000000001</v>
      </c>
      <c r="G21">
        <v>-0.91</v>
      </c>
      <c r="H21">
        <v>10.1956716</v>
      </c>
      <c r="I21">
        <v>-0.9</v>
      </c>
      <c r="J21">
        <v>9.8655708</v>
      </c>
      <c r="K21">
        <v>-0.88</v>
      </c>
      <c r="L21">
        <v>11.40434</v>
      </c>
      <c r="M21">
        <v>-0.86</v>
      </c>
      <c r="N21">
        <v>12.68693</v>
      </c>
      <c r="O21">
        <v>-0.84</v>
      </c>
      <c r="P21">
        <v>12.126842</v>
      </c>
      <c r="Q21">
        <v>-0.82</v>
      </c>
      <c r="R21">
        <v>13.969828</v>
      </c>
      <c r="S21">
        <v>-0.8</v>
      </c>
      <c r="T21">
        <v>16.16861</v>
      </c>
    </row>
    <row r="22" spans="1:20">
      <c r="A22">
        <v>-0.77</v>
      </c>
      <c r="B22">
        <v>16.826074</v>
      </c>
      <c r="C22">
        <v>-0.9399999999999999</v>
      </c>
      <c r="D22">
        <v>9.900385199999999</v>
      </c>
      <c r="E22">
        <v>-0.92</v>
      </c>
      <c r="F22">
        <v>8.724782399999999</v>
      </c>
      <c r="G22">
        <v>-0.9</v>
      </c>
      <c r="H22">
        <v>9.759087599999999</v>
      </c>
      <c r="I22">
        <v>-0.89</v>
      </c>
      <c r="J22">
        <v>11.762454</v>
      </c>
      <c r="K22">
        <v>-0.87</v>
      </c>
      <c r="L22">
        <v>10.397392</v>
      </c>
      <c r="M22">
        <v>-0.85</v>
      </c>
      <c r="N22">
        <v>12.769422</v>
      </c>
      <c r="O22">
        <v>-0.83</v>
      </c>
      <c r="P22">
        <v>13.20913</v>
      </c>
      <c r="Q22">
        <v>-0.8100000000000001</v>
      </c>
      <c r="R22">
        <v>13.598004</v>
      </c>
      <c r="S22">
        <v>-0.79</v>
      </c>
      <c r="T22">
        <v>17.133244</v>
      </c>
    </row>
    <row r="23" spans="1:20">
      <c r="A23">
        <v>-0.76</v>
      </c>
      <c r="B23">
        <v>18.573062</v>
      </c>
      <c r="C23">
        <v>-0.93</v>
      </c>
      <c r="D23">
        <v>9.4263868</v>
      </c>
      <c r="E23">
        <v>-0.91</v>
      </c>
      <c r="F23">
        <v>10.85308</v>
      </c>
      <c r="G23">
        <v>-0.89</v>
      </c>
      <c r="H23">
        <v>9.5708076</v>
      </c>
      <c r="I23">
        <v>-0.88</v>
      </c>
      <c r="J23">
        <v>12.076242</v>
      </c>
      <c r="K23">
        <v>-0.86</v>
      </c>
      <c r="L23">
        <v>11.359658</v>
      </c>
      <c r="M23">
        <v>-0.84</v>
      </c>
      <c r="N23">
        <v>12.162734</v>
      </c>
      <c r="O23">
        <v>-0.82</v>
      </c>
      <c r="P23">
        <v>14.595142</v>
      </c>
      <c r="Q23">
        <v>-0.8</v>
      </c>
      <c r="R23">
        <v>15.07681</v>
      </c>
      <c r="S23">
        <v>-0.78</v>
      </c>
      <c r="T23">
        <v>18.719748</v>
      </c>
    </row>
    <row r="24" spans="1:20">
      <c r="A24">
        <v>-0.75</v>
      </c>
      <c r="B24">
        <v>20.798332</v>
      </c>
      <c r="C24">
        <v>-0.92</v>
      </c>
      <c r="D24">
        <v>8.668558000000001</v>
      </c>
      <c r="E24">
        <v>-0.9</v>
      </c>
      <c r="F24">
        <v>10.932412</v>
      </c>
      <c r="G24">
        <v>-0.88</v>
      </c>
      <c r="H24">
        <v>11.779264</v>
      </c>
      <c r="I24">
        <v>-0.87</v>
      </c>
      <c r="J24">
        <v>11.0803486</v>
      </c>
      <c r="K24">
        <v>-0.85</v>
      </c>
      <c r="L24">
        <v>12.900298</v>
      </c>
      <c r="M24">
        <v>-0.83</v>
      </c>
      <c r="N24">
        <v>12.025692</v>
      </c>
      <c r="O24">
        <v>-0.8100000000000001</v>
      </c>
      <c r="P24">
        <v>14.803722</v>
      </c>
      <c r="Q24">
        <v>-0.79</v>
      </c>
      <c r="R24">
        <v>18.162426</v>
      </c>
      <c r="S24">
        <v>-0.77</v>
      </c>
      <c r="T24">
        <v>20.529254</v>
      </c>
    </row>
    <row r="25" spans="1:20">
      <c r="A25">
        <v>-0.74</v>
      </c>
      <c r="B25">
        <v>22.72589</v>
      </c>
      <c r="C25">
        <v>-0.91</v>
      </c>
      <c r="D25">
        <v>9.764290599999999</v>
      </c>
      <c r="E25">
        <v>-0.89</v>
      </c>
      <c r="F25">
        <v>10.5461198</v>
      </c>
      <c r="G25">
        <v>-0.87</v>
      </c>
      <c r="H25">
        <v>12.63685</v>
      </c>
      <c r="I25">
        <v>-0.86</v>
      </c>
      <c r="J25">
        <v>11.0110594</v>
      </c>
      <c r="K25">
        <v>-0.84</v>
      </c>
      <c r="L25">
        <v>13.62272</v>
      </c>
      <c r="M25">
        <v>-0.82</v>
      </c>
      <c r="N25">
        <v>14.60331</v>
      </c>
      <c r="O25">
        <v>-0.8</v>
      </c>
      <c r="P25">
        <v>14.725168</v>
      </c>
      <c r="Q25">
        <v>-0.78</v>
      </c>
      <c r="R25">
        <v>19.014732</v>
      </c>
      <c r="S25">
        <v>-0.76</v>
      </c>
      <c r="T25">
        <v>24.835248</v>
      </c>
    </row>
    <row r="26" spans="1:20">
      <c r="A26">
        <v>-0.73</v>
      </c>
      <c r="B26">
        <v>27.634046</v>
      </c>
      <c r="C26">
        <v>-0.9</v>
      </c>
      <c r="D26">
        <v>10.3340484</v>
      </c>
      <c r="E26">
        <v>-0.88</v>
      </c>
      <c r="F26">
        <v>9.5598364</v>
      </c>
      <c r="G26">
        <v>-0.86</v>
      </c>
      <c r="H26">
        <v>11.05041</v>
      </c>
      <c r="I26">
        <v>-0.85</v>
      </c>
      <c r="J26">
        <v>12.600964</v>
      </c>
      <c r="K26">
        <v>-0.83</v>
      </c>
      <c r="L26">
        <v>12.367528</v>
      </c>
      <c r="M26">
        <v>-0.8100000000000001</v>
      </c>
      <c r="N26">
        <v>15.42478</v>
      </c>
      <c r="O26">
        <v>-0.79</v>
      </c>
      <c r="P26">
        <v>16.585212</v>
      </c>
      <c r="Q26">
        <v>-0.77</v>
      </c>
      <c r="R26">
        <v>20.74304</v>
      </c>
      <c r="S26">
        <v>-0.75</v>
      </c>
      <c r="T26">
        <v>27.334672</v>
      </c>
    </row>
    <row r="27" spans="1:20">
      <c r="A27">
        <v>-0.72</v>
      </c>
      <c r="B27">
        <v>29.352194</v>
      </c>
      <c r="C27">
        <v>-0.89</v>
      </c>
      <c r="D27">
        <v>10.0092628</v>
      </c>
      <c r="E27">
        <v>-0.87</v>
      </c>
      <c r="F27">
        <v>12.517376</v>
      </c>
      <c r="G27">
        <v>-0.85</v>
      </c>
      <c r="H27">
        <v>11.3427226</v>
      </c>
      <c r="I27">
        <v>-0.84</v>
      </c>
      <c r="J27">
        <v>13.330898</v>
      </c>
      <c r="K27">
        <v>-0.82</v>
      </c>
      <c r="L27">
        <v>12.385162</v>
      </c>
      <c r="M27">
        <v>-0.8</v>
      </c>
      <c r="N27">
        <v>15.154898</v>
      </c>
      <c r="O27">
        <v>-0.78</v>
      </c>
      <c r="P27">
        <v>19.46705</v>
      </c>
      <c r="Q27">
        <v>-0.76</v>
      </c>
      <c r="R27">
        <v>23.431936</v>
      </c>
      <c r="S27">
        <v>-0.74</v>
      </c>
      <c r="T27">
        <v>29.2267</v>
      </c>
    </row>
    <row r="28" spans="1:20">
      <c r="A28">
        <v>-0.71</v>
      </c>
      <c r="B28">
        <v>28.640728</v>
      </c>
      <c r="C28">
        <v>-0.88</v>
      </c>
      <c r="D28">
        <v>10.1690822</v>
      </c>
      <c r="E28">
        <v>-0.86</v>
      </c>
      <c r="F28">
        <v>12.520228</v>
      </c>
      <c r="G28">
        <v>-0.84</v>
      </c>
      <c r="H28">
        <v>13.981884</v>
      </c>
      <c r="I28">
        <v>-0.83</v>
      </c>
      <c r="J28">
        <v>13.401568</v>
      </c>
      <c r="K28">
        <v>-0.8100000000000001</v>
      </c>
      <c r="L28">
        <v>16.25094</v>
      </c>
      <c r="M28">
        <v>-0.79</v>
      </c>
      <c r="N28">
        <v>16.020084</v>
      </c>
      <c r="O28">
        <v>-0.77</v>
      </c>
      <c r="P28">
        <v>21.270376</v>
      </c>
      <c r="Q28">
        <v>-0.75</v>
      </c>
      <c r="R28">
        <v>28.218792</v>
      </c>
      <c r="S28">
        <v>-0.73</v>
      </c>
      <c r="T28">
        <v>32.132232</v>
      </c>
    </row>
    <row r="29" spans="1:20">
      <c r="A29">
        <v>-0.7</v>
      </c>
      <c r="B29">
        <v>27.154358</v>
      </c>
      <c r="C29">
        <v>-0.87</v>
      </c>
      <c r="D29">
        <v>10.908683</v>
      </c>
      <c r="E29">
        <v>-0.85</v>
      </c>
      <c r="F29">
        <v>11.180842</v>
      </c>
      <c r="G29">
        <v>-0.83</v>
      </c>
      <c r="H29">
        <v>13.48499</v>
      </c>
      <c r="I29">
        <v>-0.82</v>
      </c>
      <c r="J29">
        <v>12.54342</v>
      </c>
      <c r="K29">
        <v>-0.8</v>
      </c>
      <c r="L29">
        <v>16.617554</v>
      </c>
      <c r="M29">
        <v>-0.78</v>
      </c>
      <c r="N29">
        <v>19.251926</v>
      </c>
      <c r="O29">
        <v>-0.76</v>
      </c>
      <c r="P29">
        <v>22.821794</v>
      </c>
      <c r="Q29">
        <v>-0.74</v>
      </c>
      <c r="R29">
        <v>29.768766</v>
      </c>
      <c r="S29">
        <v>-0.72</v>
      </c>
      <c r="T29">
        <v>36.363706</v>
      </c>
    </row>
    <row r="30" spans="1:20">
      <c r="A30">
        <v>-0.6899999999999999</v>
      </c>
      <c r="B30">
        <v>28.095308</v>
      </c>
      <c r="C30">
        <v>-0.86</v>
      </c>
      <c r="D30">
        <v>12.218598</v>
      </c>
      <c r="E30">
        <v>-0.84</v>
      </c>
      <c r="F30">
        <v>11.484462</v>
      </c>
      <c r="G30">
        <v>-0.82</v>
      </c>
      <c r="H30">
        <v>13.88242</v>
      </c>
      <c r="I30">
        <v>-0.8100000000000001</v>
      </c>
      <c r="J30">
        <v>13.87471</v>
      </c>
      <c r="K30">
        <v>-0.79</v>
      </c>
      <c r="L30">
        <v>16.298166</v>
      </c>
      <c r="M30">
        <v>-0.77</v>
      </c>
      <c r="N30">
        <v>22.067884</v>
      </c>
      <c r="O30">
        <v>-0.75</v>
      </c>
      <c r="P30">
        <v>24.98235</v>
      </c>
      <c r="Q30">
        <v>-0.73</v>
      </c>
      <c r="R30">
        <v>32.793778</v>
      </c>
      <c r="S30">
        <v>-0.71</v>
      </c>
      <c r="T30">
        <v>36.537292</v>
      </c>
    </row>
    <row r="31" spans="1:20">
      <c r="A31">
        <v>-0.68</v>
      </c>
      <c r="B31">
        <v>28.48196</v>
      </c>
      <c r="C31">
        <v>-0.85</v>
      </c>
      <c r="D31">
        <v>12.530606</v>
      </c>
      <c r="E31">
        <v>-0.83</v>
      </c>
      <c r="F31">
        <v>13.707274</v>
      </c>
      <c r="G31">
        <v>-0.8100000000000001</v>
      </c>
      <c r="H31">
        <v>13.17155</v>
      </c>
      <c r="I31">
        <v>-0.8</v>
      </c>
      <c r="J31">
        <v>16.716774</v>
      </c>
      <c r="K31">
        <v>-0.78</v>
      </c>
      <c r="L31">
        <v>17.40451</v>
      </c>
      <c r="M31">
        <v>-0.76</v>
      </c>
      <c r="N31">
        <v>23.874556</v>
      </c>
      <c r="O31">
        <v>-0.74</v>
      </c>
      <c r="P31">
        <v>31.330898</v>
      </c>
      <c r="Q31">
        <v>-0.72</v>
      </c>
      <c r="R31">
        <v>33.478764</v>
      </c>
      <c r="S31">
        <v>-0.7</v>
      </c>
      <c r="T31">
        <v>35.081594</v>
      </c>
    </row>
    <row r="32" spans="1:20">
      <c r="A32">
        <v>-0.67</v>
      </c>
      <c r="B32">
        <v>26.535518</v>
      </c>
      <c r="C32">
        <v>-0.84</v>
      </c>
      <c r="D32">
        <v>12.156884</v>
      </c>
      <c r="E32">
        <v>-0.82</v>
      </c>
      <c r="F32">
        <v>14.554338</v>
      </c>
      <c r="G32">
        <v>-0.8</v>
      </c>
      <c r="H32">
        <v>15.751362</v>
      </c>
      <c r="I32">
        <v>-0.79</v>
      </c>
      <c r="J32">
        <v>16.791202</v>
      </c>
      <c r="K32">
        <v>-0.77</v>
      </c>
      <c r="L32">
        <v>21.364132</v>
      </c>
      <c r="M32">
        <v>-0.75</v>
      </c>
      <c r="N32">
        <v>24.825084</v>
      </c>
      <c r="O32">
        <v>-0.73</v>
      </c>
      <c r="P32">
        <v>33.28305</v>
      </c>
      <c r="Q32">
        <v>-0.71</v>
      </c>
      <c r="R32">
        <v>36.551778</v>
      </c>
      <c r="S32">
        <v>-0.6899999999999999</v>
      </c>
      <c r="T32">
        <v>33.695834</v>
      </c>
    </row>
    <row r="33" spans="1:20">
      <c r="A33">
        <v>-0.66</v>
      </c>
      <c r="B33">
        <v>25.73019</v>
      </c>
      <c r="C33">
        <v>-0.83</v>
      </c>
      <c r="D33">
        <v>12.537624</v>
      </c>
      <c r="E33">
        <v>-0.8100000000000001</v>
      </c>
      <c r="F33">
        <v>13.788384</v>
      </c>
      <c r="G33">
        <v>-0.79</v>
      </c>
      <c r="H33">
        <v>18.39344</v>
      </c>
      <c r="I33">
        <v>-0.78</v>
      </c>
      <c r="J33">
        <v>18.329916</v>
      </c>
      <c r="K33">
        <v>-0.76</v>
      </c>
      <c r="L33">
        <v>23.734048</v>
      </c>
      <c r="M33">
        <v>-0.74</v>
      </c>
      <c r="N33">
        <v>29.1146</v>
      </c>
      <c r="O33">
        <v>-0.72</v>
      </c>
      <c r="P33">
        <v>34.31195</v>
      </c>
      <c r="Q33">
        <v>-0.7</v>
      </c>
      <c r="R33">
        <v>35.69733</v>
      </c>
      <c r="S33">
        <v>-0.68</v>
      </c>
      <c r="T33">
        <v>34.364466</v>
      </c>
    </row>
    <row r="34" spans="1:20">
      <c r="A34">
        <v>-0.65</v>
      </c>
      <c r="B34">
        <v>26.151152</v>
      </c>
      <c r="C34">
        <v>-0.82</v>
      </c>
      <c r="D34">
        <v>14.707898</v>
      </c>
      <c r="E34">
        <v>-0.8</v>
      </c>
      <c r="F34">
        <v>14.816682</v>
      </c>
      <c r="G34">
        <v>-0.78</v>
      </c>
      <c r="H34">
        <v>18.715806</v>
      </c>
      <c r="I34">
        <v>-0.77</v>
      </c>
      <c r="J34">
        <v>20.08579</v>
      </c>
      <c r="K34">
        <v>-0.75</v>
      </c>
      <c r="L34">
        <v>25.373604</v>
      </c>
      <c r="M34">
        <v>-0.73</v>
      </c>
      <c r="N34">
        <v>34.590946</v>
      </c>
      <c r="O34">
        <v>-0.71</v>
      </c>
      <c r="P34">
        <v>35.28389600000001</v>
      </c>
      <c r="Q34">
        <v>-0.6899999999999999</v>
      </c>
      <c r="R34">
        <v>34.105578</v>
      </c>
      <c r="S34">
        <v>-0.67</v>
      </c>
      <c r="T34">
        <v>33.787792</v>
      </c>
    </row>
    <row r="35" spans="1:20">
      <c r="A35">
        <v>-0.64</v>
      </c>
      <c r="B35">
        <v>26.693648</v>
      </c>
      <c r="C35">
        <v>-0.8100000000000001</v>
      </c>
      <c r="D35">
        <v>14.26256</v>
      </c>
      <c r="E35">
        <v>-0.79</v>
      </c>
      <c r="F35">
        <v>17.622456</v>
      </c>
      <c r="G35">
        <v>-0.77</v>
      </c>
      <c r="H35">
        <v>20.268992</v>
      </c>
      <c r="I35">
        <v>-0.76</v>
      </c>
      <c r="J35">
        <v>25.184402</v>
      </c>
      <c r="K35">
        <v>-0.74</v>
      </c>
      <c r="L35">
        <v>28.660126</v>
      </c>
      <c r="M35">
        <v>-0.72</v>
      </c>
      <c r="N35">
        <v>35.794028</v>
      </c>
      <c r="O35">
        <v>-0.7</v>
      </c>
      <c r="P35">
        <v>36.16603</v>
      </c>
      <c r="Q35">
        <v>-0.68</v>
      </c>
      <c r="R35">
        <v>33.748554</v>
      </c>
      <c r="S35">
        <v>-0.66</v>
      </c>
      <c r="T35">
        <v>33.123642</v>
      </c>
    </row>
    <row r="36" spans="1:20">
      <c r="A36">
        <v>-0.63</v>
      </c>
      <c r="B36">
        <v>25.471294</v>
      </c>
      <c r="C36">
        <v>-0.8</v>
      </c>
      <c r="D36">
        <v>15.243082</v>
      </c>
      <c r="E36">
        <v>-0.78</v>
      </c>
      <c r="F36">
        <v>19.670374</v>
      </c>
      <c r="G36">
        <v>-0.76</v>
      </c>
      <c r="H36">
        <v>23.046612</v>
      </c>
      <c r="I36">
        <v>-0.75</v>
      </c>
      <c r="J36">
        <v>25.593258</v>
      </c>
      <c r="K36">
        <v>-0.73</v>
      </c>
      <c r="L36">
        <v>32.432328</v>
      </c>
      <c r="M36">
        <v>-0.71</v>
      </c>
      <c r="N36">
        <v>35.42021</v>
      </c>
      <c r="O36">
        <v>-0.6899999999999999</v>
      </c>
      <c r="P36">
        <v>34.706026</v>
      </c>
      <c r="Q36">
        <v>-0.67</v>
      </c>
      <c r="R36">
        <v>34.224918</v>
      </c>
      <c r="S36">
        <v>-0.65</v>
      </c>
      <c r="T36">
        <v>31.505684</v>
      </c>
    </row>
    <row r="37" spans="1:20">
      <c r="A37">
        <v>-0.62</v>
      </c>
      <c r="B37">
        <v>24.059052</v>
      </c>
      <c r="C37">
        <v>-0.79</v>
      </c>
      <c r="D37">
        <v>15.66909</v>
      </c>
      <c r="E37">
        <v>-0.77</v>
      </c>
      <c r="F37">
        <v>21.10421</v>
      </c>
      <c r="G37">
        <v>-0.75</v>
      </c>
      <c r="H37">
        <v>26.062566</v>
      </c>
      <c r="I37">
        <v>-0.74</v>
      </c>
      <c r="J37">
        <v>29.924462</v>
      </c>
      <c r="K37">
        <v>-0.72</v>
      </c>
      <c r="L37">
        <v>36.33646599999999</v>
      </c>
      <c r="M37">
        <v>-0.7</v>
      </c>
      <c r="N37">
        <v>35.46650200000001</v>
      </c>
      <c r="O37">
        <v>-0.68</v>
      </c>
      <c r="P37">
        <v>33.269848</v>
      </c>
      <c r="Q37">
        <v>-0.66</v>
      </c>
      <c r="R37">
        <v>34.30210599999999</v>
      </c>
      <c r="S37">
        <v>-0.64</v>
      </c>
      <c r="T37">
        <v>31.8898</v>
      </c>
    </row>
    <row r="38" spans="1:20">
      <c r="A38">
        <v>-0.61</v>
      </c>
      <c r="B38">
        <v>24.40257</v>
      </c>
      <c r="C38">
        <v>-0.78</v>
      </c>
      <c r="D38">
        <v>19.67552</v>
      </c>
      <c r="E38">
        <v>-0.76</v>
      </c>
      <c r="F38">
        <v>23.263628</v>
      </c>
      <c r="G38">
        <v>-0.74</v>
      </c>
      <c r="H38">
        <v>30.045488</v>
      </c>
      <c r="I38">
        <v>-0.73</v>
      </c>
      <c r="J38">
        <v>31.519746</v>
      </c>
      <c r="K38">
        <v>-0.71</v>
      </c>
      <c r="L38">
        <v>35.810032</v>
      </c>
      <c r="M38">
        <v>-0.6899999999999999</v>
      </c>
      <c r="N38">
        <v>35.56889</v>
      </c>
      <c r="O38">
        <v>-0.67</v>
      </c>
      <c r="P38">
        <v>31.480328</v>
      </c>
      <c r="Q38">
        <v>-0.65</v>
      </c>
      <c r="R38">
        <v>31.609716</v>
      </c>
      <c r="S38">
        <v>-0.63</v>
      </c>
      <c r="T38">
        <v>31.61493</v>
      </c>
    </row>
    <row r="39" spans="1:20">
      <c r="A39">
        <v>-0.6</v>
      </c>
      <c r="B39">
        <v>25.062874</v>
      </c>
      <c r="C39">
        <v>-0.77</v>
      </c>
      <c r="D39">
        <v>22.06717</v>
      </c>
      <c r="E39">
        <v>-0.75</v>
      </c>
      <c r="F39">
        <v>26.136318</v>
      </c>
      <c r="G39">
        <v>-0.73</v>
      </c>
      <c r="H39">
        <v>31.820018</v>
      </c>
      <c r="I39">
        <v>-0.72</v>
      </c>
      <c r="J39">
        <v>35.825214</v>
      </c>
      <c r="K39">
        <v>-0.7</v>
      </c>
      <c r="L39">
        <v>35.399918</v>
      </c>
      <c r="M39">
        <v>-0.68</v>
      </c>
      <c r="N39">
        <v>34.59526200000001</v>
      </c>
      <c r="O39">
        <v>-0.66</v>
      </c>
      <c r="P39">
        <v>33.585196</v>
      </c>
      <c r="Q39">
        <v>-0.64</v>
      </c>
      <c r="R39">
        <v>30.154714</v>
      </c>
      <c r="S39">
        <v>-0.62</v>
      </c>
      <c r="T39">
        <v>29.883628</v>
      </c>
    </row>
    <row r="40" spans="1:20">
      <c r="A40">
        <v>-0.59</v>
      </c>
      <c r="B40">
        <v>24.640142</v>
      </c>
      <c r="C40">
        <v>-0.76</v>
      </c>
      <c r="D40">
        <v>23.84246</v>
      </c>
      <c r="E40">
        <v>-0.74</v>
      </c>
      <c r="F40">
        <v>30.743874</v>
      </c>
      <c r="G40">
        <v>-0.72</v>
      </c>
      <c r="H40">
        <v>34.212374</v>
      </c>
      <c r="I40">
        <v>-0.71</v>
      </c>
      <c r="J40">
        <v>37.146084</v>
      </c>
      <c r="K40">
        <v>-0.6899999999999999</v>
      </c>
      <c r="L40">
        <v>33.378536</v>
      </c>
      <c r="M40">
        <v>-0.67</v>
      </c>
      <c r="N40">
        <v>33.135858</v>
      </c>
      <c r="O40">
        <v>-0.65</v>
      </c>
      <c r="P40">
        <v>33.485972</v>
      </c>
      <c r="Q40">
        <v>-0.63</v>
      </c>
      <c r="R40">
        <v>32.046058</v>
      </c>
      <c r="S40">
        <v>-0.61</v>
      </c>
      <c r="T40">
        <v>28.66355</v>
      </c>
    </row>
    <row r="41" spans="1:20">
      <c r="A41">
        <v>-0.58</v>
      </c>
      <c r="B41">
        <v>23.97946</v>
      </c>
      <c r="C41">
        <v>-0.75</v>
      </c>
      <c r="D41">
        <v>25.344496</v>
      </c>
      <c r="E41">
        <v>-0.73</v>
      </c>
      <c r="F41">
        <v>32.815496</v>
      </c>
      <c r="G41">
        <v>-0.71</v>
      </c>
      <c r="H41">
        <v>37.176396</v>
      </c>
      <c r="I41">
        <v>-0.7</v>
      </c>
      <c r="J41">
        <v>34.904854</v>
      </c>
      <c r="K41">
        <v>-0.68</v>
      </c>
      <c r="L41">
        <v>35.730764</v>
      </c>
      <c r="M41">
        <v>-0.66</v>
      </c>
      <c r="N41">
        <v>31.764204</v>
      </c>
      <c r="O41">
        <v>-0.64</v>
      </c>
      <c r="P41">
        <v>31.311368</v>
      </c>
      <c r="Q41">
        <v>-0.62</v>
      </c>
      <c r="R41">
        <v>29.8364</v>
      </c>
      <c r="S41">
        <v>-0.6</v>
      </c>
      <c r="T41">
        <v>28.53837</v>
      </c>
    </row>
    <row r="42" spans="1:20">
      <c r="A42">
        <v>-0.57</v>
      </c>
      <c r="B42">
        <v>23.747734</v>
      </c>
      <c r="C42">
        <v>-0.74</v>
      </c>
      <c r="D42">
        <v>30.261132</v>
      </c>
      <c r="E42">
        <v>-0.72</v>
      </c>
      <c r="F42">
        <v>34.467084</v>
      </c>
      <c r="G42">
        <v>-0.7</v>
      </c>
      <c r="H42">
        <v>35.562662</v>
      </c>
      <c r="I42">
        <v>-0.6899999999999999</v>
      </c>
      <c r="J42">
        <v>33.44765</v>
      </c>
      <c r="K42">
        <v>-0.67</v>
      </c>
      <c r="L42">
        <v>32.846574</v>
      </c>
      <c r="M42">
        <v>-0.65</v>
      </c>
      <c r="N42">
        <v>33.08386</v>
      </c>
      <c r="O42">
        <v>-0.63</v>
      </c>
      <c r="P42">
        <v>30.676854</v>
      </c>
      <c r="Q42">
        <v>-0.61</v>
      </c>
      <c r="R42">
        <v>29.616748</v>
      </c>
      <c r="S42">
        <v>-0.59</v>
      </c>
      <c r="T42">
        <v>28.874904</v>
      </c>
    </row>
    <row r="43" spans="1:20">
      <c r="A43">
        <v>-0.5600000000000001</v>
      </c>
      <c r="B43">
        <v>24.727036</v>
      </c>
      <c r="C43">
        <v>-0.73</v>
      </c>
      <c r="D43">
        <v>33.581614</v>
      </c>
      <c r="E43">
        <v>-0.71</v>
      </c>
      <c r="F43">
        <v>34.64862</v>
      </c>
      <c r="G43">
        <v>-0.6899999999999999</v>
      </c>
      <c r="H43">
        <v>34.97534</v>
      </c>
      <c r="I43">
        <v>-0.68</v>
      </c>
      <c r="J43">
        <v>33.652416</v>
      </c>
      <c r="K43">
        <v>-0.66</v>
      </c>
      <c r="L43">
        <v>32.78495</v>
      </c>
      <c r="M43">
        <v>-0.64</v>
      </c>
      <c r="N43">
        <v>32.080588</v>
      </c>
      <c r="O43">
        <v>-0.62</v>
      </c>
      <c r="P43">
        <v>30.299482</v>
      </c>
      <c r="Q43">
        <v>-0.6</v>
      </c>
      <c r="R43">
        <v>27.92224</v>
      </c>
      <c r="S43">
        <v>-0.58</v>
      </c>
      <c r="T43">
        <v>28.496252</v>
      </c>
    </row>
    <row r="44" spans="1:20">
      <c r="A44">
        <v>-0.55</v>
      </c>
      <c r="B44">
        <v>24.25216</v>
      </c>
      <c r="C44">
        <v>-0.72</v>
      </c>
      <c r="D44">
        <v>34.577282</v>
      </c>
      <c r="E44">
        <v>-0.7</v>
      </c>
      <c r="F44">
        <v>36.779728</v>
      </c>
      <c r="G44">
        <v>-0.68</v>
      </c>
      <c r="H44">
        <v>32.823706</v>
      </c>
      <c r="I44">
        <v>-0.67</v>
      </c>
      <c r="J44">
        <v>33.627342</v>
      </c>
      <c r="K44">
        <v>-0.65</v>
      </c>
      <c r="L44">
        <v>31.83002</v>
      </c>
      <c r="M44">
        <v>-0.63</v>
      </c>
      <c r="N44">
        <v>30.841218</v>
      </c>
      <c r="O44">
        <v>-0.61</v>
      </c>
      <c r="P44">
        <v>29.327832</v>
      </c>
      <c r="Q44">
        <v>-0.59</v>
      </c>
      <c r="R44">
        <v>28.389372</v>
      </c>
      <c r="S44">
        <v>-0.57</v>
      </c>
      <c r="T44">
        <v>26.768634</v>
      </c>
    </row>
    <row r="45" spans="1:20">
      <c r="A45">
        <v>-0.54</v>
      </c>
      <c r="B45">
        <v>23.508442</v>
      </c>
      <c r="C45">
        <v>-0.71</v>
      </c>
      <c r="D45">
        <v>34.552186</v>
      </c>
      <c r="E45">
        <v>-0.6899999999999999</v>
      </c>
      <c r="F45">
        <v>34.05624</v>
      </c>
      <c r="G45">
        <v>-0.67</v>
      </c>
      <c r="H45">
        <v>33.7427</v>
      </c>
      <c r="I45">
        <v>-0.66</v>
      </c>
      <c r="J45">
        <v>32.505164</v>
      </c>
      <c r="K45">
        <v>-0.64</v>
      </c>
      <c r="L45">
        <v>33.432334</v>
      </c>
      <c r="M45">
        <v>-0.62</v>
      </c>
      <c r="N45">
        <v>29.48326</v>
      </c>
      <c r="O45">
        <v>-0.6</v>
      </c>
      <c r="P45">
        <v>29.318972</v>
      </c>
      <c r="Q45">
        <v>-0.58</v>
      </c>
      <c r="R45">
        <v>28.940154</v>
      </c>
      <c r="S45">
        <v>-0.5600000000000001</v>
      </c>
      <c r="T45">
        <v>26.874314</v>
      </c>
    </row>
    <row r="46" spans="1:20">
      <c r="A46">
        <v>-0.53</v>
      </c>
      <c r="B46">
        <v>23.894066</v>
      </c>
      <c r="C46">
        <v>-0.7</v>
      </c>
      <c r="D46">
        <v>34.80520199999999</v>
      </c>
      <c r="E46">
        <v>-0.68</v>
      </c>
      <c r="F46">
        <v>32.755708</v>
      </c>
      <c r="G46">
        <v>-0.66</v>
      </c>
      <c r="H46">
        <v>33.858932</v>
      </c>
      <c r="I46">
        <v>-0.65</v>
      </c>
      <c r="J46">
        <v>31.399398</v>
      </c>
      <c r="K46">
        <v>-0.63</v>
      </c>
      <c r="L46">
        <v>31.3823</v>
      </c>
      <c r="M46">
        <v>-0.61</v>
      </c>
      <c r="N46">
        <v>29.917534</v>
      </c>
      <c r="O46">
        <v>-0.59</v>
      </c>
      <c r="P46">
        <v>27.28398</v>
      </c>
      <c r="Q46">
        <v>-0.57</v>
      </c>
      <c r="R46">
        <v>27.298988</v>
      </c>
      <c r="S46">
        <v>-0.55</v>
      </c>
      <c r="T46">
        <v>27.935056</v>
      </c>
    </row>
    <row r="47" spans="1:20">
      <c r="A47">
        <v>-0.52</v>
      </c>
      <c r="B47">
        <v>26.095088</v>
      </c>
      <c r="C47">
        <v>-0.6899999999999999</v>
      </c>
      <c r="D47">
        <v>35.982354</v>
      </c>
      <c r="E47">
        <v>-0.67</v>
      </c>
      <c r="F47">
        <v>32.09598</v>
      </c>
      <c r="G47">
        <v>-0.65</v>
      </c>
      <c r="H47">
        <v>32.70766</v>
      </c>
      <c r="I47">
        <v>-0.64</v>
      </c>
      <c r="J47">
        <v>30.806742</v>
      </c>
      <c r="K47">
        <v>-0.62</v>
      </c>
      <c r="L47">
        <v>29.403404</v>
      </c>
      <c r="M47">
        <v>-0.6</v>
      </c>
      <c r="N47">
        <v>29.534866</v>
      </c>
      <c r="O47">
        <v>-0.58</v>
      </c>
      <c r="P47">
        <v>28.05348</v>
      </c>
      <c r="Q47">
        <v>-0.5600000000000001</v>
      </c>
      <c r="R47">
        <v>26.666966</v>
      </c>
      <c r="S47">
        <v>-0.54</v>
      </c>
      <c r="T47">
        <v>28.048792</v>
      </c>
    </row>
    <row r="48" spans="1:20">
      <c r="A48">
        <v>-0.51</v>
      </c>
      <c r="B48">
        <v>25.502728</v>
      </c>
      <c r="C48">
        <v>-0.68</v>
      </c>
      <c r="D48">
        <v>33.212074</v>
      </c>
      <c r="E48">
        <v>-0.66</v>
      </c>
      <c r="F48">
        <v>33.428414</v>
      </c>
      <c r="G48">
        <v>-0.64</v>
      </c>
      <c r="H48">
        <v>31.064888</v>
      </c>
      <c r="I48">
        <v>-0.63</v>
      </c>
      <c r="J48">
        <v>31.977058</v>
      </c>
      <c r="K48">
        <v>-0.61</v>
      </c>
      <c r="L48">
        <v>28.315144</v>
      </c>
      <c r="M48">
        <v>-0.59</v>
      </c>
      <c r="N48">
        <v>29.02262</v>
      </c>
      <c r="O48">
        <v>-0.57</v>
      </c>
      <c r="P48">
        <v>29.230358</v>
      </c>
      <c r="Q48">
        <v>-0.55</v>
      </c>
      <c r="R48">
        <v>26.330786</v>
      </c>
      <c r="S48">
        <v>-0.53</v>
      </c>
      <c r="T48">
        <v>27.198448</v>
      </c>
    </row>
    <row r="49" spans="1:20">
      <c r="A49">
        <v>-0.5</v>
      </c>
      <c r="B49">
        <v>23.06055</v>
      </c>
      <c r="C49">
        <v>-0.67</v>
      </c>
      <c r="D49">
        <v>32.03655</v>
      </c>
      <c r="E49">
        <v>-0.65</v>
      </c>
      <c r="F49">
        <v>32.857054</v>
      </c>
      <c r="G49">
        <v>-0.63</v>
      </c>
      <c r="H49">
        <v>31.929812</v>
      </c>
      <c r="I49">
        <v>-0.62</v>
      </c>
      <c r="J49">
        <v>29.868118</v>
      </c>
      <c r="K49">
        <v>-0.6</v>
      </c>
      <c r="L49">
        <v>29.487474</v>
      </c>
      <c r="M49">
        <v>-0.58</v>
      </c>
      <c r="N49">
        <v>27.033366</v>
      </c>
      <c r="O49">
        <v>-0.5600000000000001</v>
      </c>
      <c r="P49">
        <v>27.951416</v>
      </c>
      <c r="Q49">
        <v>-0.54</v>
      </c>
      <c r="R49">
        <v>29.15743</v>
      </c>
      <c r="S49">
        <v>-0.52</v>
      </c>
      <c r="T49">
        <v>27.37648</v>
      </c>
    </row>
    <row r="50" spans="1:20">
      <c r="A50">
        <v>-0.51</v>
      </c>
      <c r="B50">
        <v>20.204718</v>
      </c>
      <c r="C50">
        <v>-0.66</v>
      </c>
      <c r="D50">
        <v>32.303546</v>
      </c>
      <c r="E50">
        <v>-0.64</v>
      </c>
      <c r="F50">
        <v>31.376136</v>
      </c>
      <c r="G50">
        <v>-0.62</v>
      </c>
      <c r="H50">
        <v>31.232426</v>
      </c>
      <c r="I50">
        <v>-0.61</v>
      </c>
      <c r="J50">
        <v>28.764448</v>
      </c>
      <c r="K50">
        <v>-0.59</v>
      </c>
      <c r="L50">
        <v>27.911146</v>
      </c>
      <c r="M50">
        <v>-0.57</v>
      </c>
      <c r="N50">
        <v>28.65091</v>
      </c>
      <c r="O50">
        <v>-0.55</v>
      </c>
      <c r="P50">
        <v>26.758568</v>
      </c>
      <c r="Q50">
        <v>-0.53</v>
      </c>
      <c r="R50">
        <v>27.487458</v>
      </c>
      <c r="S50">
        <v>-0.51</v>
      </c>
      <c r="T50">
        <v>29.552956</v>
      </c>
    </row>
    <row r="51" spans="1:20">
      <c r="A51">
        <v>-0.52</v>
      </c>
      <c r="B51">
        <v>18.163694</v>
      </c>
      <c r="C51">
        <v>-0.65</v>
      </c>
      <c r="D51">
        <v>33.702812</v>
      </c>
      <c r="E51">
        <v>-0.63</v>
      </c>
      <c r="F51">
        <v>30.790144</v>
      </c>
      <c r="G51">
        <v>-0.61</v>
      </c>
      <c r="H51">
        <v>29.170714</v>
      </c>
      <c r="I51">
        <v>-0.6</v>
      </c>
      <c r="J51">
        <v>28.00226</v>
      </c>
      <c r="K51">
        <v>-0.58</v>
      </c>
      <c r="L51">
        <v>27.391872</v>
      </c>
      <c r="M51">
        <v>-0.5600000000000001</v>
      </c>
      <c r="N51">
        <v>28.262256</v>
      </c>
      <c r="O51">
        <v>-0.54</v>
      </c>
      <c r="P51">
        <v>27.97945</v>
      </c>
      <c r="Q51">
        <v>-0.52</v>
      </c>
      <c r="R51">
        <v>26.606082</v>
      </c>
      <c r="S51">
        <v>-0.5</v>
      </c>
      <c r="T51">
        <v>26.825962</v>
      </c>
    </row>
    <row r="52" spans="1:20">
      <c r="A52">
        <v>-0.53</v>
      </c>
      <c r="B52">
        <v>16.170888</v>
      </c>
      <c r="C52">
        <v>-0.64</v>
      </c>
      <c r="D52">
        <v>31.28719</v>
      </c>
      <c r="E52">
        <v>-0.62</v>
      </c>
      <c r="F52">
        <v>30.833986</v>
      </c>
      <c r="G52">
        <v>-0.6</v>
      </c>
      <c r="H52">
        <v>27.779282</v>
      </c>
      <c r="I52">
        <v>-0.59</v>
      </c>
      <c r="J52">
        <v>28.830542</v>
      </c>
      <c r="K52">
        <v>-0.57</v>
      </c>
      <c r="L52">
        <v>26.219132</v>
      </c>
      <c r="M52">
        <v>-0.55</v>
      </c>
      <c r="N52">
        <v>27.800072</v>
      </c>
      <c r="O52">
        <v>-0.53</v>
      </c>
      <c r="P52">
        <v>29.390194</v>
      </c>
      <c r="Q52">
        <v>-0.51</v>
      </c>
      <c r="R52">
        <v>27.317348</v>
      </c>
      <c r="S52">
        <v>-0.51</v>
      </c>
      <c r="T52">
        <v>21.958208</v>
      </c>
    </row>
    <row r="53" spans="1:20">
      <c r="A53">
        <v>-0.54</v>
      </c>
      <c r="B53">
        <v>14.629564</v>
      </c>
      <c r="C53">
        <v>-0.63</v>
      </c>
      <c r="D53">
        <v>29.472136</v>
      </c>
      <c r="E53">
        <v>-0.61</v>
      </c>
      <c r="F53">
        <v>29.915436</v>
      </c>
      <c r="G53">
        <v>-0.59</v>
      </c>
      <c r="H53">
        <v>27.423344</v>
      </c>
      <c r="I53">
        <v>-0.58</v>
      </c>
      <c r="J53">
        <v>27.552754</v>
      </c>
      <c r="K53">
        <v>-0.5600000000000001</v>
      </c>
      <c r="L53">
        <v>27.824686</v>
      </c>
      <c r="M53">
        <v>-0.54</v>
      </c>
      <c r="N53">
        <v>27.331654</v>
      </c>
      <c r="O53">
        <v>-0.52</v>
      </c>
      <c r="P53">
        <v>28.832578</v>
      </c>
      <c r="Q53">
        <v>-0.5</v>
      </c>
      <c r="R53">
        <v>27.629042</v>
      </c>
      <c r="S53">
        <v>-0.52</v>
      </c>
      <c r="T53">
        <v>19.947448</v>
      </c>
    </row>
    <row r="54" spans="1:20">
      <c r="A54">
        <v>-0.55</v>
      </c>
      <c r="B54">
        <v>15.115194</v>
      </c>
      <c r="C54">
        <v>-0.62</v>
      </c>
      <c r="D54">
        <v>29.111104</v>
      </c>
      <c r="E54">
        <v>-0.6</v>
      </c>
      <c r="F54">
        <v>29.008342</v>
      </c>
      <c r="G54">
        <v>-0.58</v>
      </c>
      <c r="H54">
        <v>28.418676</v>
      </c>
      <c r="I54">
        <v>-0.57</v>
      </c>
      <c r="J54">
        <v>26.010882</v>
      </c>
      <c r="K54">
        <v>-0.55</v>
      </c>
      <c r="L54">
        <v>28.380974</v>
      </c>
      <c r="M54">
        <v>-0.53</v>
      </c>
      <c r="N54">
        <v>27.391662</v>
      </c>
      <c r="O54">
        <v>-0.51</v>
      </c>
      <c r="P54">
        <v>27.362662</v>
      </c>
      <c r="Q54">
        <v>-0.51</v>
      </c>
      <c r="R54">
        <v>21.186896</v>
      </c>
      <c r="S54">
        <v>-0.53</v>
      </c>
      <c r="T54">
        <v>20.090708</v>
      </c>
    </row>
    <row r="55" spans="1:20">
      <c r="A55">
        <v>-0.5600000000000001</v>
      </c>
      <c r="B55">
        <v>12.92112</v>
      </c>
      <c r="C55">
        <v>-0.61</v>
      </c>
      <c r="D55">
        <v>29.534336</v>
      </c>
      <c r="E55">
        <v>-0.59</v>
      </c>
      <c r="F55">
        <v>27.051354</v>
      </c>
      <c r="G55">
        <v>-0.57</v>
      </c>
      <c r="H55">
        <v>27.23384</v>
      </c>
      <c r="I55">
        <v>-0.5600000000000001</v>
      </c>
      <c r="J55">
        <v>27.816886</v>
      </c>
      <c r="K55">
        <v>-0.54</v>
      </c>
      <c r="L55">
        <v>26.583144</v>
      </c>
      <c r="M55">
        <v>-0.52</v>
      </c>
      <c r="N55">
        <v>28.679336</v>
      </c>
      <c r="O55">
        <v>-0.5</v>
      </c>
      <c r="P55">
        <v>26.640128</v>
      </c>
      <c r="Q55">
        <v>-0.52</v>
      </c>
      <c r="R55">
        <v>20.088056</v>
      </c>
      <c r="S55">
        <v>-0.54</v>
      </c>
      <c r="T55">
        <v>17.142896</v>
      </c>
    </row>
    <row r="56" spans="1:20">
      <c r="A56">
        <v>-0.57</v>
      </c>
      <c r="B56">
        <v>13.094706</v>
      </c>
      <c r="C56">
        <v>-0.6</v>
      </c>
      <c r="D56">
        <v>29.329086</v>
      </c>
      <c r="E56">
        <v>-0.58</v>
      </c>
      <c r="F56">
        <v>28.398478</v>
      </c>
      <c r="G56">
        <v>-0.5600000000000001</v>
      </c>
      <c r="H56">
        <v>26.889514</v>
      </c>
      <c r="I56">
        <v>-0.55</v>
      </c>
      <c r="J56">
        <v>28.859248</v>
      </c>
      <c r="K56">
        <v>-0.53</v>
      </c>
      <c r="L56">
        <v>26.67207</v>
      </c>
      <c r="M56">
        <v>-0.51</v>
      </c>
      <c r="N56">
        <v>28.033614</v>
      </c>
      <c r="O56">
        <v>-0.51</v>
      </c>
      <c r="P56">
        <v>23.340366</v>
      </c>
      <c r="Q56">
        <v>-0.53</v>
      </c>
      <c r="R56">
        <v>19.252484</v>
      </c>
      <c r="S56">
        <v>-0.55</v>
      </c>
      <c r="T56">
        <v>15.425196</v>
      </c>
    </row>
    <row r="57" spans="1:20">
      <c r="A57">
        <v>-0.58</v>
      </c>
      <c r="B57">
        <v>10.2686694</v>
      </c>
      <c r="C57">
        <v>-0.59</v>
      </c>
      <c r="D57">
        <v>27.255122</v>
      </c>
      <c r="E57">
        <v>-0.57</v>
      </c>
      <c r="F57">
        <v>28.017594</v>
      </c>
      <c r="G57">
        <v>-0.55</v>
      </c>
      <c r="H57">
        <v>26.878242</v>
      </c>
      <c r="I57">
        <v>-0.54</v>
      </c>
      <c r="J57">
        <v>27.895112</v>
      </c>
      <c r="K57">
        <v>-0.52</v>
      </c>
      <c r="L57">
        <v>28.65836</v>
      </c>
      <c r="M57">
        <v>-0.5</v>
      </c>
      <c r="N57">
        <v>27.250856</v>
      </c>
      <c r="O57">
        <v>-0.52</v>
      </c>
      <c r="P57">
        <v>19.913102</v>
      </c>
      <c r="Q57">
        <v>-0.54</v>
      </c>
      <c r="R57">
        <v>17.73818</v>
      </c>
      <c r="S57">
        <v>-0.5600000000000001</v>
      </c>
      <c r="T57">
        <v>15.122796</v>
      </c>
    </row>
    <row r="58" spans="1:20">
      <c r="A58">
        <v>-0.59</v>
      </c>
      <c r="B58">
        <v>11.471078</v>
      </c>
      <c r="C58">
        <v>-0.58</v>
      </c>
      <c r="D58">
        <v>27.35627</v>
      </c>
      <c r="E58">
        <v>-0.5600000000000001</v>
      </c>
      <c r="F58">
        <v>27.082848</v>
      </c>
      <c r="G58">
        <v>-0.54</v>
      </c>
      <c r="H58">
        <v>29.414492</v>
      </c>
      <c r="I58">
        <v>-0.53</v>
      </c>
      <c r="J58">
        <v>27.229804</v>
      </c>
      <c r="K58">
        <v>-0.51</v>
      </c>
      <c r="L58">
        <v>28.228318</v>
      </c>
      <c r="M58">
        <v>-0.51</v>
      </c>
      <c r="N58">
        <v>23.990832</v>
      </c>
      <c r="O58">
        <v>-0.53</v>
      </c>
      <c r="P58">
        <v>17.79392</v>
      </c>
      <c r="Q58">
        <v>-0.55</v>
      </c>
      <c r="R58">
        <v>14.374896</v>
      </c>
      <c r="S58">
        <v>-0.57</v>
      </c>
      <c r="T58">
        <v>15.122166</v>
      </c>
    </row>
    <row r="59" spans="1:20">
      <c r="A59">
        <v>-0.6</v>
      </c>
      <c r="B59">
        <v>11.808358</v>
      </c>
      <c r="C59">
        <v>-0.57</v>
      </c>
      <c r="D59">
        <v>27.580982</v>
      </c>
      <c r="E59">
        <v>-0.55</v>
      </c>
      <c r="F59">
        <v>26.34132</v>
      </c>
      <c r="G59">
        <v>-0.53</v>
      </c>
      <c r="H59">
        <v>27.878246</v>
      </c>
      <c r="I59">
        <v>-0.52</v>
      </c>
      <c r="J59">
        <v>27.367786</v>
      </c>
      <c r="K59">
        <v>-0.5</v>
      </c>
      <c r="L59">
        <v>26.571308</v>
      </c>
      <c r="M59">
        <v>-0.52</v>
      </c>
      <c r="N59">
        <v>20.517876</v>
      </c>
      <c r="O59">
        <v>-0.54</v>
      </c>
      <c r="P59">
        <v>17.389294</v>
      </c>
      <c r="Q59">
        <v>-0.5600000000000001</v>
      </c>
      <c r="R59">
        <v>14.732196</v>
      </c>
      <c r="S59">
        <v>-0.58</v>
      </c>
      <c r="T59">
        <v>14.278074</v>
      </c>
    </row>
    <row r="60" spans="1:20">
      <c r="A60">
        <v>-0.61</v>
      </c>
      <c r="B60">
        <v>10.7839948</v>
      </c>
      <c r="C60">
        <v>-0.5600000000000001</v>
      </c>
      <c r="D60">
        <v>27.153832</v>
      </c>
      <c r="E60">
        <v>-0.54</v>
      </c>
      <c r="F60">
        <v>27.609974</v>
      </c>
      <c r="G60">
        <v>-0.52</v>
      </c>
      <c r="H60">
        <v>26.613718</v>
      </c>
      <c r="I60">
        <v>-0.51</v>
      </c>
      <c r="J60">
        <v>28.626664</v>
      </c>
      <c r="K60">
        <v>-0.51</v>
      </c>
      <c r="L60">
        <v>21.744514</v>
      </c>
      <c r="M60">
        <v>-0.53</v>
      </c>
      <c r="N60">
        <v>17.697954</v>
      </c>
      <c r="O60">
        <v>-0.55</v>
      </c>
      <c r="P60">
        <v>16.902954</v>
      </c>
      <c r="Q60">
        <v>-0.57</v>
      </c>
      <c r="R60">
        <v>14.529472</v>
      </c>
      <c r="S60">
        <v>-0.59</v>
      </c>
      <c r="T60">
        <v>11.780846</v>
      </c>
    </row>
    <row r="61" spans="1:20">
      <c r="A61">
        <v>-0.62</v>
      </c>
      <c r="B61">
        <v>8.3946782</v>
      </c>
      <c r="C61">
        <v>-0.55</v>
      </c>
      <c r="D61">
        <v>26.882934</v>
      </c>
      <c r="E61">
        <v>-0.53</v>
      </c>
      <c r="F61">
        <v>28.706896</v>
      </c>
      <c r="G61">
        <v>-0.51</v>
      </c>
      <c r="H61">
        <v>27.635934</v>
      </c>
      <c r="I61">
        <v>-0.5</v>
      </c>
      <c r="J61">
        <v>26.151608</v>
      </c>
      <c r="K61">
        <v>-0.52</v>
      </c>
      <c r="L61">
        <v>20.669912</v>
      </c>
      <c r="M61">
        <v>-0.54</v>
      </c>
      <c r="N61">
        <v>16.531724</v>
      </c>
      <c r="O61">
        <v>-0.5600000000000001</v>
      </c>
      <c r="P61">
        <v>14.82091</v>
      </c>
      <c r="Q61">
        <v>-0.58</v>
      </c>
      <c r="R61">
        <v>14.39107</v>
      </c>
      <c r="S61">
        <v>-0.6</v>
      </c>
      <c r="T61">
        <v>12.19228</v>
      </c>
    </row>
    <row r="62" spans="1:20">
      <c r="A62">
        <v>-0.63</v>
      </c>
      <c r="B62">
        <v>9.1714538</v>
      </c>
      <c r="C62">
        <v>-0.54</v>
      </c>
      <c r="D62">
        <v>26.27512</v>
      </c>
      <c r="E62">
        <v>-0.52</v>
      </c>
      <c r="F62">
        <v>27.714334</v>
      </c>
      <c r="G62">
        <v>-0.5</v>
      </c>
      <c r="H62">
        <v>26.66599</v>
      </c>
      <c r="I62">
        <v>-0.51</v>
      </c>
      <c r="J62">
        <v>21.659152</v>
      </c>
      <c r="K62">
        <v>-0.53</v>
      </c>
      <c r="L62">
        <v>17.888416</v>
      </c>
      <c r="M62">
        <v>-0.55</v>
      </c>
      <c r="N62">
        <v>16.922696</v>
      </c>
      <c r="O62">
        <v>-0.57</v>
      </c>
      <c r="P62">
        <v>14.072758</v>
      </c>
      <c r="Q62">
        <v>-0.59</v>
      </c>
      <c r="R62">
        <v>13.094286</v>
      </c>
      <c r="S62">
        <v>-0.61</v>
      </c>
      <c r="T62">
        <v>12.334156</v>
      </c>
    </row>
    <row r="63" spans="1:20">
      <c r="A63">
        <v>-0.64</v>
      </c>
      <c r="B63">
        <v>9.690014399999999</v>
      </c>
      <c r="C63">
        <v>-0.53</v>
      </c>
      <c r="D63">
        <v>27.517916</v>
      </c>
      <c r="E63">
        <v>-0.51</v>
      </c>
      <c r="F63">
        <v>26.744512</v>
      </c>
      <c r="G63">
        <v>-0.51</v>
      </c>
      <c r="H63">
        <v>21.563628</v>
      </c>
      <c r="I63">
        <v>-0.52</v>
      </c>
      <c r="J63">
        <v>20.870012</v>
      </c>
      <c r="K63">
        <v>-0.54</v>
      </c>
      <c r="L63">
        <v>16.647202</v>
      </c>
      <c r="M63">
        <v>-0.5600000000000001</v>
      </c>
      <c r="N63">
        <v>16.026734</v>
      </c>
      <c r="O63">
        <v>-0.58</v>
      </c>
      <c r="P63">
        <v>13.95532</v>
      </c>
      <c r="Q63">
        <v>-0.6</v>
      </c>
      <c r="R63">
        <v>11.416708</v>
      </c>
      <c r="S63">
        <v>-0.62</v>
      </c>
      <c r="T63">
        <v>11.088402</v>
      </c>
    </row>
    <row r="64" spans="1:20">
      <c r="A64">
        <v>-0.65</v>
      </c>
      <c r="B64">
        <v>7.9167826</v>
      </c>
      <c r="C64">
        <v>-0.52</v>
      </c>
      <c r="D64">
        <v>28.839288</v>
      </c>
      <c r="E64">
        <v>-0.5</v>
      </c>
      <c r="F64">
        <v>25.955452</v>
      </c>
      <c r="G64">
        <v>-0.52</v>
      </c>
      <c r="H64">
        <v>20.100674</v>
      </c>
      <c r="I64">
        <v>-0.53</v>
      </c>
      <c r="J64">
        <v>18.940698</v>
      </c>
      <c r="K64">
        <v>-0.55</v>
      </c>
      <c r="L64">
        <v>16.26343</v>
      </c>
      <c r="M64">
        <v>-0.57</v>
      </c>
      <c r="N64">
        <v>13.141858</v>
      </c>
      <c r="O64">
        <v>-0.59</v>
      </c>
      <c r="P64">
        <v>13.199936</v>
      </c>
      <c r="Q64">
        <v>-0.61</v>
      </c>
      <c r="R64">
        <v>11.45551</v>
      </c>
      <c r="S64">
        <v>-0.63</v>
      </c>
      <c r="T64">
        <v>9.022702599999999</v>
      </c>
    </row>
    <row r="65" spans="1:20">
      <c r="A65">
        <v>-0.66</v>
      </c>
      <c r="B65">
        <v>6.7199804</v>
      </c>
      <c r="C65">
        <v>-0.51</v>
      </c>
      <c r="D65">
        <v>27.686662</v>
      </c>
      <c r="E65">
        <v>-0.51</v>
      </c>
      <c r="F65">
        <v>23.440884</v>
      </c>
      <c r="G65">
        <v>-0.53</v>
      </c>
      <c r="H65">
        <v>19.389474</v>
      </c>
      <c r="I65">
        <v>-0.54</v>
      </c>
      <c r="J65">
        <v>16.964058</v>
      </c>
      <c r="K65">
        <v>-0.5600000000000001</v>
      </c>
      <c r="L65">
        <v>16.729464</v>
      </c>
      <c r="M65">
        <v>-0.58</v>
      </c>
      <c r="N65">
        <v>13.123734</v>
      </c>
      <c r="O65">
        <v>-0.6</v>
      </c>
      <c r="P65">
        <v>11.6432458</v>
      </c>
      <c r="Q65">
        <v>-0.62</v>
      </c>
      <c r="R65">
        <v>11.723374</v>
      </c>
      <c r="S65">
        <v>-0.64</v>
      </c>
      <c r="T65">
        <v>8.881429800000001</v>
      </c>
    </row>
    <row r="66" spans="1:20">
      <c r="A66">
        <v>-0.67</v>
      </c>
      <c r="B66">
        <v>6.7129176</v>
      </c>
      <c r="C66">
        <v>-0.5</v>
      </c>
      <c r="D66">
        <v>26.057178</v>
      </c>
      <c r="E66">
        <v>-0.52</v>
      </c>
      <c r="F66">
        <v>18.490454</v>
      </c>
      <c r="G66">
        <v>-0.54</v>
      </c>
      <c r="H66">
        <v>17.94021</v>
      </c>
      <c r="I66">
        <v>-0.55</v>
      </c>
      <c r="J66">
        <v>16.333426</v>
      </c>
      <c r="K66">
        <v>-0.57</v>
      </c>
      <c r="L66">
        <v>14.533724</v>
      </c>
      <c r="M66">
        <v>-0.59</v>
      </c>
      <c r="N66">
        <v>13.85757</v>
      </c>
      <c r="O66">
        <v>-0.61</v>
      </c>
      <c r="P66">
        <v>11.168836</v>
      </c>
      <c r="Q66">
        <v>-0.63</v>
      </c>
      <c r="R66">
        <v>10.4985158</v>
      </c>
      <c r="S66">
        <v>-0.65</v>
      </c>
      <c r="T66">
        <v>9.769091</v>
      </c>
    </row>
    <row r="67" spans="1:20">
      <c r="A67">
        <v>-0.68</v>
      </c>
      <c r="B67">
        <v>7.353674000000001</v>
      </c>
      <c r="C67">
        <v>-0.51</v>
      </c>
      <c r="D67">
        <v>22.871088</v>
      </c>
      <c r="E67">
        <v>-0.53</v>
      </c>
      <c r="F67">
        <v>18.493102</v>
      </c>
      <c r="G67">
        <v>-0.55</v>
      </c>
      <c r="H67">
        <v>14.975692</v>
      </c>
      <c r="I67">
        <v>-0.5600000000000001</v>
      </c>
      <c r="J67">
        <v>15.86354</v>
      </c>
      <c r="K67">
        <v>-0.58</v>
      </c>
      <c r="L67">
        <v>11.957684</v>
      </c>
      <c r="M67">
        <v>-0.6</v>
      </c>
      <c r="N67">
        <v>12.72067</v>
      </c>
      <c r="O67">
        <v>-0.62</v>
      </c>
      <c r="P67">
        <v>11.526108</v>
      </c>
      <c r="Q67">
        <v>-0.64</v>
      </c>
      <c r="R67">
        <v>7.9732546</v>
      </c>
      <c r="S67">
        <v>-0.66</v>
      </c>
      <c r="T67">
        <v>8.615133399999999</v>
      </c>
    </row>
    <row r="68" spans="1:20">
      <c r="A68">
        <v>-0.6899999999999999</v>
      </c>
      <c r="B68">
        <v>7.430917599999999</v>
      </c>
      <c r="C68">
        <v>-0.52</v>
      </c>
      <c r="D68">
        <v>20.104598</v>
      </c>
      <c r="E68">
        <v>-0.54</v>
      </c>
      <c r="F68">
        <v>16.688426</v>
      </c>
      <c r="G68">
        <v>-0.5600000000000001</v>
      </c>
      <c r="H68">
        <v>15.12569</v>
      </c>
      <c r="I68">
        <v>-0.57</v>
      </c>
      <c r="J68">
        <v>14.375514</v>
      </c>
      <c r="K68">
        <v>-0.59</v>
      </c>
      <c r="L68">
        <v>12.750798</v>
      </c>
      <c r="M68">
        <v>-0.61</v>
      </c>
      <c r="N68">
        <v>10.8490504</v>
      </c>
      <c r="O68">
        <v>-0.63</v>
      </c>
      <c r="P68">
        <v>11.757566</v>
      </c>
      <c r="Q68">
        <v>-0.65</v>
      </c>
      <c r="R68">
        <v>9.6255218</v>
      </c>
      <c r="S68">
        <v>-0.67</v>
      </c>
      <c r="T68">
        <v>7.5810318</v>
      </c>
    </row>
    <row r="69" spans="1:20">
      <c r="A69">
        <v>-0.7</v>
      </c>
      <c r="B69">
        <v>4.1498058</v>
      </c>
      <c r="C69">
        <v>-0.53</v>
      </c>
      <c r="D69">
        <v>17.62249</v>
      </c>
      <c r="E69">
        <v>-0.55</v>
      </c>
      <c r="F69">
        <v>17.223108</v>
      </c>
      <c r="G69">
        <v>-0.57</v>
      </c>
      <c r="H69">
        <v>15.062944</v>
      </c>
      <c r="I69">
        <v>-0.58</v>
      </c>
      <c r="J69">
        <v>13.14534</v>
      </c>
      <c r="K69">
        <v>-0.6</v>
      </c>
      <c r="L69">
        <v>11.79506</v>
      </c>
      <c r="M69">
        <v>-0.62</v>
      </c>
      <c r="N69">
        <v>10.1332306</v>
      </c>
      <c r="O69">
        <v>-0.64</v>
      </c>
      <c r="P69">
        <v>9.693497199999999</v>
      </c>
      <c r="Q69">
        <v>-0.66</v>
      </c>
      <c r="R69">
        <v>9.0000818</v>
      </c>
      <c r="S69">
        <v>-0.68</v>
      </c>
      <c r="T69">
        <v>7.7646676</v>
      </c>
    </row>
    <row r="70" spans="1:20">
      <c r="A70">
        <v>-0.71</v>
      </c>
      <c r="B70">
        <v>4.0960096</v>
      </c>
      <c r="C70">
        <v>-0.54</v>
      </c>
      <c r="D70">
        <v>17.182504</v>
      </c>
      <c r="E70">
        <v>-0.5600000000000001</v>
      </c>
      <c r="F70">
        <v>13.874122</v>
      </c>
      <c r="G70">
        <v>-0.58</v>
      </c>
      <c r="H70">
        <v>14.443682</v>
      </c>
      <c r="I70">
        <v>-0.59</v>
      </c>
      <c r="J70">
        <v>12.009448</v>
      </c>
      <c r="K70">
        <v>-0.61</v>
      </c>
      <c r="L70">
        <v>12.401024</v>
      </c>
      <c r="M70">
        <v>-0.63</v>
      </c>
      <c r="N70">
        <v>10.99372</v>
      </c>
      <c r="O70">
        <v>-0.65</v>
      </c>
      <c r="P70">
        <v>8.224392599999998</v>
      </c>
      <c r="Q70">
        <v>-0.67</v>
      </c>
      <c r="R70">
        <v>8.989968600000001</v>
      </c>
      <c r="S70">
        <v>-0.6899999999999999</v>
      </c>
      <c r="T70">
        <v>7.957189</v>
      </c>
    </row>
    <row r="71" spans="1:20">
      <c r="A71">
        <v>-0.72</v>
      </c>
      <c r="B71">
        <v>4.7306294</v>
      </c>
      <c r="C71">
        <v>-0.55</v>
      </c>
      <c r="D71">
        <v>16.150402</v>
      </c>
      <c r="E71">
        <v>-0.57</v>
      </c>
      <c r="F71">
        <v>13.910798</v>
      </c>
      <c r="G71">
        <v>-0.59</v>
      </c>
      <c r="H71">
        <v>11.874314</v>
      </c>
      <c r="I71">
        <v>-0.6</v>
      </c>
      <c r="J71">
        <v>11.819528</v>
      </c>
      <c r="K71">
        <v>-0.62</v>
      </c>
      <c r="L71">
        <v>9.645429799999999</v>
      </c>
      <c r="M71">
        <v>-0.64</v>
      </c>
      <c r="N71">
        <v>11.1860038</v>
      </c>
      <c r="O71">
        <v>-0.66</v>
      </c>
      <c r="P71">
        <v>8.521689599999998</v>
      </c>
      <c r="Q71">
        <v>-0.68</v>
      </c>
      <c r="R71">
        <v>6.7088746</v>
      </c>
      <c r="S71">
        <v>-0.7</v>
      </c>
      <c r="T71">
        <v>7.6391976</v>
      </c>
    </row>
    <row r="72" spans="1:20">
      <c r="A72">
        <v>-0.73</v>
      </c>
      <c r="B72">
        <v>6.1673772</v>
      </c>
      <c r="C72">
        <v>-0.5600000000000001</v>
      </c>
      <c r="D72">
        <v>15.580442</v>
      </c>
      <c r="E72">
        <v>-0.58</v>
      </c>
      <c r="F72">
        <v>13.857088</v>
      </c>
      <c r="G72">
        <v>-0.6</v>
      </c>
      <c r="H72">
        <v>11.206704</v>
      </c>
      <c r="I72">
        <v>-0.61</v>
      </c>
      <c r="J72">
        <v>12.228028</v>
      </c>
      <c r="K72">
        <v>-0.63</v>
      </c>
      <c r="L72">
        <v>10.0016206</v>
      </c>
      <c r="M72">
        <v>-0.65</v>
      </c>
      <c r="N72">
        <v>8.8713312</v>
      </c>
      <c r="O72">
        <v>-0.67</v>
      </c>
      <c r="P72">
        <v>8.8030328</v>
      </c>
      <c r="Q72">
        <v>-0.6899999999999999</v>
      </c>
      <c r="R72">
        <v>7.861621</v>
      </c>
      <c r="S72">
        <v>-0.71</v>
      </c>
      <c r="T72">
        <v>5.1734478</v>
      </c>
    </row>
    <row r="73" spans="1:20">
      <c r="A73">
        <v>-0.74</v>
      </c>
      <c r="B73">
        <v>3.790509</v>
      </c>
      <c r="C73">
        <v>-0.57</v>
      </c>
      <c r="D73">
        <v>12.80258</v>
      </c>
      <c r="E73">
        <v>-0.59</v>
      </c>
      <c r="F73">
        <v>13.97698</v>
      </c>
      <c r="G73">
        <v>-0.61</v>
      </c>
      <c r="H73">
        <v>10.954524</v>
      </c>
      <c r="I73">
        <v>-0.62</v>
      </c>
      <c r="J73">
        <v>11.132434</v>
      </c>
      <c r="K73">
        <v>-0.64</v>
      </c>
      <c r="L73">
        <v>10.1657594</v>
      </c>
      <c r="M73">
        <v>-0.66</v>
      </c>
      <c r="N73">
        <v>7.4857064</v>
      </c>
      <c r="O73">
        <v>-0.68</v>
      </c>
      <c r="P73">
        <v>7.8831278</v>
      </c>
      <c r="Q73">
        <v>-0.7</v>
      </c>
      <c r="R73">
        <v>8.1981372</v>
      </c>
      <c r="S73">
        <v>-0.72</v>
      </c>
      <c r="T73">
        <v>4.906513599999999</v>
      </c>
    </row>
    <row r="74" spans="1:20">
      <c r="A74">
        <v>-0.75</v>
      </c>
      <c r="B74">
        <v>3.9910106</v>
      </c>
      <c r="C74">
        <v>-0.58</v>
      </c>
      <c r="D74">
        <v>13.803674</v>
      </c>
      <c r="E74">
        <v>-0.6</v>
      </c>
      <c r="F74">
        <v>11.3826024</v>
      </c>
      <c r="G74">
        <v>-0.62</v>
      </c>
      <c r="H74">
        <v>12.077206</v>
      </c>
      <c r="I74">
        <v>-0.63</v>
      </c>
      <c r="J74">
        <v>9.4432326</v>
      </c>
      <c r="K74">
        <v>-0.65</v>
      </c>
      <c r="L74">
        <v>9.6307326</v>
      </c>
      <c r="M74">
        <v>-0.67</v>
      </c>
      <c r="N74">
        <v>8.480934399999999</v>
      </c>
      <c r="O74">
        <v>-0.6899999999999999</v>
      </c>
      <c r="P74">
        <v>6.465952199999999</v>
      </c>
      <c r="Q74">
        <v>-0.71</v>
      </c>
      <c r="R74">
        <v>7.149675</v>
      </c>
      <c r="S74">
        <v>-0.73</v>
      </c>
      <c r="T74">
        <v>5.570396000000001</v>
      </c>
    </row>
    <row r="75" spans="1:20">
      <c r="A75">
        <v>-0.76</v>
      </c>
      <c r="B75">
        <v>3.8586498</v>
      </c>
      <c r="C75">
        <v>-0.59</v>
      </c>
      <c r="D75">
        <v>13.365858</v>
      </c>
      <c r="E75">
        <v>-0.61</v>
      </c>
      <c r="F75">
        <v>11.324488</v>
      </c>
      <c r="G75">
        <v>-0.63</v>
      </c>
      <c r="H75">
        <v>9.989573400000001</v>
      </c>
      <c r="I75">
        <v>-0.64</v>
      </c>
      <c r="J75">
        <v>11.329236</v>
      </c>
      <c r="K75">
        <v>-0.66</v>
      </c>
      <c r="L75">
        <v>7.294440800000001</v>
      </c>
      <c r="M75">
        <v>-0.68</v>
      </c>
      <c r="N75">
        <v>8.717790599999999</v>
      </c>
      <c r="O75">
        <v>-0.7</v>
      </c>
      <c r="P75">
        <v>7.433123599999999</v>
      </c>
      <c r="Q75">
        <v>-0.72</v>
      </c>
      <c r="R75">
        <v>4.965445000000001</v>
      </c>
      <c r="S75">
        <v>-0.74</v>
      </c>
      <c r="T75">
        <v>5.8781848</v>
      </c>
    </row>
    <row r="76" spans="1:20">
      <c r="A76">
        <v>-0.77</v>
      </c>
      <c r="B76">
        <v>3.1703148</v>
      </c>
      <c r="C76">
        <v>-0.6</v>
      </c>
      <c r="D76">
        <v>13.297464</v>
      </c>
      <c r="E76">
        <v>-0.62</v>
      </c>
      <c r="F76">
        <v>11.049572</v>
      </c>
      <c r="G76">
        <v>-0.64</v>
      </c>
      <c r="H76">
        <v>9.4103432</v>
      </c>
      <c r="I76">
        <v>-0.65</v>
      </c>
      <c r="J76">
        <v>9.6266452</v>
      </c>
      <c r="K76">
        <v>-0.67</v>
      </c>
      <c r="L76">
        <v>7.554158800000001</v>
      </c>
      <c r="M76">
        <v>-0.6899999999999999</v>
      </c>
      <c r="N76">
        <v>6.6571178</v>
      </c>
      <c r="O76">
        <v>-0.71</v>
      </c>
      <c r="P76">
        <v>6.9995424</v>
      </c>
      <c r="Q76">
        <v>-0.73</v>
      </c>
      <c r="R76">
        <v>5.2027784</v>
      </c>
      <c r="S76">
        <v>-0.75</v>
      </c>
      <c r="T76">
        <v>4.935765200000001</v>
      </c>
    </row>
    <row r="77" spans="1:20">
      <c r="A77">
        <v>-0.78</v>
      </c>
      <c r="B77">
        <v>-2.140134</v>
      </c>
      <c r="C77">
        <v>-0.61</v>
      </c>
      <c r="D77">
        <v>10.7240582</v>
      </c>
      <c r="E77">
        <v>-0.63</v>
      </c>
      <c r="F77">
        <v>11.1398784</v>
      </c>
      <c r="G77">
        <v>-0.65</v>
      </c>
      <c r="H77">
        <v>9.700376800000001</v>
      </c>
      <c r="I77">
        <v>-0.66</v>
      </c>
      <c r="J77">
        <v>9.4347292</v>
      </c>
      <c r="K77">
        <v>-0.68</v>
      </c>
      <c r="L77">
        <v>8.027898199999999</v>
      </c>
      <c r="M77">
        <v>-0.7</v>
      </c>
      <c r="N77">
        <v>5.851621199999999</v>
      </c>
      <c r="O77">
        <v>-0.72</v>
      </c>
      <c r="P77">
        <v>6.9831378</v>
      </c>
      <c r="Q77">
        <v>-0.74</v>
      </c>
      <c r="R77">
        <v>5.3442938</v>
      </c>
      <c r="S77">
        <v>-0.76</v>
      </c>
      <c r="T77">
        <v>2.4102202</v>
      </c>
    </row>
    <row r="78" spans="1:20">
      <c r="A78">
        <v>-0.79</v>
      </c>
      <c r="B78">
        <v>-10.9797772</v>
      </c>
      <c r="C78">
        <v>-0.62</v>
      </c>
      <c r="D78">
        <v>10.177169</v>
      </c>
      <c r="E78">
        <v>-0.64</v>
      </c>
      <c r="F78">
        <v>9.0134396</v>
      </c>
      <c r="G78">
        <v>-0.66</v>
      </c>
      <c r="H78">
        <v>9.751167000000001</v>
      </c>
      <c r="I78">
        <v>-0.67</v>
      </c>
      <c r="J78">
        <v>7.1154112</v>
      </c>
      <c r="K78">
        <v>-0.6899999999999999</v>
      </c>
      <c r="L78">
        <v>8.0118454</v>
      </c>
      <c r="M78">
        <v>-0.71</v>
      </c>
      <c r="N78">
        <v>6.156416399999999</v>
      </c>
      <c r="O78">
        <v>-0.73</v>
      </c>
      <c r="P78">
        <v>4.1861608</v>
      </c>
      <c r="Q78">
        <v>-0.75</v>
      </c>
      <c r="R78">
        <v>4.7949644</v>
      </c>
      <c r="S78">
        <v>-0.77</v>
      </c>
      <c r="T78">
        <v>3.6015526</v>
      </c>
    </row>
    <row r="79" spans="1:20">
      <c r="A79">
        <v>-0.8</v>
      </c>
      <c r="B79">
        <v>-19.095116</v>
      </c>
      <c r="C79">
        <v>-0.63</v>
      </c>
      <c r="D79">
        <v>11.392718</v>
      </c>
      <c r="E79">
        <v>-0.65</v>
      </c>
      <c r="F79">
        <v>8.270890400000001</v>
      </c>
      <c r="G79">
        <v>-0.67</v>
      </c>
      <c r="H79">
        <v>8.028631799999999</v>
      </c>
      <c r="I79">
        <v>-0.68</v>
      </c>
      <c r="J79">
        <v>7.339258200000001</v>
      </c>
      <c r="K79">
        <v>-0.7</v>
      </c>
      <c r="L79">
        <v>6.013512799999999</v>
      </c>
      <c r="M79">
        <v>-0.72</v>
      </c>
      <c r="N79">
        <v>7.0084566</v>
      </c>
      <c r="O79">
        <v>-0.74</v>
      </c>
      <c r="P79">
        <v>4.699571000000001</v>
      </c>
      <c r="Q79">
        <v>-0.76</v>
      </c>
      <c r="R79">
        <v>2.3752386</v>
      </c>
      <c r="S79">
        <v>-0.78</v>
      </c>
      <c r="T79">
        <v>0.6421998</v>
      </c>
    </row>
    <row r="80" spans="1:20">
      <c r="A80">
        <v>-0.8100000000000001</v>
      </c>
      <c r="B80">
        <v>-21.695902</v>
      </c>
      <c r="C80">
        <v>-0.64</v>
      </c>
      <c r="D80">
        <v>10.656406</v>
      </c>
      <c r="E80">
        <v>-0.66</v>
      </c>
      <c r="F80">
        <v>9.097237799999998</v>
      </c>
      <c r="G80">
        <v>-0.68</v>
      </c>
      <c r="H80">
        <v>6.7931774</v>
      </c>
      <c r="I80">
        <v>-0.6899999999999999</v>
      </c>
      <c r="J80">
        <v>8.548798600000001</v>
      </c>
      <c r="K80">
        <v>-0.71</v>
      </c>
      <c r="L80">
        <v>5.8991448</v>
      </c>
      <c r="M80">
        <v>-0.73</v>
      </c>
      <c r="N80">
        <v>6.0185826</v>
      </c>
      <c r="O80">
        <v>-0.75</v>
      </c>
      <c r="P80">
        <v>5.5233186</v>
      </c>
      <c r="Q80">
        <v>-0.77</v>
      </c>
      <c r="R80">
        <v>2.7046708</v>
      </c>
      <c r="S80">
        <v>-0.79</v>
      </c>
      <c r="T80">
        <v>-7.0026308</v>
      </c>
    </row>
    <row r="81" spans="1:20">
      <c r="A81">
        <v>-0.82</v>
      </c>
      <c r="B81">
        <v>-19.552912</v>
      </c>
      <c r="C81">
        <v>-0.65</v>
      </c>
      <c r="D81">
        <v>9.088993800000001</v>
      </c>
      <c r="E81">
        <v>-0.67</v>
      </c>
      <c r="F81">
        <v>9.538827399999999</v>
      </c>
      <c r="G81">
        <v>-0.6899999999999999</v>
      </c>
      <c r="H81">
        <v>6.7818544</v>
      </c>
      <c r="I81">
        <v>-0.7</v>
      </c>
      <c r="J81">
        <v>7.3999922</v>
      </c>
      <c r="K81">
        <v>-0.72</v>
      </c>
      <c r="L81">
        <v>6.7279486</v>
      </c>
      <c r="M81">
        <v>-0.74</v>
      </c>
      <c r="N81">
        <v>3.4388536</v>
      </c>
      <c r="O81">
        <v>-0.76</v>
      </c>
      <c r="P81">
        <v>4.836848</v>
      </c>
      <c r="Q81">
        <v>-0.78</v>
      </c>
      <c r="R81">
        <v>0.2916624</v>
      </c>
      <c r="S81">
        <v>-0.8</v>
      </c>
      <c r="T81">
        <v>-19.23657</v>
      </c>
    </row>
    <row r="82" spans="1:20">
      <c r="A82">
        <v>-0.83</v>
      </c>
      <c r="B82">
        <v>-17.942842</v>
      </c>
      <c r="C82">
        <v>-0.66</v>
      </c>
      <c r="D82">
        <v>7.821315</v>
      </c>
      <c r="E82">
        <v>-0.68</v>
      </c>
      <c r="F82">
        <v>6.9214838</v>
      </c>
      <c r="G82">
        <v>-0.7</v>
      </c>
      <c r="H82">
        <v>8.138865599999999</v>
      </c>
      <c r="I82">
        <v>-0.71</v>
      </c>
      <c r="J82">
        <v>5.4148404</v>
      </c>
      <c r="K82">
        <v>-0.73</v>
      </c>
      <c r="L82">
        <v>6.581606000000001</v>
      </c>
      <c r="M82">
        <v>-0.75</v>
      </c>
      <c r="N82">
        <v>4.499859</v>
      </c>
      <c r="O82">
        <v>-0.77</v>
      </c>
      <c r="P82">
        <v>1.5956386</v>
      </c>
      <c r="Q82">
        <v>-0.79</v>
      </c>
      <c r="R82">
        <v>-5.6068036</v>
      </c>
      <c r="S82">
        <v>-0.8100000000000001</v>
      </c>
      <c r="T82">
        <v>-23.560886</v>
      </c>
    </row>
    <row r="83" spans="1:20">
      <c r="A83">
        <v>-0.84</v>
      </c>
      <c r="B83">
        <v>-14.180796</v>
      </c>
      <c r="C83">
        <v>-0.67</v>
      </c>
      <c r="D83">
        <v>8.430263</v>
      </c>
      <c r="E83">
        <v>-0.6899999999999999</v>
      </c>
      <c r="F83">
        <v>6.596544400000001</v>
      </c>
      <c r="G83">
        <v>-0.71</v>
      </c>
      <c r="H83">
        <v>7.211239399999999</v>
      </c>
      <c r="I83">
        <v>-0.72</v>
      </c>
      <c r="J83">
        <v>6.1730382</v>
      </c>
      <c r="K83">
        <v>-0.74</v>
      </c>
      <c r="L83">
        <v>4.3553862</v>
      </c>
      <c r="M83">
        <v>-0.76</v>
      </c>
      <c r="N83">
        <v>5.404498800000001</v>
      </c>
      <c r="O83">
        <v>-0.78</v>
      </c>
      <c r="P83">
        <v>-0.7274890000000001</v>
      </c>
      <c r="Q83">
        <v>-0.8</v>
      </c>
      <c r="R83">
        <v>-17.912958</v>
      </c>
      <c r="S83">
        <v>-0.82</v>
      </c>
      <c r="T83">
        <v>-21.083686</v>
      </c>
    </row>
    <row r="84" spans="1:20">
      <c r="A84">
        <v>-0.85</v>
      </c>
      <c r="B84">
        <v>-12.70626</v>
      </c>
      <c r="C84">
        <v>-0.68</v>
      </c>
      <c r="D84">
        <v>8.785971399999999</v>
      </c>
      <c r="E84">
        <v>-0.7</v>
      </c>
      <c r="F84">
        <v>7.290309600000001</v>
      </c>
      <c r="G84">
        <v>-0.72</v>
      </c>
      <c r="H84">
        <v>4.4520918</v>
      </c>
      <c r="I84">
        <v>-0.73</v>
      </c>
      <c r="J84">
        <v>6.430229</v>
      </c>
      <c r="K84">
        <v>-0.75</v>
      </c>
      <c r="L84">
        <v>3.3990926</v>
      </c>
      <c r="M84">
        <v>-0.77</v>
      </c>
      <c r="N84">
        <v>3.4956108</v>
      </c>
      <c r="O84">
        <v>-0.79</v>
      </c>
      <c r="P84">
        <v>-6.7435562</v>
      </c>
      <c r="Q84">
        <v>-0.8100000000000001</v>
      </c>
      <c r="R84">
        <v>-25.156882</v>
      </c>
      <c r="S84">
        <v>-0.83</v>
      </c>
      <c r="T84">
        <v>-17.350552</v>
      </c>
    </row>
    <row r="85" spans="1:20">
      <c r="A85">
        <v>-0.86</v>
      </c>
      <c r="B85">
        <v>-11.637698</v>
      </c>
      <c r="C85">
        <v>-0.6899999999999999</v>
      </c>
      <c r="D85">
        <v>6.385031</v>
      </c>
      <c r="E85">
        <v>-0.71</v>
      </c>
      <c r="F85">
        <v>7.558080599999999</v>
      </c>
      <c r="G85">
        <v>-0.73</v>
      </c>
      <c r="H85">
        <v>4.973034</v>
      </c>
      <c r="I85">
        <v>-0.74</v>
      </c>
      <c r="J85">
        <v>5.1297118</v>
      </c>
      <c r="K85">
        <v>-0.76</v>
      </c>
      <c r="L85">
        <v>3.6803208</v>
      </c>
      <c r="M85">
        <v>-0.78</v>
      </c>
      <c r="N85">
        <v>-0.4064066000000001</v>
      </c>
      <c r="O85">
        <v>-0.8</v>
      </c>
      <c r="P85">
        <v>-17.296524</v>
      </c>
      <c r="Q85">
        <v>-0.82</v>
      </c>
      <c r="R85">
        <v>-21.880318</v>
      </c>
      <c r="S85">
        <v>-0.84</v>
      </c>
      <c r="T85">
        <v>-15.646022</v>
      </c>
    </row>
    <row r="86" spans="1:20">
      <c r="A86">
        <v>-0.87</v>
      </c>
      <c r="B86">
        <v>-13.09996</v>
      </c>
      <c r="C86">
        <v>-0.7</v>
      </c>
      <c r="D86">
        <v>5.9570216</v>
      </c>
      <c r="E86">
        <v>-0.72</v>
      </c>
      <c r="F86">
        <v>5.5842966</v>
      </c>
      <c r="G86">
        <v>-0.74</v>
      </c>
      <c r="H86">
        <v>5.035734</v>
      </c>
      <c r="I86">
        <v>-0.75</v>
      </c>
      <c r="J86">
        <v>4.2872524</v>
      </c>
      <c r="K86">
        <v>-0.77</v>
      </c>
      <c r="L86">
        <v>3.862721</v>
      </c>
      <c r="M86">
        <v>-0.79</v>
      </c>
      <c r="N86">
        <v>-7.024571799999999</v>
      </c>
      <c r="O86">
        <v>-0.8100000000000001</v>
      </c>
      <c r="P86">
        <v>-24.404864</v>
      </c>
      <c r="Q86">
        <v>-0.83</v>
      </c>
      <c r="R86">
        <v>-17.048358</v>
      </c>
      <c r="S86">
        <v>-0.85</v>
      </c>
      <c r="T86">
        <v>-12.988192</v>
      </c>
    </row>
    <row r="87" spans="1:20">
      <c r="A87">
        <v>-0.88</v>
      </c>
      <c r="B87">
        <v>-11.786942</v>
      </c>
      <c r="C87">
        <v>-0.71</v>
      </c>
      <c r="D87">
        <v>7.410405800000001</v>
      </c>
      <c r="E87">
        <v>-0.73</v>
      </c>
      <c r="F87">
        <v>4.2810574</v>
      </c>
      <c r="G87">
        <v>-0.75</v>
      </c>
      <c r="H87">
        <v>4.7287396</v>
      </c>
      <c r="I87">
        <v>-0.76</v>
      </c>
      <c r="J87">
        <v>2.766709</v>
      </c>
      <c r="K87">
        <v>-0.78</v>
      </c>
      <c r="L87">
        <v>0.2649774000000001</v>
      </c>
      <c r="M87">
        <v>-0.8</v>
      </c>
      <c r="N87">
        <v>-16.376136</v>
      </c>
      <c r="O87">
        <v>-0.82</v>
      </c>
      <c r="P87">
        <v>-22.449762</v>
      </c>
      <c r="Q87">
        <v>-0.84</v>
      </c>
      <c r="R87">
        <v>-15.205544</v>
      </c>
      <c r="S87">
        <v>-0.86</v>
      </c>
      <c r="T87">
        <v>-10.7131344</v>
      </c>
    </row>
    <row r="88" spans="1:20">
      <c r="A88">
        <v>-0.89</v>
      </c>
      <c r="B88">
        <v>-10.719708</v>
      </c>
      <c r="C88">
        <v>-0.72</v>
      </c>
      <c r="D88">
        <v>6.5049226</v>
      </c>
      <c r="E88">
        <v>-0.74</v>
      </c>
      <c r="F88">
        <v>4.8967302</v>
      </c>
      <c r="G88">
        <v>-0.76</v>
      </c>
      <c r="H88">
        <v>2.673291</v>
      </c>
      <c r="I88">
        <v>-0.77</v>
      </c>
      <c r="J88">
        <v>2.558279</v>
      </c>
      <c r="K88">
        <v>-0.79</v>
      </c>
      <c r="L88">
        <v>-8.368798</v>
      </c>
      <c r="M88">
        <v>-0.8100000000000001</v>
      </c>
      <c r="N88">
        <v>-22.45806</v>
      </c>
      <c r="O88">
        <v>-0.83</v>
      </c>
      <c r="P88">
        <v>-17.65571</v>
      </c>
      <c r="Q88">
        <v>-0.85</v>
      </c>
      <c r="R88">
        <v>-14.697508</v>
      </c>
      <c r="S88">
        <v>-0.87</v>
      </c>
      <c r="T88">
        <v>-10.7289244</v>
      </c>
    </row>
    <row r="89" spans="1:20">
      <c r="A89">
        <v>-0.9</v>
      </c>
      <c r="B89">
        <v>-9.45086</v>
      </c>
      <c r="C89">
        <v>-0.73</v>
      </c>
      <c r="D89">
        <v>5.870736200000001</v>
      </c>
      <c r="E89">
        <v>-0.75</v>
      </c>
      <c r="F89">
        <v>5.258347</v>
      </c>
      <c r="G89">
        <v>-0.77</v>
      </c>
      <c r="H89">
        <v>1.8678312</v>
      </c>
      <c r="I89">
        <v>-0.78</v>
      </c>
      <c r="J89">
        <v>0.3106723999999999</v>
      </c>
      <c r="K89">
        <v>-0.8</v>
      </c>
      <c r="L89">
        <v>-16.904842</v>
      </c>
      <c r="M89">
        <v>-0.82</v>
      </c>
      <c r="N89">
        <v>-22.385292</v>
      </c>
      <c r="O89">
        <v>-0.84</v>
      </c>
      <c r="P89">
        <v>-14.997714</v>
      </c>
      <c r="Q89">
        <v>-0.86</v>
      </c>
      <c r="R89">
        <v>-11.72088</v>
      </c>
      <c r="S89">
        <v>-0.88</v>
      </c>
      <c r="T89">
        <v>-11.552138</v>
      </c>
    </row>
    <row r="90" spans="1:20">
      <c r="A90">
        <v>-0.91</v>
      </c>
      <c r="B90">
        <v>-11.2618852</v>
      </c>
      <c r="C90">
        <v>-0.74</v>
      </c>
      <c r="D90">
        <v>3.8492292</v>
      </c>
      <c r="E90">
        <v>-0.76</v>
      </c>
      <c r="F90">
        <v>4.4044368</v>
      </c>
      <c r="G90">
        <v>-0.78</v>
      </c>
      <c r="H90">
        <v>0.3040136000000001</v>
      </c>
      <c r="I90">
        <v>-0.79</v>
      </c>
      <c r="J90">
        <v>-7.662324000000001</v>
      </c>
      <c r="K90">
        <v>-0.8100000000000001</v>
      </c>
      <c r="L90">
        <v>-22.659906</v>
      </c>
      <c r="M90">
        <v>-0.83</v>
      </c>
      <c r="N90">
        <v>-18.987172</v>
      </c>
      <c r="O90">
        <v>-0.85</v>
      </c>
      <c r="P90">
        <v>-13.511258</v>
      </c>
      <c r="Q90">
        <v>-0.87</v>
      </c>
      <c r="R90">
        <v>-10.91006</v>
      </c>
      <c r="S90">
        <v>-0.89</v>
      </c>
      <c r="T90">
        <v>-10.328683</v>
      </c>
    </row>
    <row r="91" spans="1:20">
      <c r="A91">
        <v>-0.92</v>
      </c>
      <c r="B91">
        <v>-11.26829</v>
      </c>
      <c r="C91">
        <v>-0.75</v>
      </c>
      <c r="D91">
        <v>5.0400362</v>
      </c>
      <c r="E91">
        <v>-0.77</v>
      </c>
      <c r="F91">
        <v>0.1724281999999999</v>
      </c>
      <c r="G91">
        <v>-0.79</v>
      </c>
      <c r="H91">
        <v>-7.536551</v>
      </c>
      <c r="I91">
        <v>-0.8</v>
      </c>
      <c r="J91">
        <v>-19.565138</v>
      </c>
      <c r="K91">
        <v>-0.82</v>
      </c>
      <c r="L91">
        <v>-21.126966</v>
      </c>
      <c r="M91">
        <v>-0.84</v>
      </c>
      <c r="N91">
        <v>-15.270396</v>
      </c>
      <c r="O91">
        <v>-0.86</v>
      </c>
      <c r="P91">
        <v>-12.45114</v>
      </c>
      <c r="Q91">
        <v>-0.88</v>
      </c>
      <c r="R91">
        <v>-10.852342</v>
      </c>
      <c r="S91">
        <v>-0.9</v>
      </c>
      <c r="T91">
        <v>-9.308159999999999</v>
      </c>
    </row>
    <row r="92" spans="1:20">
      <c r="A92">
        <v>-0.93</v>
      </c>
      <c r="B92">
        <v>-10.3168666</v>
      </c>
      <c r="C92">
        <v>-0.76</v>
      </c>
      <c r="D92">
        <v>4.608986</v>
      </c>
      <c r="E92">
        <v>-0.78</v>
      </c>
      <c r="F92">
        <v>-1.911929</v>
      </c>
      <c r="G92">
        <v>-0.8</v>
      </c>
      <c r="H92">
        <v>-19.889516</v>
      </c>
      <c r="I92">
        <v>-0.8100000000000001</v>
      </c>
      <c r="J92">
        <v>-23.307968</v>
      </c>
      <c r="K92">
        <v>-0.83</v>
      </c>
      <c r="L92">
        <v>-18.229014</v>
      </c>
      <c r="M92">
        <v>-0.85</v>
      </c>
      <c r="N92">
        <v>-12.145916</v>
      </c>
      <c r="O92">
        <v>-0.87</v>
      </c>
      <c r="P92">
        <v>-11.1437028</v>
      </c>
      <c r="Q92">
        <v>-0.89</v>
      </c>
      <c r="R92">
        <v>-11.181138</v>
      </c>
      <c r="S92">
        <v>-0.91</v>
      </c>
      <c r="T92">
        <v>-9.305039600000001</v>
      </c>
    </row>
    <row r="93" spans="1:20">
      <c r="A93">
        <v>-0.9399999999999999</v>
      </c>
      <c r="B93">
        <v>-9.639882400000001</v>
      </c>
      <c r="C93">
        <v>-0.77</v>
      </c>
      <c r="D93">
        <v>1.7958704</v>
      </c>
      <c r="E93">
        <v>-0.79</v>
      </c>
      <c r="F93">
        <v>-7.362165200000002</v>
      </c>
      <c r="G93">
        <v>-0.8100000000000001</v>
      </c>
      <c r="H93">
        <v>-24.114598</v>
      </c>
      <c r="I93">
        <v>-0.82</v>
      </c>
      <c r="J93">
        <v>-20.655076</v>
      </c>
      <c r="K93">
        <v>-0.84</v>
      </c>
      <c r="L93">
        <v>-16.723154</v>
      </c>
      <c r="M93">
        <v>-0.86</v>
      </c>
      <c r="N93">
        <v>-12.022032</v>
      </c>
      <c r="O93">
        <v>-0.88</v>
      </c>
      <c r="P93">
        <v>-9.040217799999999</v>
      </c>
      <c r="Q93">
        <v>-0.9</v>
      </c>
      <c r="R93">
        <v>-9.633338800000001</v>
      </c>
      <c r="S93">
        <v>-0.92</v>
      </c>
      <c r="T93">
        <v>-10.2429884</v>
      </c>
    </row>
    <row r="94" spans="1:20">
      <c r="A94">
        <v>-0.95</v>
      </c>
      <c r="B94">
        <v>-11.7627166</v>
      </c>
      <c r="C94">
        <v>-0.78</v>
      </c>
      <c r="D94">
        <v>-2.267103</v>
      </c>
      <c r="E94">
        <v>-0.8</v>
      </c>
      <c r="F94">
        <v>-17.564366</v>
      </c>
      <c r="G94">
        <v>-0.82</v>
      </c>
      <c r="H94">
        <v>-20.659698</v>
      </c>
      <c r="I94">
        <v>-0.83</v>
      </c>
      <c r="J94">
        <v>-17.58121</v>
      </c>
      <c r="K94">
        <v>-0.85</v>
      </c>
      <c r="L94">
        <v>-13.198922</v>
      </c>
      <c r="M94">
        <v>-0.87</v>
      </c>
      <c r="N94">
        <v>-11.496966</v>
      </c>
      <c r="O94">
        <v>-0.89</v>
      </c>
      <c r="P94">
        <v>-9.778869199999999</v>
      </c>
      <c r="Q94">
        <v>-0.91</v>
      </c>
      <c r="R94">
        <v>-9.719924600000001</v>
      </c>
      <c r="S94">
        <v>-0.93</v>
      </c>
      <c r="T94">
        <v>-10.500343</v>
      </c>
    </row>
    <row r="95" spans="1:20">
      <c r="A95">
        <v>-0.96</v>
      </c>
      <c r="B95">
        <v>-12.165046</v>
      </c>
      <c r="C95">
        <v>-0.79</v>
      </c>
      <c r="D95">
        <v>-8.688756399999999</v>
      </c>
      <c r="E95">
        <v>-0.8100000000000001</v>
      </c>
      <c r="F95">
        <v>-24.732646</v>
      </c>
      <c r="G95">
        <v>-0.83</v>
      </c>
      <c r="H95">
        <v>-16.950624</v>
      </c>
      <c r="I95">
        <v>-0.84</v>
      </c>
      <c r="J95">
        <v>-16.237858</v>
      </c>
      <c r="K95">
        <v>-0.86</v>
      </c>
      <c r="L95">
        <v>-11.309794</v>
      </c>
      <c r="M95">
        <v>-0.88</v>
      </c>
      <c r="N95">
        <v>-9.040087199999999</v>
      </c>
      <c r="O95">
        <v>-0.9</v>
      </c>
      <c r="P95">
        <v>-11.1931444</v>
      </c>
      <c r="Q95">
        <v>-0.92</v>
      </c>
      <c r="R95">
        <v>-8.495945799999999</v>
      </c>
      <c r="S95">
        <v>-0.9399999999999999</v>
      </c>
      <c r="T95">
        <v>-9.435606199999999</v>
      </c>
    </row>
    <row r="96" spans="1:20">
      <c r="A96">
        <v>-0.97</v>
      </c>
      <c r="B96">
        <v>-11.243528</v>
      </c>
      <c r="C96">
        <v>-0.8</v>
      </c>
      <c r="D96">
        <v>-18.260418</v>
      </c>
      <c r="E96">
        <v>-0.82</v>
      </c>
      <c r="F96">
        <v>-22.229824</v>
      </c>
      <c r="G96">
        <v>-0.84</v>
      </c>
      <c r="H96">
        <v>-14.856436</v>
      </c>
      <c r="I96">
        <v>-0.85</v>
      </c>
      <c r="J96">
        <v>-13.279868</v>
      </c>
      <c r="K96">
        <v>-0.87</v>
      </c>
      <c r="L96">
        <v>-11.722736</v>
      </c>
      <c r="M96">
        <v>-0.89</v>
      </c>
      <c r="N96">
        <v>-8.698320599999999</v>
      </c>
      <c r="O96">
        <v>-0.91</v>
      </c>
      <c r="P96">
        <v>-9.7836736</v>
      </c>
      <c r="Q96">
        <v>-0.93</v>
      </c>
      <c r="R96">
        <v>-10.972268</v>
      </c>
      <c r="S96">
        <v>-0.95</v>
      </c>
      <c r="T96">
        <v>-9.056705599999999</v>
      </c>
    </row>
    <row r="97" spans="1:20">
      <c r="A97">
        <v>-0.98</v>
      </c>
      <c r="B97">
        <v>-10.586676</v>
      </c>
      <c r="C97">
        <v>-0.8100000000000001</v>
      </c>
      <c r="D97">
        <v>-23.126038</v>
      </c>
      <c r="E97">
        <v>-0.83</v>
      </c>
      <c r="F97">
        <v>-16.684482</v>
      </c>
      <c r="G97">
        <v>-0.85</v>
      </c>
      <c r="H97">
        <v>-14.374936</v>
      </c>
      <c r="I97">
        <v>-0.86</v>
      </c>
      <c r="J97">
        <v>-11.25393</v>
      </c>
      <c r="K97">
        <v>-0.88</v>
      </c>
      <c r="L97">
        <v>-10.1981998</v>
      </c>
      <c r="M97">
        <v>-0.9</v>
      </c>
      <c r="N97">
        <v>-10.6938284</v>
      </c>
      <c r="O97">
        <v>-0.92</v>
      </c>
      <c r="P97">
        <v>-9.173677999999999</v>
      </c>
      <c r="Q97">
        <v>-0.9399999999999999</v>
      </c>
      <c r="R97">
        <v>-9.497956200000001</v>
      </c>
      <c r="S97">
        <v>-0.96</v>
      </c>
      <c r="T97">
        <v>-11.1828758</v>
      </c>
    </row>
    <row r="98" spans="1:20">
      <c r="A98">
        <v>-0.99</v>
      </c>
      <c r="B98">
        <v>-12.014816</v>
      </c>
      <c r="C98">
        <v>-0.82</v>
      </c>
      <c r="D98">
        <v>-21.726794</v>
      </c>
      <c r="E98">
        <v>-0.84</v>
      </c>
      <c r="F98">
        <v>-14.59977</v>
      </c>
      <c r="G98">
        <v>-0.86</v>
      </c>
      <c r="H98">
        <v>-11.72207</v>
      </c>
      <c r="I98">
        <v>-0.87</v>
      </c>
      <c r="J98">
        <v>-10.4249648</v>
      </c>
      <c r="K98">
        <v>-0.89</v>
      </c>
      <c r="L98">
        <v>-9.1749016</v>
      </c>
      <c r="M98">
        <v>-0.91</v>
      </c>
      <c r="N98">
        <v>-11.329074</v>
      </c>
      <c r="O98">
        <v>-0.93</v>
      </c>
      <c r="P98">
        <v>-9.589679</v>
      </c>
      <c r="Q98">
        <v>-0.95</v>
      </c>
      <c r="R98">
        <v>-9.4066492</v>
      </c>
      <c r="S98">
        <v>-0.97</v>
      </c>
      <c r="T98">
        <v>-10.8925266</v>
      </c>
    </row>
    <row r="99" spans="1:20">
      <c r="A99">
        <v>-1</v>
      </c>
      <c r="B99">
        <v>-9.229531400000001</v>
      </c>
      <c r="C99">
        <v>-0.83</v>
      </c>
      <c r="D99">
        <v>-17.015504</v>
      </c>
      <c r="E99">
        <v>-0.85</v>
      </c>
      <c r="F99">
        <v>-13.792966</v>
      </c>
      <c r="G99">
        <v>-0.87</v>
      </c>
      <c r="H99">
        <v>-10.3282378</v>
      </c>
      <c r="I99">
        <v>-0.88</v>
      </c>
      <c r="J99">
        <v>-11.09615</v>
      </c>
      <c r="K99">
        <v>-0.9</v>
      </c>
      <c r="L99">
        <v>-8.2958832</v>
      </c>
      <c r="M99">
        <v>-0.92</v>
      </c>
      <c r="N99">
        <v>-10.1228052</v>
      </c>
      <c r="O99">
        <v>-0.9399999999999999</v>
      </c>
      <c r="P99">
        <v>-10.3169232</v>
      </c>
      <c r="Q99">
        <v>-0.96</v>
      </c>
      <c r="R99">
        <v>-9.851345800000001</v>
      </c>
      <c r="S99">
        <v>-0.98</v>
      </c>
      <c r="T99">
        <v>-10.2532438</v>
      </c>
    </row>
    <row r="100" spans="1:20">
      <c r="A100">
        <v>-1.01</v>
      </c>
      <c r="B100">
        <v>-11.838876</v>
      </c>
      <c r="C100">
        <v>-0.84</v>
      </c>
      <c r="D100">
        <v>-14.747468</v>
      </c>
      <c r="E100">
        <v>-0.86</v>
      </c>
      <c r="F100">
        <v>-13.28848</v>
      </c>
      <c r="G100">
        <v>-0.88</v>
      </c>
      <c r="H100">
        <v>-9.7833196</v>
      </c>
      <c r="I100">
        <v>-0.89</v>
      </c>
      <c r="J100">
        <v>-9.685602399999999</v>
      </c>
      <c r="K100">
        <v>-0.91</v>
      </c>
      <c r="L100">
        <v>-10.6880728</v>
      </c>
      <c r="M100">
        <v>-0.93</v>
      </c>
      <c r="N100">
        <v>-9.260434799999999</v>
      </c>
      <c r="O100">
        <v>-0.95</v>
      </c>
      <c r="P100">
        <v>-9.517754200000001</v>
      </c>
      <c r="Q100">
        <v>-0.97</v>
      </c>
      <c r="R100">
        <v>-11.062222</v>
      </c>
      <c r="S100">
        <v>-0.99</v>
      </c>
      <c r="T100">
        <v>-9.3015714</v>
      </c>
    </row>
    <row r="101" spans="1:20">
      <c r="A101">
        <v>-1.02</v>
      </c>
      <c r="B101">
        <v>-10.3339934</v>
      </c>
      <c r="C101">
        <v>-0.85</v>
      </c>
      <c r="D101">
        <v>-11.793214</v>
      </c>
      <c r="E101">
        <v>-0.87</v>
      </c>
      <c r="F101">
        <v>-10.8607962</v>
      </c>
      <c r="G101">
        <v>-0.89</v>
      </c>
      <c r="H101">
        <v>-10.3136528</v>
      </c>
      <c r="I101">
        <v>-0.9</v>
      </c>
      <c r="J101">
        <v>-9.829052799999999</v>
      </c>
      <c r="K101">
        <v>-0.92</v>
      </c>
      <c r="L101">
        <v>-10.2713638</v>
      </c>
      <c r="M101">
        <v>-0.9399999999999999</v>
      </c>
      <c r="N101">
        <v>-9.4442112</v>
      </c>
      <c r="O101">
        <v>-0.96</v>
      </c>
      <c r="P101">
        <v>-9.5484104</v>
      </c>
      <c r="Q101">
        <v>-0.98</v>
      </c>
      <c r="R101">
        <v>-11.57437</v>
      </c>
      <c r="S101">
        <v>-1</v>
      </c>
      <c r="T101">
        <v>-8.5085742</v>
      </c>
    </row>
    <row r="102" spans="1:20">
      <c r="A102">
        <v>-1.03</v>
      </c>
      <c r="B102">
        <v>-10.7593172</v>
      </c>
      <c r="C102">
        <v>-0.86</v>
      </c>
      <c r="D102">
        <v>-12.213608</v>
      </c>
      <c r="E102">
        <v>-0.88</v>
      </c>
      <c r="F102">
        <v>-10.1906684</v>
      </c>
      <c r="G102">
        <v>-0.9</v>
      </c>
      <c r="H102">
        <v>-10.2616274</v>
      </c>
      <c r="I102">
        <v>-0.91</v>
      </c>
      <c r="J102">
        <v>-8.7233932</v>
      </c>
      <c r="K102">
        <v>-0.93</v>
      </c>
      <c r="L102">
        <v>-9.604042400000001</v>
      </c>
      <c r="M102">
        <v>-0.95</v>
      </c>
      <c r="N102">
        <v>-10.885028</v>
      </c>
      <c r="O102">
        <v>-0.97</v>
      </c>
      <c r="P102">
        <v>-9.5775562</v>
      </c>
      <c r="Q102">
        <v>-0.99</v>
      </c>
      <c r="R102">
        <v>-9.9822568</v>
      </c>
      <c r="S102">
        <v>-1.01</v>
      </c>
      <c r="T102">
        <v>-10.980752</v>
      </c>
    </row>
    <row r="103" spans="1:20">
      <c r="A103">
        <v>-1.04</v>
      </c>
      <c r="B103">
        <v>-13.417166</v>
      </c>
      <c r="C103">
        <v>-0.87</v>
      </c>
      <c r="D103">
        <v>-11.306262</v>
      </c>
      <c r="E103">
        <v>-0.89</v>
      </c>
      <c r="F103">
        <v>-9.793625</v>
      </c>
      <c r="G103">
        <v>-0.91</v>
      </c>
      <c r="H103">
        <v>-9.3476476</v>
      </c>
      <c r="I103">
        <v>-0.92</v>
      </c>
      <c r="J103">
        <v>-11.12767</v>
      </c>
      <c r="K103">
        <v>-0.9399999999999999</v>
      </c>
      <c r="L103">
        <v>-8.41419</v>
      </c>
      <c r="M103">
        <v>-0.96</v>
      </c>
      <c r="N103">
        <v>-10.2630068</v>
      </c>
      <c r="O103">
        <v>-0.98</v>
      </c>
      <c r="P103">
        <v>-11.862242</v>
      </c>
      <c r="Q103">
        <v>-1</v>
      </c>
      <c r="R103">
        <v>-9.110583199999999</v>
      </c>
      <c r="S103">
        <v>-1.02</v>
      </c>
      <c r="T103">
        <v>-10.1647102</v>
      </c>
    </row>
    <row r="104" spans="1:20">
      <c r="A104">
        <v>-1.05</v>
      </c>
      <c r="B104">
        <v>-12.14474</v>
      </c>
      <c r="C104">
        <v>-0.88</v>
      </c>
      <c r="D104">
        <v>-10.9756284</v>
      </c>
      <c r="E104">
        <v>-0.9</v>
      </c>
      <c r="F104">
        <v>-11.2028764</v>
      </c>
      <c r="G104">
        <v>-0.92</v>
      </c>
      <c r="H104">
        <v>-9.049642</v>
      </c>
      <c r="I104">
        <v>-0.93</v>
      </c>
      <c r="J104">
        <v>-10.725856</v>
      </c>
      <c r="K104">
        <v>-0.95</v>
      </c>
      <c r="L104">
        <v>-9.961692000000001</v>
      </c>
      <c r="M104">
        <v>-0.97</v>
      </c>
      <c r="N104">
        <v>-9.672616399999999</v>
      </c>
      <c r="O104">
        <v>-0.99</v>
      </c>
      <c r="P104">
        <v>-10.7863908</v>
      </c>
      <c r="Q104">
        <v>-1.01</v>
      </c>
      <c r="R104">
        <v>-10.905669</v>
      </c>
      <c r="S104">
        <v>-1.03</v>
      </c>
      <c r="T104">
        <v>-10.355171</v>
      </c>
    </row>
    <row r="105" spans="1:20">
      <c r="A105">
        <v>-1.06</v>
      </c>
      <c r="B105">
        <v>-11.834254</v>
      </c>
      <c r="C105">
        <v>-0.89</v>
      </c>
      <c r="D105">
        <v>-8.6151242</v>
      </c>
      <c r="E105">
        <v>-0.91</v>
      </c>
      <c r="F105">
        <v>-9.7616598</v>
      </c>
      <c r="G105">
        <v>-0.93</v>
      </c>
      <c r="H105">
        <v>-10.6496548</v>
      </c>
      <c r="I105">
        <v>-0.9399999999999999</v>
      </c>
      <c r="J105">
        <v>-9.0540702</v>
      </c>
      <c r="K105">
        <v>-0.96</v>
      </c>
      <c r="L105">
        <v>-10.6453052</v>
      </c>
      <c r="M105">
        <v>-0.98</v>
      </c>
      <c r="N105">
        <v>-10.1084538</v>
      </c>
      <c r="O105">
        <v>-1</v>
      </c>
      <c r="P105">
        <v>-10.8046668</v>
      </c>
      <c r="Q105">
        <v>-1.02</v>
      </c>
      <c r="R105">
        <v>-11.038927</v>
      </c>
      <c r="S105">
        <v>-1.04</v>
      </c>
      <c r="T105">
        <v>-10.70244</v>
      </c>
    </row>
    <row r="106" spans="1:20">
      <c r="A106">
        <v>-1.07</v>
      </c>
      <c r="B106">
        <v>-11.46222</v>
      </c>
      <c r="C106">
        <v>-0.9</v>
      </c>
      <c r="D106">
        <v>-10.8044462</v>
      </c>
      <c r="E106">
        <v>-0.92</v>
      </c>
      <c r="F106">
        <v>-9.003035000000001</v>
      </c>
      <c r="G106">
        <v>-0.9399999999999999</v>
      </c>
      <c r="H106">
        <v>-9.9316028</v>
      </c>
      <c r="I106">
        <v>-0.95</v>
      </c>
      <c r="J106">
        <v>-9.273829600000001</v>
      </c>
      <c r="K106">
        <v>-0.97</v>
      </c>
      <c r="L106">
        <v>-9.827157</v>
      </c>
      <c r="M106">
        <v>-0.99</v>
      </c>
      <c r="N106">
        <v>-11.95322</v>
      </c>
      <c r="O106">
        <v>-1.01</v>
      </c>
      <c r="P106">
        <v>-9.249662600000001</v>
      </c>
      <c r="Q106">
        <v>-1.03</v>
      </c>
      <c r="R106">
        <v>-10.3176656</v>
      </c>
      <c r="S106">
        <v>-1.05</v>
      </c>
      <c r="T106">
        <v>-12.21099</v>
      </c>
    </row>
    <row r="107" spans="1:20">
      <c r="A107">
        <v>-1.08</v>
      </c>
      <c r="B107">
        <v>-13.702954</v>
      </c>
      <c r="C107">
        <v>-0.91</v>
      </c>
      <c r="D107">
        <v>-10.393343</v>
      </c>
      <c r="E107">
        <v>-0.93</v>
      </c>
      <c r="F107">
        <v>-9.878893999999999</v>
      </c>
      <c r="G107">
        <v>-0.95</v>
      </c>
      <c r="H107">
        <v>-9.292603400000001</v>
      </c>
      <c r="I107">
        <v>-0.96</v>
      </c>
      <c r="J107">
        <v>-11.776648</v>
      </c>
      <c r="K107">
        <v>-0.98</v>
      </c>
      <c r="L107">
        <v>-9.1023312</v>
      </c>
      <c r="M107">
        <v>-1</v>
      </c>
      <c r="N107">
        <v>-10.5886836</v>
      </c>
      <c r="O107">
        <v>-1.02</v>
      </c>
      <c r="P107">
        <v>-11.333868</v>
      </c>
      <c r="Q107">
        <v>-1.04</v>
      </c>
      <c r="R107">
        <v>-9.960671</v>
      </c>
      <c r="S107">
        <v>-1.06</v>
      </c>
      <c r="T107">
        <v>-11.177338</v>
      </c>
    </row>
    <row r="108" spans="1:20">
      <c r="A108">
        <v>-1.09</v>
      </c>
      <c r="B108">
        <v>-13.711708</v>
      </c>
      <c r="C108">
        <v>-0.92</v>
      </c>
      <c r="D108">
        <v>-9.3803112</v>
      </c>
      <c r="E108">
        <v>-0.9399999999999999</v>
      </c>
      <c r="F108">
        <v>-10.91617</v>
      </c>
      <c r="G108">
        <v>-0.96</v>
      </c>
      <c r="H108">
        <v>-9.6728202</v>
      </c>
      <c r="I108">
        <v>-0.97</v>
      </c>
      <c r="J108">
        <v>-10.731672</v>
      </c>
      <c r="K108">
        <v>-0.99</v>
      </c>
      <c r="L108">
        <v>-10.4581698</v>
      </c>
      <c r="M108">
        <v>-1.01</v>
      </c>
      <c r="N108">
        <v>-9.551917400000001</v>
      </c>
      <c r="O108">
        <v>-1.03</v>
      </c>
      <c r="P108">
        <v>-11.255434</v>
      </c>
      <c r="Q108">
        <v>-1.05</v>
      </c>
      <c r="R108">
        <v>-11.0373098</v>
      </c>
      <c r="S108">
        <v>-1.07</v>
      </c>
      <c r="T108">
        <v>-10.805156</v>
      </c>
    </row>
    <row r="109" spans="1:20">
      <c r="A109">
        <v>-1.1</v>
      </c>
      <c r="B109">
        <v>-11.72556</v>
      </c>
      <c r="C109">
        <v>-0.93</v>
      </c>
      <c r="D109">
        <v>-8.7495124</v>
      </c>
      <c r="E109">
        <v>-0.95</v>
      </c>
      <c r="F109">
        <v>-10.6998844</v>
      </c>
      <c r="G109">
        <v>-0.97</v>
      </c>
      <c r="H109">
        <v>-10.5716858</v>
      </c>
      <c r="I109">
        <v>-0.98</v>
      </c>
      <c r="J109">
        <v>-9.798070599999999</v>
      </c>
      <c r="K109">
        <v>-1</v>
      </c>
      <c r="L109">
        <v>-11.658112</v>
      </c>
      <c r="M109">
        <v>-1.02</v>
      </c>
      <c r="N109">
        <v>-9.365706599999999</v>
      </c>
      <c r="O109">
        <v>-1.04</v>
      </c>
      <c r="P109">
        <v>-10.6157924</v>
      </c>
      <c r="Q109">
        <v>-1.06</v>
      </c>
      <c r="R109">
        <v>-12.491104</v>
      </c>
      <c r="S109">
        <v>-1.08</v>
      </c>
      <c r="T109">
        <v>-10.9138494</v>
      </c>
    </row>
    <row r="110" spans="1:20">
      <c r="A110">
        <v>-1.11</v>
      </c>
      <c r="B110">
        <v>-11.74553</v>
      </c>
      <c r="C110">
        <v>-0.9399999999999999</v>
      </c>
      <c r="D110">
        <v>-10.0270348</v>
      </c>
      <c r="E110">
        <v>-0.96</v>
      </c>
      <c r="F110">
        <v>-8.885596</v>
      </c>
      <c r="G110">
        <v>-0.98</v>
      </c>
      <c r="H110">
        <v>-10.3281784</v>
      </c>
      <c r="I110">
        <v>-0.99</v>
      </c>
      <c r="J110">
        <v>-9.727364400000001</v>
      </c>
      <c r="K110">
        <v>-1.01</v>
      </c>
      <c r="L110">
        <v>-10.2985022</v>
      </c>
      <c r="M110">
        <v>-1.03</v>
      </c>
      <c r="N110">
        <v>-11.2650786</v>
      </c>
      <c r="O110">
        <v>-1.05</v>
      </c>
      <c r="P110">
        <v>-9.7054486</v>
      </c>
      <c r="Q110">
        <v>-1.07</v>
      </c>
      <c r="R110">
        <v>-11.47814</v>
      </c>
      <c r="S110">
        <v>-1.09</v>
      </c>
      <c r="T110">
        <v>-12.246502</v>
      </c>
    </row>
    <row r="111" spans="1:20">
      <c r="A111">
        <v>-1.12</v>
      </c>
      <c r="B111">
        <v>-14.688572</v>
      </c>
      <c r="C111">
        <v>-0.95</v>
      </c>
      <c r="D111">
        <v>-11.490516</v>
      </c>
      <c r="E111">
        <v>-0.97</v>
      </c>
      <c r="F111">
        <v>-9.8345456</v>
      </c>
      <c r="G111">
        <v>-0.99</v>
      </c>
      <c r="H111">
        <v>-9.8860612</v>
      </c>
      <c r="I111">
        <v>-1</v>
      </c>
      <c r="J111">
        <v>-10.2378984</v>
      </c>
      <c r="K111">
        <v>-1.02</v>
      </c>
      <c r="L111">
        <v>-10.1258782</v>
      </c>
      <c r="M111">
        <v>-1.04</v>
      </c>
      <c r="N111">
        <v>-11.550403</v>
      </c>
      <c r="O111">
        <v>-1.06</v>
      </c>
      <c r="P111">
        <v>-11.70524</v>
      </c>
      <c r="Q111">
        <v>-1.08</v>
      </c>
      <c r="R111">
        <v>-10.3298774</v>
      </c>
      <c r="S111">
        <v>-1.1</v>
      </c>
      <c r="T111">
        <v>-11.725986</v>
      </c>
    </row>
    <row r="112" spans="1:20">
      <c r="A112">
        <v>-1.13</v>
      </c>
      <c r="B112">
        <v>-13.844504</v>
      </c>
      <c r="C112">
        <v>-0.96</v>
      </c>
      <c r="D112">
        <v>-10.527882</v>
      </c>
      <c r="E112">
        <v>-0.98</v>
      </c>
      <c r="F112">
        <v>-10.5698398</v>
      </c>
      <c r="G112">
        <v>-1</v>
      </c>
      <c r="H112">
        <v>-8.5890518</v>
      </c>
      <c r="I112">
        <v>-1.01</v>
      </c>
      <c r="J112">
        <v>-10.529528</v>
      </c>
      <c r="K112">
        <v>-1.03</v>
      </c>
      <c r="L112">
        <v>-10.080811</v>
      </c>
      <c r="M112">
        <v>-1.05</v>
      </c>
      <c r="N112">
        <v>-10.839713</v>
      </c>
      <c r="O112">
        <v>-1.07</v>
      </c>
      <c r="P112">
        <v>-12.501698</v>
      </c>
      <c r="Q112">
        <v>-1.09</v>
      </c>
      <c r="R112">
        <v>-11.373936</v>
      </c>
      <c r="S112">
        <v>-1.11</v>
      </c>
      <c r="T112">
        <v>-10.8364618</v>
      </c>
    </row>
    <row r="113" spans="1:20">
      <c r="A113">
        <v>-1.14</v>
      </c>
      <c r="B113">
        <v>-12.599184</v>
      </c>
      <c r="C113">
        <v>-0.97</v>
      </c>
      <c r="D113">
        <v>-9.637333000000002</v>
      </c>
      <c r="E113">
        <v>-0.99</v>
      </c>
      <c r="F113">
        <v>-11.564558</v>
      </c>
      <c r="G113">
        <v>-1.01</v>
      </c>
      <c r="H113">
        <v>-11.2827822</v>
      </c>
      <c r="I113">
        <v>-1.02</v>
      </c>
      <c r="J113">
        <v>-10.2547088</v>
      </c>
      <c r="K113">
        <v>-1.04</v>
      </c>
      <c r="L113">
        <v>-11.999812</v>
      </c>
      <c r="M113">
        <v>-1.06</v>
      </c>
      <c r="N113">
        <v>-10.41679</v>
      </c>
      <c r="O113">
        <v>-1.08</v>
      </c>
      <c r="P113">
        <v>-11.747176</v>
      </c>
      <c r="Q113">
        <v>-1.1</v>
      </c>
      <c r="R113">
        <v>-12.489218</v>
      </c>
      <c r="S113">
        <v>-1.12</v>
      </c>
      <c r="T113">
        <v>-11.265566</v>
      </c>
    </row>
    <row r="114" spans="1:20">
      <c r="A114">
        <v>-1.15</v>
      </c>
      <c r="B114">
        <v>-12.519584</v>
      </c>
      <c r="C114">
        <v>-0.98</v>
      </c>
      <c r="D114">
        <v>-10.4414136</v>
      </c>
      <c r="E114">
        <v>-1</v>
      </c>
      <c r="F114">
        <v>-9.0022786</v>
      </c>
      <c r="G114">
        <v>-1.02</v>
      </c>
      <c r="H114">
        <v>-11.188638</v>
      </c>
      <c r="I114">
        <v>-1.03</v>
      </c>
      <c r="J114">
        <v>-9.557832600000001</v>
      </c>
      <c r="K114">
        <v>-1.05</v>
      </c>
      <c r="L114">
        <v>-11.084802</v>
      </c>
      <c r="M114">
        <v>-1.07</v>
      </c>
      <c r="N114">
        <v>-12.414306</v>
      </c>
      <c r="O114">
        <v>-1.09</v>
      </c>
      <c r="P114">
        <v>-10.730359</v>
      </c>
      <c r="Q114">
        <v>-1.11</v>
      </c>
      <c r="R114">
        <v>-11.833934</v>
      </c>
      <c r="S114">
        <v>-1.13</v>
      </c>
      <c r="T114">
        <v>-13.600422</v>
      </c>
    </row>
    <row r="115" spans="1:20">
      <c r="A115">
        <v>-1.16</v>
      </c>
      <c r="B115">
        <v>-13.607736</v>
      </c>
      <c r="C115">
        <v>-0.99</v>
      </c>
      <c r="D115">
        <v>-11.721044</v>
      </c>
      <c r="E115">
        <v>-1.01</v>
      </c>
      <c r="F115">
        <v>-8.9776656</v>
      </c>
      <c r="G115">
        <v>-1.03</v>
      </c>
      <c r="H115">
        <v>-10.4707278</v>
      </c>
      <c r="I115">
        <v>-1.04</v>
      </c>
      <c r="J115">
        <v>-10.1634512</v>
      </c>
      <c r="K115">
        <v>-1.06</v>
      </c>
      <c r="L115">
        <v>-10.1757252</v>
      </c>
      <c r="M115">
        <v>-1.08</v>
      </c>
      <c r="N115">
        <v>-11.824388</v>
      </c>
      <c r="O115">
        <v>-1.1</v>
      </c>
      <c r="P115">
        <v>-11.5190872</v>
      </c>
      <c r="Q115">
        <v>-1.12</v>
      </c>
      <c r="R115">
        <v>-11.039656</v>
      </c>
      <c r="S115">
        <v>-1.14</v>
      </c>
      <c r="T115">
        <v>-12.611496</v>
      </c>
    </row>
    <row r="116" spans="1:20">
      <c r="A116">
        <v>-1.17</v>
      </c>
      <c r="B116">
        <v>-14.081264</v>
      </c>
      <c r="C116">
        <v>-1</v>
      </c>
      <c r="D116">
        <v>-8.070821</v>
      </c>
      <c r="E116">
        <v>-1.02</v>
      </c>
      <c r="F116">
        <v>-11.824244</v>
      </c>
      <c r="G116">
        <v>-1.04</v>
      </c>
      <c r="H116">
        <v>-10.161007</v>
      </c>
      <c r="I116">
        <v>-1.05</v>
      </c>
      <c r="J116">
        <v>-11.334086</v>
      </c>
      <c r="K116">
        <v>-1.07</v>
      </c>
      <c r="L116">
        <v>-10.5026076</v>
      </c>
      <c r="M116">
        <v>-1.09</v>
      </c>
      <c r="N116">
        <v>-11.5211662</v>
      </c>
      <c r="O116">
        <v>-1.11</v>
      </c>
      <c r="P116">
        <v>-12.172192</v>
      </c>
      <c r="Q116">
        <v>-1.13</v>
      </c>
      <c r="R116">
        <v>-11.497052</v>
      </c>
      <c r="S116">
        <v>-1.15</v>
      </c>
      <c r="T116">
        <v>-11.576922</v>
      </c>
    </row>
    <row r="117" spans="1:20">
      <c r="A117">
        <v>-1.18</v>
      </c>
      <c r="B117">
        <v>-13.498116</v>
      </c>
      <c r="C117">
        <v>-1.01</v>
      </c>
      <c r="D117">
        <v>-9.554718600000001</v>
      </c>
      <c r="E117">
        <v>-1.03</v>
      </c>
      <c r="F117">
        <v>-11.386804</v>
      </c>
      <c r="G117">
        <v>-1.05</v>
      </c>
      <c r="H117">
        <v>-11.141258</v>
      </c>
      <c r="I117">
        <v>-1.06</v>
      </c>
      <c r="J117">
        <v>-10.9251532</v>
      </c>
      <c r="K117">
        <v>-1.08</v>
      </c>
      <c r="L117">
        <v>-12.54322</v>
      </c>
      <c r="M117">
        <v>-1.1</v>
      </c>
      <c r="N117">
        <v>-10.6963218</v>
      </c>
      <c r="O117">
        <v>-1.12</v>
      </c>
      <c r="P117">
        <v>-11.516784</v>
      </c>
      <c r="Q117">
        <v>-1.14</v>
      </c>
      <c r="R117">
        <v>-13.151508</v>
      </c>
      <c r="S117">
        <v>-1.16</v>
      </c>
      <c r="T117">
        <v>-11.0118336</v>
      </c>
    </row>
    <row r="118" spans="1:20">
      <c r="A118">
        <v>-1.19</v>
      </c>
      <c r="B118">
        <v>-12.340008</v>
      </c>
      <c r="C118">
        <v>-1.02</v>
      </c>
      <c r="D118">
        <v>-9.786239399999999</v>
      </c>
      <c r="E118">
        <v>-1.04</v>
      </c>
      <c r="F118">
        <v>-10.2773516</v>
      </c>
      <c r="G118">
        <v>-1.06</v>
      </c>
      <c r="H118">
        <v>-12.067796</v>
      </c>
      <c r="I118">
        <v>-1.07</v>
      </c>
      <c r="J118">
        <v>-10.3763504</v>
      </c>
      <c r="K118">
        <v>-1.09</v>
      </c>
      <c r="L118">
        <v>-11.811852</v>
      </c>
      <c r="M118">
        <v>-1.11</v>
      </c>
      <c r="N118">
        <v>-12.228854</v>
      </c>
      <c r="O118">
        <v>-1.13</v>
      </c>
      <c r="P118">
        <v>-11.559378</v>
      </c>
      <c r="Q118">
        <v>-1.15</v>
      </c>
      <c r="R118">
        <v>-12.0049686</v>
      </c>
      <c r="S118">
        <v>-1.17</v>
      </c>
      <c r="T118">
        <v>-12.698626</v>
      </c>
    </row>
    <row r="119" spans="1:20">
      <c r="A119">
        <v>-1.2</v>
      </c>
      <c r="B119">
        <v>-13.647932</v>
      </c>
      <c r="C119">
        <v>-1.03</v>
      </c>
      <c r="D119">
        <v>-12.627798</v>
      </c>
      <c r="E119">
        <v>-1.05</v>
      </c>
      <c r="F119">
        <v>-10.7265192</v>
      </c>
      <c r="G119">
        <v>-1.07</v>
      </c>
      <c r="H119">
        <v>-11.4024058</v>
      </c>
      <c r="I119">
        <v>-1.08</v>
      </c>
      <c r="J119">
        <v>-11.252928</v>
      </c>
      <c r="K119">
        <v>-1.1</v>
      </c>
      <c r="L119">
        <v>-11.557448</v>
      </c>
      <c r="M119">
        <v>-1.12</v>
      </c>
      <c r="N119">
        <v>-12.655846</v>
      </c>
      <c r="O119">
        <v>-1.14</v>
      </c>
      <c r="P119">
        <v>-11.3711054</v>
      </c>
      <c r="Q119">
        <v>-1.16</v>
      </c>
      <c r="R119">
        <v>-12.005416</v>
      </c>
      <c r="S119">
        <v>-1.18</v>
      </c>
      <c r="T119">
        <v>-13.01592</v>
      </c>
    </row>
    <row r="120" spans="1:20">
      <c r="A120">
        <v>-1.21</v>
      </c>
      <c r="B120">
        <v>-14.95778</v>
      </c>
      <c r="C120">
        <v>-1.04</v>
      </c>
      <c r="D120">
        <v>-11.683502</v>
      </c>
      <c r="E120">
        <v>-1.06</v>
      </c>
      <c r="F120">
        <v>-11.4205362</v>
      </c>
      <c r="G120">
        <v>-1.08</v>
      </c>
      <c r="H120">
        <v>-10.1018536</v>
      </c>
      <c r="I120">
        <v>-1.09</v>
      </c>
      <c r="J120">
        <v>-12.343038</v>
      </c>
      <c r="K120">
        <v>-1.11</v>
      </c>
      <c r="L120">
        <v>-11.131174</v>
      </c>
      <c r="M120">
        <v>-1.13</v>
      </c>
      <c r="N120">
        <v>-11.0267368</v>
      </c>
      <c r="O120">
        <v>-1.15</v>
      </c>
      <c r="P120">
        <v>-13.61786</v>
      </c>
      <c r="Q120">
        <v>-1.17</v>
      </c>
      <c r="R120">
        <v>-11.870546</v>
      </c>
      <c r="S120">
        <v>-1.19</v>
      </c>
      <c r="T120">
        <v>-11.54114</v>
      </c>
    </row>
    <row r="121" spans="1:20">
      <c r="A121">
        <v>-1.22</v>
      </c>
      <c r="B121">
        <v>-15.407268</v>
      </c>
      <c r="C121">
        <v>-1.05</v>
      </c>
      <c r="D121">
        <v>-10.3184752</v>
      </c>
      <c r="E121">
        <v>-1.07</v>
      </c>
      <c r="F121">
        <v>-11.979386</v>
      </c>
      <c r="G121">
        <v>-1.09</v>
      </c>
      <c r="H121">
        <v>-11.321992</v>
      </c>
      <c r="I121">
        <v>-1.1</v>
      </c>
      <c r="J121">
        <v>-11.705682</v>
      </c>
      <c r="K121">
        <v>-1.12</v>
      </c>
      <c r="L121">
        <v>-12.582458</v>
      </c>
      <c r="M121">
        <v>-1.14</v>
      </c>
      <c r="N121">
        <v>-11.284534</v>
      </c>
      <c r="O121">
        <v>-1.16</v>
      </c>
      <c r="P121">
        <v>-12.838672</v>
      </c>
      <c r="Q121">
        <v>-1.18</v>
      </c>
      <c r="R121">
        <v>-13.22107</v>
      </c>
      <c r="S121">
        <v>-1.2</v>
      </c>
      <c r="T121">
        <v>-11.11926</v>
      </c>
    </row>
    <row r="122" spans="1:20">
      <c r="A122">
        <v>-1.23</v>
      </c>
      <c r="B122">
        <v>-14.337476</v>
      </c>
      <c r="C122">
        <v>-1.06</v>
      </c>
      <c r="D122">
        <v>-10.1854576</v>
      </c>
      <c r="E122">
        <v>-1.08</v>
      </c>
      <c r="F122">
        <v>-10.885982</v>
      </c>
      <c r="G122">
        <v>-1.1</v>
      </c>
      <c r="H122">
        <v>-12.9899</v>
      </c>
      <c r="I122">
        <v>-1.11</v>
      </c>
      <c r="J122">
        <v>-10.560079</v>
      </c>
      <c r="K122">
        <v>-1.13</v>
      </c>
      <c r="L122">
        <v>-12.2709998</v>
      </c>
      <c r="M122">
        <v>-1.15</v>
      </c>
      <c r="N122">
        <v>-11.7888332</v>
      </c>
      <c r="O122">
        <v>-1.17</v>
      </c>
      <c r="P122">
        <v>-11.523806</v>
      </c>
      <c r="Q122">
        <v>-1.19</v>
      </c>
      <c r="R122">
        <v>-12.706296</v>
      </c>
      <c r="S122">
        <v>-1.21</v>
      </c>
      <c r="T122">
        <v>-13.504804</v>
      </c>
    </row>
    <row r="123" spans="1:20">
      <c r="A123">
        <v>-1.24</v>
      </c>
      <c r="B123">
        <v>-14.463372</v>
      </c>
      <c r="C123">
        <v>-1.07</v>
      </c>
      <c r="D123">
        <v>-11.864694</v>
      </c>
      <c r="E123">
        <v>-1.09</v>
      </c>
      <c r="F123">
        <v>-10.6944022</v>
      </c>
      <c r="G123">
        <v>-1.11</v>
      </c>
      <c r="H123">
        <v>-12.22327</v>
      </c>
      <c r="I123">
        <v>-1.12</v>
      </c>
      <c r="J123">
        <v>-10.806148</v>
      </c>
      <c r="K123">
        <v>-1.14</v>
      </c>
      <c r="L123">
        <v>-11.293508</v>
      </c>
      <c r="M123">
        <v>-1.16</v>
      </c>
      <c r="N123">
        <v>-13.562288</v>
      </c>
      <c r="O123">
        <v>-1.18</v>
      </c>
      <c r="P123">
        <v>-12.031422</v>
      </c>
      <c r="Q123">
        <v>-1.2</v>
      </c>
      <c r="R123">
        <v>-11.918968</v>
      </c>
      <c r="S123">
        <v>-1.22</v>
      </c>
      <c r="T123">
        <v>-14.446518</v>
      </c>
    </row>
    <row r="124" spans="1:20">
      <c r="A124">
        <v>-1.25</v>
      </c>
      <c r="B124">
        <v>-14.517326</v>
      </c>
      <c r="C124">
        <v>-1.08</v>
      </c>
      <c r="D124">
        <v>-12.45844</v>
      </c>
      <c r="E124">
        <v>-1.1</v>
      </c>
      <c r="F124">
        <v>-12.070875</v>
      </c>
      <c r="G124">
        <v>-1.12</v>
      </c>
      <c r="H124">
        <v>-11.762272</v>
      </c>
      <c r="I124">
        <v>-1.13</v>
      </c>
      <c r="J124">
        <v>-13.388482</v>
      </c>
      <c r="K124">
        <v>-1.15</v>
      </c>
      <c r="L124">
        <v>-11.438474</v>
      </c>
      <c r="M124">
        <v>-1.17</v>
      </c>
      <c r="N124">
        <v>-12.83799</v>
      </c>
      <c r="O124">
        <v>-1.19</v>
      </c>
      <c r="P124">
        <v>-13.423166</v>
      </c>
      <c r="Q124">
        <v>-1.21</v>
      </c>
      <c r="R124">
        <v>-12.547946</v>
      </c>
      <c r="S124">
        <v>-1.23</v>
      </c>
      <c r="T124">
        <v>-14.010852</v>
      </c>
    </row>
    <row r="125" spans="1:20">
      <c r="A125">
        <v>-1.26</v>
      </c>
      <c r="B125">
        <v>-15.504702</v>
      </c>
      <c r="C125">
        <v>-1.09</v>
      </c>
      <c r="D125">
        <v>-10.6604692</v>
      </c>
      <c r="E125">
        <v>-1.11</v>
      </c>
      <c r="F125">
        <v>-13.210314</v>
      </c>
      <c r="G125">
        <v>-1.13</v>
      </c>
      <c r="H125">
        <v>-11.775154</v>
      </c>
      <c r="I125">
        <v>-1.14</v>
      </c>
      <c r="J125">
        <v>-11.809296</v>
      </c>
      <c r="K125">
        <v>-1.16</v>
      </c>
      <c r="L125">
        <v>-12.356812</v>
      </c>
      <c r="M125">
        <v>-1.18</v>
      </c>
      <c r="N125">
        <v>-11.962382</v>
      </c>
      <c r="O125">
        <v>-1.2</v>
      </c>
      <c r="P125">
        <v>-12.987718</v>
      </c>
      <c r="Q125">
        <v>-1.22</v>
      </c>
      <c r="R125">
        <v>-13.696742</v>
      </c>
      <c r="S125">
        <v>-1.24</v>
      </c>
      <c r="T125">
        <v>-13.108464</v>
      </c>
    </row>
    <row r="126" spans="1:20">
      <c r="A126">
        <v>-1.27</v>
      </c>
      <c r="B126">
        <v>-15.069544</v>
      </c>
      <c r="C126">
        <v>-1.1</v>
      </c>
      <c r="D126">
        <v>-10.9679872</v>
      </c>
      <c r="E126">
        <v>-1.12</v>
      </c>
      <c r="F126">
        <v>-11.4325572</v>
      </c>
      <c r="G126">
        <v>-1.14</v>
      </c>
      <c r="H126">
        <v>-12.872628</v>
      </c>
      <c r="I126">
        <v>-1.15</v>
      </c>
      <c r="J126">
        <v>-11.177276</v>
      </c>
      <c r="K126">
        <v>-1.17</v>
      </c>
      <c r="L126">
        <v>-13.605254</v>
      </c>
      <c r="M126">
        <v>-1.19</v>
      </c>
      <c r="N126">
        <v>-11.499516</v>
      </c>
      <c r="O126">
        <v>-1.21</v>
      </c>
      <c r="P126">
        <v>-12.54579</v>
      </c>
      <c r="Q126">
        <v>-1.23</v>
      </c>
      <c r="R126">
        <v>-14.166872</v>
      </c>
      <c r="S126">
        <v>-1.25</v>
      </c>
      <c r="T126">
        <v>-13.662556</v>
      </c>
    </row>
    <row r="127" spans="1:20">
      <c r="A127">
        <v>-1.28</v>
      </c>
      <c r="B127">
        <v>-15.07135</v>
      </c>
      <c r="C127">
        <v>-1.11</v>
      </c>
      <c r="D127">
        <v>-12.254052</v>
      </c>
      <c r="E127">
        <v>-1.13</v>
      </c>
      <c r="F127">
        <v>-11.69536</v>
      </c>
      <c r="G127">
        <v>-1.15</v>
      </c>
      <c r="H127">
        <v>-12.130742</v>
      </c>
      <c r="I127">
        <v>-1.16</v>
      </c>
      <c r="J127">
        <v>-11.893528</v>
      </c>
      <c r="K127">
        <v>-1.18</v>
      </c>
      <c r="L127">
        <v>-12.450414</v>
      </c>
      <c r="M127">
        <v>-1.2</v>
      </c>
      <c r="N127">
        <v>-13.905216</v>
      </c>
      <c r="O127">
        <v>-1.22</v>
      </c>
      <c r="P127">
        <v>-12.416516</v>
      </c>
      <c r="Q127">
        <v>-1.24</v>
      </c>
      <c r="R127">
        <v>-13.933976</v>
      </c>
      <c r="S127">
        <v>-1.26</v>
      </c>
      <c r="T127">
        <v>-15.566224</v>
      </c>
    </row>
    <row r="128" spans="1:20">
      <c r="A128">
        <v>-1.29</v>
      </c>
      <c r="B128">
        <v>-17.965582</v>
      </c>
      <c r="C128">
        <v>-1.12</v>
      </c>
      <c r="D128">
        <v>-13.190536</v>
      </c>
      <c r="E128">
        <v>-1.14</v>
      </c>
      <c r="F128">
        <v>-11.869592</v>
      </c>
      <c r="G128">
        <v>-1.16</v>
      </c>
      <c r="H128">
        <v>-10.9360134</v>
      </c>
      <c r="I128">
        <v>-1.17</v>
      </c>
      <c r="J128">
        <v>-12.847138</v>
      </c>
      <c r="K128">
        <v>-1.19</v>
      </c>
      <c r="L128">
        <v>-11.311918</v>
      </c>
      <c r="M128">
        <v>-1.21</v>
      </c>
      <c r="N128">
        <v>-13.195068</v>
      </c>
      <c r="O128">
        <v>-1.23</v>
      </c>
      <c r="P128">
        <v>-14.894892</v>
      </c>
      <c r="Q128">
        <v>-1.25</v>
      </c>
      <c r="R128">
        <v>-13.163486</v>
      </c>
      <c r="S128">
        <v>-1.27</v>
      </c>
      <c r="T128">
        <v>-14.490122</v>
      </c>
    </row>
    <row r="129" spans="1:20">
      <c r="A129">
        <v>-1.3</v>
      </c>
      <c r="B129">
        <v>-17.678498</v>
      </c>
      <c r="C129">
        <v>-1.13</v>
      </c>
      <c r="D129">
        <v>-11.863148</v>
      </c>
      <c r="E129">
        <v>-1.15</v>
      </c>
      <c r="F129">
        <v>-13.288256</v>
      </c>
      <c r="G129">
        <v>-1.17</v>
      </c>
      <c r="H129">
        <v>-11.533048</v>
      </c>
      <c r="I129">
        <v>-1.18</v>
      </c>
      <c r="J129">
        <v>-13.056836</v>
      </c>
      <c r="K129">
        <v>-1.2</v>
      </c>
      <c r="L129">
        <v>-12.545704</v>
      </c>
      <c r="M129">
        <v>-1.22</v>
      </c>
      <c r="N129">
        <v>-12.111952</v>
      </c>
      <c r="O129">
        <v>-1.24</v>
      </c>
      <c r="P129">
        <v>-14.59602</v>
      </c>
      <c r="Q129">
        <v>-1.26</v>
      </c>
      <c r="R129">
        <v>-14.619146</v>
      </c>
      <c r="S129">
        <v>-1.28</v>
      </c>
      <c r="T129">
        <v>-13.894644</v>
      </c>
    </row>
    <row r="130" spans="1:20">
      <c r="A130">
        <v>-1.31</v>
      </c>
      <c r="B130">
        <v>-16.934836</v>
      </c>
      <c r="C130">
        <v>-1.14</v>
      </c>
      <c r="D130">
        <v>-11.501796</v>
      </c>
      <c r="E130">
        <v>-1.16</v>
      </c>
      <c r="F130">
        <v>-12.285536</v>
      </c>
      <c r="G130">
        <v>-1.18</v>
      </c>
      <c r="H130">
        <v>-14.373366</v>
      </c>
      <c r="I130">
        <v>-1.19</v>
      </c>
      <c r="J130">
        <v>-11.993862</v>
      </c>
      <c r="K130">
        <v>-1.21</v>
      </c>
      <c r="L130">
        <v>-14.2624</v>
      </c>
      <c r="M130">
        <v>-1.23</v>
      </c>
      <c r="N130">
        <v>-12.765762</v>
      </c>
      <c r="O130">
        <v>-1.25</v>
      </c>
      <c r="P130">
        <v>-13.55464</v>
      </c>
      <c r="Q130">
        <v>-1.27</v>
      </c>
      <c r="R130">
        <v>-14.93217</v>
      </c>
      <c r="S130">
        <v>-1.29</v>
      </c>
      <c r="T130">
        <v>-15.04057</v>
      </c>
    </row>
    <row r="131" spans="1:20">
      <c r="A131">
        <v>-1.32</v>
      </c>
      <c r="B131">
        <v>-16.747442</v>
      </c>
      <c r="C131">
        <v>-1.15</v>
      </c>
      <c r="D131">
        <v>-13.002146</v>
      </c>
      <c r="E131">
        <v>-1.17</v>
      </c>
      <c r="F131">
        <v>-12.10557</v>
      </c>
      <c r="G131">
        <v>-1.19</v>
      </c>
      <c r="H131">
        <v>-13.215476</v>
      </c>
      <c r="I131">
        <v>-1.2</v>
      </c>
      <c r="J131">
        <v>-11.92602</v>
      </c>
      <c r="K131">
        <v>-1.22</v>
      </c>
      <c r="L131">
        <v>-13.28099</v>
      </c>
      <c r="M131">
        <v>-1.24</v>
      </c>
      <c r="N131">
        <v>-14.515548</v>
      </c>
      <c r="O131">
        <v>-1.26</v>
      </c>
      <c r="P131">
        <v>-13.16182</v>
      </c>
      <c r="Q131">
        <v>-1.28</v>
      </c>
      <c r="R131">
        <v>-14.957738</v>
      </c>
      <c r="S131">
        <v>-1.3</v>
      </c>
      <c r="T131">
        <v>-17.311966</v>
      </c>
    </row>
    <row r="132" spans="1:20">
      <c r="A132">
        <v>-1.33</v>
      </c>
      <c r="B132">
        <v>-19.609008</v>
      </c>
      <c r="C132">
        <v>-1.16</v>
      </c>
      <c r="D132">
        <v>-13.595538</v>
      </c>
      <c r="E132">
        <v>-1.18</v>
      </c>
      <c r="F132">
        <v>-12.01052</v>
      </c>
      <c r="G132">
        <v>-1.2</v>
      </c>
      <c r="H132">
        <v>-12.232388</v>
      </c>
      <c r="I132">
        <v>-1.21</v>
      </c>
      <c r="J132">
        <v>-13.90123</v>
      </c>
      <c r="K132">
        <v>-1.23</v>
      </c>
      <c r="L132">
        <v>-12.944876</v>
      </c>
      <c r="M132">
        <v>-1.25</v>
      </c>
      <c r="N132">
        <v>-14.290186</v>
      </c>
      <c r="O132">
        <v>-1.27</v>
      </c>
      <c r="P132">
        <v>-15.156312</v>
      </c>
      <c r="Q132">
        <v>-1.29</v>
      </c>
      <c r="R132">
        <v>-14.676326</v>
      </c>
      <c r="S132">
        <v>-1.31</v>
      </c>
      <c r="T132">
        <v>-16.876568</v>
      </c>
    </row>
    <row r="133" spans="1:20">
      <c r="A133">
        <v>-1.34</v>
      </c>
      <c r="B133">
        <v>-19.14249</v>
      </c>
      <c r="C133">
        <v>-1.17</v>
      </c>
      <c r="D133">
        <v>-12.216292</v>
      </c>
      <c r="E133">
        <v>-1.19</v>
      </c>
      <c r="F133">
        <v>-14.465706</v>
      </c>
      <c r="G133">
        <v>-1.21</v>
      </c>
      <c r="H133">
        <v>-12.00473</v>
      </c>
      <c r="I133">
        <v>-1.22</v>
      </c>
      <c r="J133">
        <v>-13.582344</v>
      </c>
      <c r="K133">
        <v>-1.24</v>
      </c>
      <c r="L133">
        <v>-12.462374</v>
      </c>
      <c r="M133">
        <v>-1.26</v>
      </c>
      <c r="N133">
        <v>-13.24588</v>
      </c>
      <c r="O133">
        <v>-1.28</v>
      </c>
      <c r="P133">
        <v>-15.634748</v>
      </c>
      <c r="Q133">
        <v>-1.3</v>
      </c>
      <c r="R133">
        <v>-15.419174</v>
      </c>
      <c r="S133">
        <v>-1.32</v>
      </c>
      <c r="T133">
        <v>-15.787966</v>
      </c>
    </row>
    <row r="134" spans="1:20">
      <c r="A134">
        <v>-1.35</v>
      </c>
      <c r="B134">
        <v>-18.913292</v>
      </c>
      <c r="C134">
        <v>-1.18</v>
      </c>
      <c r="D134">
        <v>-12.04212</v>
      </c>
      <c r="E134">
        <v>-1.2</v>
      </c>
      <c r="F134">
        <v>-13.298404</v>
      </c>
      <c r="G134">
        <v>-1.22</v>
      </c>
      <c r="H134">
        <v>-13.765492</v>
      </c>
      <c r="I134">
        <v>-1.23</v>
      </c>
      <c r="J134">
        <v>-13.068394</v>
      </c>
      <c r="K134">
        <v>-1.25</v>
      </c>
      <c r="L134">
        <v>-15.152558</v>
      </c>
      <c r="M134">
        <v>-1.27</v>
      </c>
      <c r="N134">
        <v>-13.531278</v>
      </c>
      <c r="O134">
        <v>-1.29</v>
      </c>
      <c r="P134">
        <v>-15.3523</v>
      </c>
      <c r="Q134">
        <v>-1.31</v>
      </c>
      <c r="R134">
        <v>-18.188478</v>
      </c>
      <c r="S134">
        <v>-1.33</v>
      </c>
      <c r="T134">
        <v>-16.714076</v>
      </c>
    </row>
    <row r="135" spans="1:20">
      <c r="A135">
        <v>-1.36</v>
      </c>
      <c r="B135">
        <v>-18.193672</v>
      </c>
      <c r="C135">
        <v>-1.19</v>
      </c>
      <c r="D135">
        <v>-12.414814</v>
      </c>
      <c r="E135">
        <v>-1.21</v>
      </c>
      <c r="F135">
        <v>-12.684972</v>
      </c>
      <c r="G135">
        <v>-1.23</v>
      </c>
      <c r="H135">
        <v>-13.638424</v>
      </c>
      <c r="I135">
        <v>-1.24</v>
      </c>
      <c r="J135">
        <v>-13.11219</v>
      </c>
      <c r="K135">
        <v>-1.26</v>
      </c>
      <c r="L135">
        <v>-14.960426</v>
      </c>
      <c r="M135">
        <v>-1.28</v>
      </c>
      <c r="N135">
        <v>-16.049984</v>
      </c>
      <c r="O135">
        <v>-1.3</v>
      </c>
      <c r="P135">
        <v>-14.865092</v>
      </c>
      <c r="Q135">
        <v>-1.32</v>
      </c>
      <c r="R135">
        <v>-16.957592</v>
      </c>
      <c r="S135">
        <v>-1.34</v>
      </c>
      <c r="T135">
        <v>-18.608126</v>
      </c>
    </row>
    <row r="136" spans="1:20">
      <c r="A136">
        <v>-1.37</v>
      </c>
      <c r="B136">
        <v>-22.104656</v>
      </c>
      <c r="C136">
        <v>-1.2</v>
      </c>
      <c r="D136">
        <v>-14.085274</v>
      </c>
      <c r="E136">
        <v>-1.22</v>
      </c>
      <c r="F136">
        <v>-12.632166</v>
      </c>
      <c r="G136">
        <v>-1.24</v>
      </c>
      <c r="H136">
        <v>-14.003872</v>
      </c>
      <c r="I136">
        <v>-1.25</v>
      </c>
      <c r="J136">
        <v>-14.410424</v>
      </c>
      <c r="K136">
        <v>-1.27</v>
      </c>
      <c r="L136">
        <v>-14.542082</v>
      </c>
      <c r="M136">
        <v>-1.29</v>
      </c>
      <c r="N136">
        <v>-16.001512</v>
      </c>
      <c r="O136">
        <v>-1.31</v>
      </c>
      <c r="P136">
        <v>-16.488316</v>
      </c>
      <c r="Q136">
        <v>-1.33</v>
      </c>
      <c r="R136">
        <v>-16.30152</v>
      </c>
      <c r="S136">
        <v>-1.35</v>
      </c>
      <c r="T136">
        <v>-19.10557</v>
      </c>
    </row>
    <row r="137" spans="1:20">
      <c r="A137">
        <v>-1.38</v>
      </c>
      <c r="B137">
        <v>-22.72133</v>
      </c>
      <c r="C137">
        <v>-1.21</v>
      </c>
      <c r="D137">
        <v>-13.505896</v>
      </c>
      <c r="E137">
        <v>-1.23</v>
      </c>
      <c r="F137">
        <v>-14.604216</v>
      </c>
      <c r="G137">
        <v>-1.25</v>
      </c>
      <c r="H137">
        <v>-13.3418</v>
      </c>
      <c r="I137">
        <v>-1.26</v>
      </c>
      <c r="J137">
        <v>-15.402482</v>
      </c>
      <c r="K137">
        <v>-1.28</v>
      </c>
      <c r="L137">
        <v>-13.96682</v>
      </c>
      <c r="M137">
        <v>-1.3</v>
      </c>
      <c r="N137">
        <v>-14.93341</v>
      </c>
      <c r="O137">
        <v>-1.32</v>
      </c>
      <c r="P137">
        <v>-17.899336</v>
      </c>
      <c r="Q137">
        <v>-1.34</v>
      </c>
      <c r="R137">
        <v>-17.059846</v>
      </c>
      <c r="S137">
        <v>-1.36</v>
      </c>
      <c r="T137">
        <v>-18.040892</v>
      </c>
    </row>
    <row r="138" spans="1:20">
      <c r="A138">
        <v>-1.39</v>
      </c>
      <c r="B138">
        <v>-22.314688</v>
      </c>
      <c r="C138">
        <v>-1.22</v>
      </c>
      <c r="D138">
        <v>-13.19317</v>
      </c>
      <c r="E138">
        <v>-1.24</v>
      </c>
      <c r="F138">
        <v>-14.080332</v>
      </c>
      <c r="G138">
        <v>-1.26</v>
      </c>
      <c r="H138">
        <v>-15.075932</v>
      </c>
      <c r="I138">
        <v>-1.27</v>
      </c>
      <c r="J138">
        <v>-14.867704</v>
      </c>
      <c r="K138">
        <v>-1.29</v>
      </c>
      <c r="L138">
        <v>-16.544192</v>
      </c>
      <c r="M138">
        <v>-1.31</v>
      </c>
      <c r="N138">
        <v>-14.52192</v>
      </c>
      <c r="O138">
        <v>-1.33</v>
      </c>
      <c r="P138">
        <v>-17.371854</v>
      </c>
      <c r="Q138">
        <v>-1.35</v>
      </c>
      <c r="R138">
        <v>-19.607622</v>
      </c>
      <c r="S138">
        <v>-1.37</v>
      </c>
      <c r="T138">
        <v>-18.95421</v>
      </c>
    </row>
    <row r="139" spans="1:20">
      <c r="A139">
        <v>-1.4</v>
      </c>
      <c r="B139">
        <v>-19.968258</v>
      </c>
      <c r="C139">
        <v>-1.23</v>
      </c>
      <c r="D139">
        <v>-13.029686</v>
      </c>
      <c r="E139">
        <v>-1.25</v>
      </c>
      <c r="F139">
        <v>-12.962218</v>
      </c>
      <c r="G139">
        <v>-1.27</v>
      </c>
      <c r="H139">
        <v>-15.610058</v>
      </c>
      <c r="I139">
        <v>-1.28</v>
      </c>
      <c r="J139">
        <v>-14.299352</v>
      </c>
      <c r="K139">
        <v>-1.3</v>
      </c>
      <c r="L139">
        <v>-16.322482</v>
      </c>
      <c r="M139">
        <v>-1.32</v>
      </c>
      <c r="N139">
        <v>-17.149996</v>
      </c>
      <c r="O139">
        <v>-1.34</v>
      </c>
      <c r="P139">
        <v>-17.301404</v>
      </c>
      <c r="Q139">
        <v>-1.36</v>
      </c>
      <c r="R139">
        <v>-19.662082</v>
      </c>
      <c r="S139">
        <v>-1.38</v>
      </c>
      <c r="T139">
        <v>-22.070984</v>
      </c>
    </row>
    <row r="140" spans="1:20">
      <c r="A140">
        <v>-1.39</v>
      </c>
      <c r="B140">
        <v>-15.774318</v>
      </c>
      <c r="C140">
        <v>-1.24</v>
      </c>
      <c r="D140">
        <v>-14.489514</v>
      </c>
      <c r="E140">
        <v>-1.26</v>
      </c>
      <c r="F140">
        <v>-13.12528</v>
      </c>
      <c r="G140">
        <v>-1.28</v>
      </c>
      <c r="H140">
        <v>-15.20165</v>
      </c>
      <c r="I140">
        <v>-1.29</v>
      </c>
      <c r="J140">
        <v>-15.57891</v>
      </c>
      <c r="K140">
        <v>-1.31</v>
      </c>
      <c r="L140">
        <v>-15.916364</v>
      </c>
      <c r="M140">
        <v>-1.33</v>
      </c>
      <c r="N140">
        <v>-18.170772</v>
      </c>
      <c r="O140">
        <v>-1.35</v>
      </c>
      <c r="P140">
        <v>-18.195942</v>
      </c>
      <c r="Q140">
        <v>-1.37</v>
      </c>
      <c r="R140">
        <v>-18.811636</v>
      </c>
      <c r="S140">
        <v>-1.39</v>
      </c>
      <c r="T140">
        <v>-22.942184</v>
      </c>
    </row>
    <row r="141" spans="1:20">
      <c r="A141">
        <v>-1.38</v>
      </c>
      <c r="B141">
        <v>-13.381746</v>
      </c>
      <c r="C141">
        <v>-1.25</v>
      </c>
      <c r="D141">
        <v>-13.902804</v>
      </c>
      <c r="E141">
        <v>-1.27</v>
      </c>
      <c r="F141">
        <v>-15.406764</v>
      </c>
      <c r="G141">
        <v>-1.29</v>
      </c>
      <c r="H141">
        <v>-14.215176</v>
      </c>
      <c r="I141">
        <v>-1.3</v>
      </c>
      <c r="J141">
        <v>-16.930628</v>
      </c>
      <c r="K141">
        <v>-1.32</v>
      </c>
      <c r="L141">
        <v>-15.887836</v>
      </c>
      <c r="M141">
        <v>-1.34</v>
      </c>
      <c r="N141">
        <v>-17.11928</v>
      </c>
      <c r="O141">
        <v>-1.36</v>
      </c>
      <c r="P141">
        <v>-19.749188</v>
      </c>
      <c r="Q141">
        <v>-1.38</v>
      </c>
      <c r="R141">
        <v>-19.408424</v>
      </c>
      <c r="S141">
        <v>-1.4</v>
      </c>
      <c r="T141">
        <v>-19.98818</v>
      </c>
    </row>
    <row r="142" spans="1:20">
      <c r="A142">
        <v>-1.37</v>
      </c>
      <c r="B142">
        <v>-10.9437172</v>
      </c>
      <c r="C142">
        <v>-1.26</v>
      </c>
      <c r="D142">
        <v>-13.444536</v>
      </c>
      <c r="E142">
        <v>-1.28</v>
      </c>
      <c r="F142">
        <v>-15.93223</v>
      </c>
      <c r="G142">
        <v>-1.3</v>
      </c>
      <c r="H142">
        <v>-16.477558</v>
      </c>
      <c r="I142">
        <v>-1.31</v>
      </c>
      <c r="J142">
        <v>-16.329674</v>
      </c>
      <c r="K142">
        <v>-1.33</v>
      </c>
      <c r="L142">
        <v>-18.532462</v>
      </c>
      <c r="M142">
        <v>-1.35</v>
      </c>
      <c r="N142">
        <v>-17.88669</v>
      </c>
      <c r="O142">
        <v>-1.37</v>
      </c>
      <c r="P142">
        <v>-20.697686</v>
      </c>
      <c r="Q142">
        <v>-1.39</v>
      </c>
      <c r="R142">
        <v>-22.436518</v>
      </c>
      <c r="S142">
        <v>-1.39</v>
      </c>
      <c r="T142">
        <v>-13.366964</v>
      </c>
    </row>
    <row r="143" spans="1:20">
      <c r="A143">
        <v>-1.36</v>
      </c>
      <c r="B143">
        <v>-7.2303088</v>
      </c>
      <c r="C143">
        <v>-1.27</v>
      </c>
      <c r="D143">
        <v>-13.895332</v>
      </c>
      <c r="E143">
        <v>-1.29</v>
      </c>
      <c r="F143">
        <v>-14.875154</v>
      </c>
      <c r="G143">
        <v>-1.31</v>
      </c>
      <c r="H143">
        <v>-17.433538</v>
      </c>
      <c r="I143">
        <v>-1.32</v>
      </c>
      <c r="J143">
        <v>-15.676648</v>
      </c>
      <c r="K143">
        <v>-1.34</v>
      </c>
      <c r="L143">
        <v>-18.991052</v>
      </c>
      <c r="M143">
        <v>-1.36</v>
      </c>
      <c r="N143">
        <v>-18.861878</v>
      </c>
      <c r="O143">
        <v>-1.38</v>
      </c>
      <c r="P143">
        <v>-18.932888</v>
      </c>
      <c r="Q143">
        <v>-1.4</v>
      </c>
      <c r="R143">
        <v>-21.563302</v>
      </c>
      <c r="S143">
        <v>-1.38</v>
      </c>
      <c r="T143">
        <v>-12.052486</v>
      </c>
    </row>
    <row r="144" spans="1:20">
      <c r="A144">
        <v>-1.35</v>
      </c>
      <c r="B144">
        <v>-7.599770799999999</v>
      </c>
      <c r="C144">
        <v>-1.28</v>
      </c>
      <c r="D144">
        <v>-15.988912</v>
      </c>
      <c r="E144">
        <v>-1.3</v>
      </c>
      <c r="F144">
        <v>-14.421748</v>
      </c>
      <c r="G144">
        <v>-1.32</v>
      </c>
      <c r="H144">
        <v>-16.87253</v>
      </c>
      <c r="I144">
        <v>-1.33</v>
      </c>
      <c r="J144">
        <v>-17.267482</v>
      </c>
      <c r="K144">
        <v>-1.35</v>
      </c>
      <c r="L144">
        <v>-18.09712</v>
      </c>
      <c r="M144">
        <v>-1.37</v>
      </c>
      <c r="N144">
        <v>-21.064922</v>
      </c>
      <c r="O144">
        <v>-1.39</v>
      </c>
      <c r="P144">
        <v>-20.700254</v>
      </c>
      <c r="Q144">
        <v>-1.39</v>
      </c>
      <c r="R144">
        <v>-13.516108</v>
      </c>
      <c r="S144">
        <v>-1.37</v>
      </c>
      <c r="T144">
        <v>-11.50947</v>
      </c>
    </row>
    <row r="145" spans="1:20">
      <c r="A145">
        <v>-1.34</v>
      </c>
      <c r="B145">
        <v>-7.530487600000001</v>
      </c>
      <c r="C145">
        <v>-1.29</v>
      </c>
      <c r="D145">
        <v>-16.230412</v>
      </c>
      <c r="E145">
        <v>-1.31</v>
      </c>
      <c r="F145">
        <v>-16.785234</v>
      </c>
      <c r="G145">
        <v>-1.33</v>
      </c>
      <c r="H145">
        <v>-16.545022</v>
      </c>
      <c r="I145">
        <v>-1.34</v>
      </c>
      <c r="J145">
        <v>-19.094934</v>
      </c>
      <c r="K145">
        <v>-1.36</v>
      </c>
      <c r="L145">
        <v>-18.293092</v>
      </c>
      <c r="M145">
        <v>-1.38</v>
      </c>
      <c r="N145">
        <v>-20.176902</v>
      </c>
      <c r="O145">
        <v>-1.4</v>
      </c>
      <c r="P145">
        <v>-20.790418</v>
      </c>
      <c r="Q145">
        <v>-1.38</v>
      </c>
      <c r="R145">
        <v>-11.18108</v>
      </c>
      <c r="S145">
        <v>-1.36</v>
      </c>
      <c r="T145">
        <v>-8.285021199999999</v>
      </c>
    </row>
    <row r="146" spans="1:20">
      <c r="A146">
        <v>-1.33</v>
      </c>
      <c r="B146">
        <v>-6.692799000000001</v>
      </c>
      <c r="C146">
        <v>-1.3</v>
      </c>
      <c r="D146">
        <v>-16.649238</v>
      </c>
      <c r="E146">
        <v>-1.32</v>
      </c>
      <c r="F146">
        <v>-18.471808</v>
      </c>
      <c r="G146">
        <v>-1.34</v>
      </c>
      <c r="H146">
        <v>-17.663996</v>
      </c>
      <c r="I146">
        <v>-1.35</v>
      </c>
      <c r="J146">
        <v>-19.590242</v>
      </c>
      <c r="K146">
        <v>-1.37</v>
      </c>
      <c r="L146">
        <v>-20.943972</v>
      </c>
      <c r="M146">
        <v>-1.39</v>
      </c>
      <c r="N146">
        <v>-20.004504</v>
      </c>
      <c r="O146">
        <v>-1.39</v>
      </c>
      <c r="P146">
        <v>-15.617194</v>
      </c>
      <c r="Q146">
        <v>-1.37</v>
      </c>
      <c r="R146">
        <v>-11.080554</v>
      </c>
      <c r="S146">
        <v>-1.35</v>
      </c>
      <c r="T146">
        <v>-6.0334654</v>
      </c>
    </row>
    <row r="147" spans="1:20">
      <c r="A147">
        <v>-1.32</v>
      </c>
      <c r="B147">
        <v>-3.9253884</v>
      </c>
      <c r="C147">
        <v>-1.31</v>
      </c>
      <c r="D147">
        <v>-15.468126</v>
      </c>
      <c r="E147">
        <v>-1.33</v>
      </c>
      <c r="F147">
        <v>-17.87329</v>
      </c>
      <c r="G147">
        <v>-1.35</v>
      </c>
      <c r="H147">
        <v>-19.917194</v>
      </c>
      <c r="I147">
        <v>-1.36</v>
      </c>
      <c r="J147">
        <v>-19.078954</v>
      </c>
      <c r="K147">
        <v>-1.38</v>
      </c>
      <c r="L147">
        <v>-21.589416</v>
      </c>
      <c r="M147">
        <v>-1.4</v>
      </c>
      <c r="N147">
        <v>-20.244808</v>
      </c>
      <c r="O147">
        <v>-1.38</v>
      </c>
      <c r="P147">
        <v>-10.3424152</v>
      </c>
      <c r="Q147">
        <v>-1.36</v>
      </c>
      <c r="R147">
        <v>-10.105954</v>
      </c>
      <c r="S147">
        <v>-1.34</v>
      </c>
      <c r="T147">
        <v>-6.0996114</v>
      </c>
    </row>
    <row r="148" spans="1:20">
      <c r="A148">
        <v>-1.31</v>
      </c>
      <c r="B148">
        <v>-4.832846</v>
      </c>
      <c r="C148">
        <v>-1.32</v>
      </c>
      <c r="D148">
        <v>-17.646428</v>
      </c>
      <c r="E148">
        <v>-1.34</v>
      </c>
      <c r="F148">
        <v>-16.810086</v>
      </c>
      <c r="G148">
        <v>-1.36</v>
      </c>
      <c r="H148">
        <v>-20.206726</v>
      </c>
      <c r="I148">
        <v>-1.37</v>
      </c>
      <c r="J148">
        <v>-18.751886</v>
      </c>
      <c r="K148">
        <v>-1.39</v>
      </c>
      <c r="L148">
        <v>-21.429192</v>
      </c>
      <c r="M148">
        <v>-1.39</v>
      </c>
      <c r="N148">
        <v>-15.250796</v>
      </c>
      <c r="O148">
        <v>-1.37</v>
      </c>
      <c r="P148">
        <v>-9.904634400000001</v>
      </c>
      <c r="Q148">
        <v>-1.35</v>
      </c>
      <c r="R148">
        <v>-6.0620824</v>
      </c>
      <c r="S148">
        <v>-1.33</v>
      </c>
      <c r="T148">
        <v>-6.6685344</v>
      </c>
    </row>
    <row r="149" spans="1:20">
      <c r="A149">
        <v>-1.3</v>
      </c>
      <c r="B149">
        <v>-4.7531268</v>
      </c>
      <c r="C149">
        <v>-1.33</v>
      </c>
      <c r="D149">
        <v>-18.941498</v>
      </c>
      <c r="E149">
        <v>-1.35</v>
      </c>
      <c r="F149">
        <v>-18.18252</v>
      </c>
      <c r="G149">
        <v>-1.37</v>
      </c>
      <c r="H149">
        <v>-19.089226</v>
      </c>
      <c r="I149">
        <v>-1.38</v>
      </c>
      <c r="J149">
        <v>-21.378552</v>
      </c>
      <c r="K149">
        <v>-1.4</v>
      </c>
      <c r="L149">
        <v>-19.15293</v>
      </c>
      <c r="M149">
        <v>-1.38</v>
      </c>
      <c r="N149">
        <v>-13.033182</v>
      </c>
      <c r="O149">
        <v>-1.36</v>
      </c>
      <c r="P149">
        <v>-9.305865600000001</v>
      </c>
      <c r="Q149">
        <v>-1.34</v>
      </c>
      <c r="R149">
        <v>-5.6106798</v>
      </c>
      <c r="S149">
        <v>-1.32</v>
      </c>
      <c r="T149">
        <v>-4.207506</v>
      </c>
    </row>
    <row r="150" spans="1:20">
      <c r="A150">
        <v>-1.29</v>
      </c>
      <c r="B150">
        <v>-3.8896784</v>
      </c>
      <c r="C150">
        <v>-1.34</v>
      </c>
      <c r="D150">
        <v>-17.809878</v>
      </c>
      <c r="E150">
        <v>-1.36</v>
      </c>
      <c r="F150">
        <v>-20.9253</v>
      </c>
      <c r="G150">
        <v>-1.38</v>
      </c>
      <c r="H150">
        <v>-19.827082</v>
      </c>
      <c r="I150">
        <v>-1.39</v>
      </c>
      <c r="J150">
        <v>-22.74224</v>
      </c>
      <c r="K150">
        <v>-1.39</v>
      </c>
      <c r="L150">
        <v>-14.549986</v>
      </c>
      <c r="M150">
        <v>-1.37</v>
      </c>
      <c r="N150">
        <v>-8.764565600000001</v>
      </c>
      <c r="O150">
        <v>-1.35</v>
      </c>
      <c r="P150">
        <v>-8.642262199999999</v>
      </c>
      <c r="Q150">
        <v>-1.33</v>
      </c>
      <c r="R150">
        <v>-5.325146</v>
      </c>
      <c r="S150">
        <v>-1.31</v>
      </c>
      <c r="T150">
        <v>-3.4872852</v>
      </c>
    </row>
    <row r="151" spans="1:20">
      <c r="A151">
        <v>-1.28</v>
      </c>
      <c r="B151">
        <v>-0.2961188</v>
      </c>
      <c r="C151">
        <v>-1.35</v>
      </c>
      <c r="D151">
        <v>-17.109278</v>
      </c>
      <c r="E151">
        <v>-1.37</v>
      </c>
      <c r="F151">
        <v>-20.176578</v>
      </c>
      <c r="G151">
        <v>-1.39</v>
      </c>
      <c r="H151">
        <v>-22.46945</v>
      </c>
      <c r="I151">
        <v>-1.4</v>
      </c>
      <c r="J151">
        <v>-18.666772</v>
      </c>
      <c r="K151">
        <v>-1.38</v>
      </c>
      <c r="L151">
        <v>-12.817676</v>
      </c>
      <c r="M151">
        <v>-1.36</v>
      </c>
      <c r="N151">
        <v>-7.963835399999999</v>
      </c>
      <c r="O151">
        <v>-1.34</v>
      </c>
      <c r="P151">
        <v>-4.4347174</v>
      </c>
      <c r="Q151">
        <v>-1.32</v>
      </c>
      <c r="R151">
        <v>-6.0557656</v>
      </c>
      <c r="S151">
        <v>-1.3</v>
      </c>
      <c r="T151">
        <v>-2.6970254</v>
      </c>
    </row>
    <row r="152" spans="1:20">
      <c r="A152">
        <v>-1.27</v>
      </c>
      <c r="B152">
        <v>-1.0627136</v>
      </c>
      <c r="C152">
        <v>-1.36</v>
      </c>
      <c r="D152">
        <v>-19.646308</v>
      </c>
      <c r="E152">
        <v>-1.38</v>
      </c>
      <c r="F152">
        <v>-20.022748</v>
      </c>
      <c r="G152">
        <v>-1.4</v>
      </c>
      <c r="H152">
        <v>-20.52213</v>
      </c>
      <c r="I152">
        <v>-1.39</v>
      </c>
      <c r="J152">
        <v>-12.964086</v>
      </c>
      <c r="K152">
        <v>-1.37</v>
      </c>
      <c r="L152">
        <v>-10.7837542</v>
      </c>
      <c r="M152">
        <v>-1.35</v>
      </c>
      <c r="N152">
        <v>-8.098647</v>
      </c>
      <c r="O152">
        <v>-1.33</v>
      </c>
      <c r="P152">
        <v>-3.7214344</v>
      </c>
      <c r="Q152">
        <v>-1.31</v>
      </c>
      <c r="R152">
        <v>-3.5983922</v>
      </c>
      <c r="S152">
        <v>-1.29</v>
      </c>
      <c r="T152">
        <v>-3.109073</v>
      </c>
    </row>
    <row r="153" spans="1:20">
      <c r="A153">
        <v>-1.26</v>
      </c>
      <c r="B153">
        <v>-2.0311706</v>
      </c>
      <c r="C153">
        <v>-1.37</v>
      </c>
      <c r="D153">
        <v>-21.572912</v>
      </c>
      <c r="E153">
        <v>-1.39</v>
      </c>
      <c r="F153">
        <v>-21.138328</v>
      </c>
      <c r="G153">
        <v>-1.39</v>
      </c>
      <c r="H153">
        <v>-12.895276</v>
      </c>
      <c r="I153">
        <v>-1.38</v>
      </c>
      <c r="J153">
        <v>-11.672484</v>
      </c>
      <c r="K153">
        <v>-1.36</v>
      </c>
      <c r="L153">
        <v>-7.631904</v>
      </c>
      <c r="M153">
        <v>-1.34</v>
      </c>
      <c r="N153">
        <v>-7.5519066</v>
      </c>
      <c r="O153">
        <v>-1.32</v>
      </c>
      <c r="P153">
        <v>-4.6858596</v>
      </c>
      <c r="Q153">
        <v>-1.3</v>
      </c>
      <c r="R153">
        <v>-1.8012526</v>
      </c>
      <c r="S153">
        <v>-1.28</v>
      </c>
      <c r="T153">
        <v>-2.7999272</v>
      </c>
    </row>
    <row r="154" spans="1:20">
      <c r="A154">
        <v>-1.25</v>
      </c>
      <c r="B154">
        <v>-1.9570754</v>
      </c>
      <c r="C154">
        <v>-1.38</v>
      </c>
      <c r="D154">
        <v>-21.142646</v>
      </c>
      <c r="E154">
        <v>-1.4</v>
      </c>
      <c r="F154">
        <v>-20.592402</v>
      </c>
      <c r="G154">
        <v>-1.38</v>
      </c>
      <c r="H154">
        <v>-10.3242178</v>
      </c>
      <c r="I154">
        <v>-1.37</v>
      </c>
      <c r="J154">
        <v>-11.089708</v>
      </c>
      <c r="K154">
        <v>-1.35</v>
      </c>
      <c r="L154">
        <v>-6.962013999999999</v>
      </c>
      <c r="M154">
        <v>-1.33</v>
      </c>
      <c r="N154">
        <v>-4.068492999999999</v>
      </c>
      <c r="O154">
        <v>-1.31</v>
      </c>
      <c r="P154">
        <v>-5.0464458</v>
      </c>
      <c r="Q154">
        <v>-1.29</v>
      </c>
      <c r="R154">
        <v>-1.3881884</v>
      </c>
      <c r="S154">
        <v>-1.27</v>
      </c>
      <c r="T154">
        <v>0.4153888</v>
      </c>
    </row>
    <row r="155" spans="1:20">
      <c r="A155">
        <v>-1.24</v>
      </c>
      <c r="B155">
        <v>1.0024736</v>
      </c>
      <c r="C155">
        <v>-1.39</v>
      </c>
      <c r="D155">
        <v>-20.988176</v>
      </c>
      <c r="E155">
        <v>-1.39</v>
      </c>
      <c r="F155">
        <v>-15.116018</v>
      </c>
      <c r="G155">
        <v>-1.37</v>
      </c>
      <c r="H155">
        <v>-10.0472636</v>
      </c>
      <c r="I155">
        <v>-1.36</v>
      </c>
      <c r="J155">
        <v>-7.8700462</v>
      </c>
      <c r="K155">
        <v>-1.34</v>
      </c>
      <c r="L155">
        <v>-6.817418000000001</v>
      </c>
      <c r="M155">
        <v>-1.32</v>
      </c>
      <c r="N155">
        <v>-3.9016578</v>
      </c>
      <c r="O155">
        <v>-1.3</v>
      </c>
      <c r="P155">
        <v>-2.6792214</v>
      </c>
      <c r="Q155">
        <v>-1.28</v>
      </c>
      <c r="R155">
        <v>-3.3625356</v>
      </c>
      <c r="S155">
        <v>-1.26</v>
      </c>
      <c r="T155">
        <v>-0.04525179999999999</v>
      </c>
    </row>
    <row r="156" spans="1:20">
      <c r="A156">
        <v>-1.23</v>
      </c>
      <c r="B156">
        <v>-0.09151960000000001</v>
      </c>
      <c r="C156">
        <v>-1.4</v>
      </c>
      <c r="D156">
        <v>-19.265642</v>
      </c>
      <c r="E156">
        <v>-1.38</v>
      </c>
      <c r="F156">
        <v>-10.0959938</v>
      </c>
      <c r="G156">
        <v>-1.36</v>
      </c>
      <c r="H156">
        <v>-9.632657399999999</v>
      </c>
      <c r="I156">
        <v>-1.35</v>
      </c>
      <c r="J156">
        <v>-5.9400002</v>
      </c>
      <c r="K156">
        <v>-1.33</v>
      </c>
      <c r="L156">
        <v>-6.2040934</v>
      </c>
      <c r="M156">
        <v>-1.31</v>
      </c>
      <c r="N156">
        <v>-3.9263106</v>
      </c>
      <c r="O156">
        <v>-1.29</v>
      </c>
      <c r="P156">
        <v>-1.1433912</v>
      </c>
      <c r="Q156">
        <v>-1.27</v>
      </c>
      <c r="R156">
        <v>-0.6270708</v>
      </c>
      <c r="S156">
        <v>-1.25</v>
      </c>
      <c r="T156">
        <v>-0.7140130000000001</v>
      </c>
    </row>
    <row r="157" spans="1:20">
      <c r="A157">
        <v>-1.22</v>
      </c>
      <c r="B157">
        <v>-0.2243968</v>
      </c>
      <c r="C157">
        <v>-1.39</v>
      </c>
      <c r="D157">
        <v>-14.76616</v>
      </c>
      <c r="E157">
        <v>-1.37</v>
      </c>
      <c r="F157">
        <v>-10.059864</v>
      </c>
      <c r="G157">
        <v>-1.35</v>
      </c>
      <c r="H157">
        <v>-6.1373712</v>
      </c>
      <c r="I157">
        <v>-1.34</v>
      </c>
      <c r="J157">
        <v>-6.2530282</v>
      </c>
      <c r="K157">
        <v>-1.32</v>
      </c>
      <c r="L157">
        <v>-2.8882598</v>
      </c>
      <c r="M157">
        <v>-1.3</v>
      </c>
      <c r="N157">
        <v>-4.3754504</v>
      </c>
      <c r="O157">
        <v>-1.28</v>
      </c>
      <c r="P157">
        <v>-1.8721916</v>
      </c>
      <c r="Q157">
        <v>-1.26</v>
      </c>
      <c r="R157">
        <v>0.6537014</v>
      </c>
      <c r="S157">
        <v>-1.24</v>
      </c>
      <c r="T157">
        <v>-1.3548472</v>
      </c>
    </row>
    <row r="158" spans="1:20">
      <c r="A158">
        <v>-1.21</v>
      </c>
      <c r="B158">
        <v>-0.8976675999999999</v>
      </c>
      <c r="C158">
        <v>-1.38</v>
      </c>
      <c r="D158">
        <v>-12.623636</v>
      </c>
      <c r="E158">
        <v>-1.36</v>
      </c>
      <c r="F158">
        <v>-9.303453000000001</v>
      </c>
      <c r="G158">
        <v>-1.34</v>
      </c>
      <c r="H158">
        <v>-5.493321</v>
      </c>
      <c r="I158">
        <v>-1.33</v>
      </c>
      <c r="J158">
        <v>-6.4162824</v>
      </c>
      <c r="K158">
        <v>-1.31</v>
      </c>
      <c r="L158">
        <v>-3.3141312</v>
      </c>
      <c r="M158">
        <v>-1.29</v>
      </c>
      <c r="N158">
        <v>-1.4339552</v>
      </c>
      <c r="O158">
        <v>-1.27</v>
      </c>
      <c r="P158">
        <v>-2.0476154</v>
      </c>
      <c r="Q158">
        <v>-1.25</v>
      </c>
      <c r="R158">
        <v>-0.1549422000000001</v>
      </c>
      <c r="S158">
        <v>-1.23</v>
      </c>
      <c r="T158">
        <v>1.5016618</v>
      </c>
    </row>
    <row r="159" spans="1:20">
      <c r="A159">
        <v>-1.2</v>
      </c>
      <c r="B159">
        <v>2.2687306</v>
      </c>
      <c r="C159">
        <v>-1.37</v>
      </c>
      <c r="D159">
        <v>-8.354026999999999</v>
      </c>
      <c r="E159">
        <v>-1.35</v>
      </c>
      <c r="F159">
        <v>-7.9446326</v>
      </c>
      <c r="G159">
        <v>-1.33</v>
      </c>
      <c r="H159">
        <v>-5.6400408</v>
      </c>
      <c r="I159">
        <v>-1.32</v>
      </c>
      <c r="J159">
        <v>-4.633169000000001</v>
      </c>
      <c r="K159">
        <v>-1.3</v>
      </c>
      <c r="L159">
        <v>-3.4594318</v>
      </c>
      <c r="M159">
        <v>-1.28</v>
      </c>
      <c r="N159">
        <v>-0.5820712</v>
      </c>
      <c r="O159">
        <v>-1.26</v>
      </c>
      <c r="P159">
        <v>0.1731909999999999</v>
      </c>
      <c r="Q159">
        <v>-1.24</v>
      </c>
      <c r="R159">
        <v>-0.7832014</v>
      </c>
      <c r="S159">
        <v>-1.22</v>
      </c>
      <c r="T159">
        <v>1.958766</v>
      </c>
    </row>
    <row r="160" spans="1:20">
      <c r="A160">
        <v>-1.19</v>
      </c>
      <c r="B160">
        <v>3.817148</v>
      </c>
      <c r="C160">
        <v>-1.36</v>
      </c>
      <c r="D160">
        <v>-8.197509999999999</v>
      </c>
      <c r="E160">
        <v>-1.34</v>
      </c>
      <c r="F160">
        <v>-5.6611648</v>
      </c>
      <c r="G160">
        <v>-1.32</v>
      </c>
      <c r="H160">
        <v>-5.201227</v>
      </c>
      <c r="I160">
        <v>-1.31</v>
      </c>
      <c r="J160">
        <v>-2.346239</v>
      </c>
      <c r="K160">
        <v>-1.29</v>
      </c>
      <c r="L160">
        <v>-2.9586974</v>
      </c>
      <c r="M160">
        <v>-1.27</v>
      </c>
      <c r="N160">
        <v>-1.8389568</v>
      </c>
      <c r="O160">
        <v>-1.25</v>
      </c>
      <c r="P160">
        <v>0.7282786</v>
      </c>
      <c r="Q160">
        <v>-1.23</v>
      </c>
      <c r="R160">
        <v>0.4709253999999999</v>
      </c>
      <c r="S160">
        <v>-1.21</v>
      </c>
      <c r="T160">
        <v>1.0121208</v>
      </c>
    </row>
    <row r="161" spans="1:20">
      <c r="A161">
        <v>-1.18</v>
      </c>
      <c r="B161">
        <v>1.8632952</v>
      </c>
      <c r="C161">
        <v>-1.35</v>
      </c>
      <c r="D161">
        <v>-8.0685234</v>
      </c>
      <c r="E161">
        <v>-1.33</v>
      </c>
      <c r="F161">
        <v>-4.7599304</v>
      </c>
      <c r="G161">
        <v>-1.31</v>
      </c>
      <c r="H161">
        <v>-2.9219774</v>
      </c>
      <c r="I161">
        <v>-1.3</v>
      </c>
      <c r="J161">
        <v>-3.033036</v>
      </c>
      <c r="K161">
        <v>-1.28</v>
      </c>
      <c r="L161">
        <v>-0.5516357999999999</v>
      </c>
      <c r="M161">
        <v>-1.26</v>
      </c>
      <c r="N161">
        <v>-1.6206606</v>
      </c>
      <c r="O161">
        <v>-1.24</v>
      </c>
      <c r="P161">
        <v>0.09531719999999999</v>
      </c>
      <c r="Q161">
        <v>-1.22</v>
      </c>
      <c r="R161">
        <v>2.1427172</v>
      </c>
      <c r="S161">
        <v>-1.2</v>
      </c>
      <c r="T161">
        <v>1.2305888</v>
      </c>
    </row>
    <row r="162" spans="1:20">
      <c r="A162">
        <v>-1.17</v>
      </c>
      <c r="B162">
        <v>1.28672</v>
      </c>
      <c r="C162">
        <v>-1.34</v>
      </c>
      <c r="D162">
        <v>-7.072280000000001</v>
      </c>
      <c r="E162">
        <v>-1.32</v>
      </c>
      <c r="F162">
        <v>-5.718362</v>
      </c>
      <c r="G162">
        <v>-1.3</v>
      </c>
      <c r="H162">
        <v>-1.7189466</v>
      </c>
      <c r="I162">
        <v>-1.29</v>
      </c>
      <c r="J162">
        <v>-3.6413644</v>
      </c>
      <c r="K162">
        <v>-1.27</v>
      </c>
      <c r="L162">
        <v>-0.02971839999999998</v>
      </c>
      <c r="M162">
        <v>-1.25</v>
      </c>
      <c r="N162">
        <v>0.4047107999999999</v>
      </c>
      <c r="O162">
        <v>-1.23</v>
      </c>
      <c r="P162">
        <v>-0.1675374</v>
      </c>
      <c r="Q162">
        <v>-1.21</v>
      </c>
      <c r="R162">
        <v>2.2917948</v>
      </c>
      <c r="S162">
        <v>-1.19</v>
      </c>
      <c r="T162">
        <v>3.6483198</v>
      </c>
    </row>
    <row r="163" spans="1:20">
      <c r="A163">
        <v>-1.16</v>
      </c>
      <c r="B163">
        <v>3.0381022</v>
      </c>
      <c r="C163">
        <v>-1.33</v>
      </c>
      <c r="D163">
        <v>-4.5337726</v>
      </c>
      <c r="E163">
        <v>-1.31</v>
      </c>
      <c r="F163">
        <v>-4.9419556</v>
      </c>
      <c r="G163">
        <v>-1.29</v>
      </c>
      <c r="H163">
        <v>-2.111752</v>
      </c>
      <c r="I163">
        <v>-1.28</v>
      </c>
      <c r="J163">
        <v>-1.797217</v>
      </c>
      <c r="K163">
        <v>-1.26</v>
      </c>
      <c r="L163">
        <v>-1.6505056</v>
      </c>
      <c r="M163">
        <v>-1.24</v>
      </c>
      <c r="N163">
        <v>1.98148</v>
      </c>
      <c r="O163">
        <v>-1.22</v>
      </c>
      <c r="P163">
        <v>1.0321396</v>
      </c>
      <c r="Q163">
        <v>-1.2</v>
      </c>
      <c r="R163">
        <v>1.2566592</v>
      </c>
      <c r="S163">
        <v>-1.18</v>
      </c>
      <c r="T163">
        <v>4.3764276</v>
      </c>
    </row>
    <row r="164" spans="1:20">
      <c r="A164">
        <v>-1.15</v>
      </c>
      <c r="B164">
        <v>4.9231948</v>
      </c>
      <c r="C164">
        <v>-1.32</v>
      </c>
      <c r="D164">
        <v>-3.9945668</v>
      </c>
      <c r="E164">
        <v>-1.3</v>
      </c>
      <c r="F164">
        <v>-2.191942</v>
      </c>
      <c r="G164">
        <v>-1.28</v>
      </c>
      <c r="H164">
        <v>-2.8070764</v>
      </c>
      <c r="I164">
        <v>-1.27</v>
      </c>
      <c r="J164">
        <v>-0.009558399999999967</v>
      </c>
      <c r="K164">
        <v>-1.25</v>
      </c>
      <c r="L164">
        <v>-2.0477166</v>
      </c>
      <c r="M164">
        <v>-1.23</v>
      </c>
      <c r="N164">
        <v>0.3819832</v>
      </c>
      <c r="O164">
        <v>-1.21</v>
      </c>
      <c r="P164">
        <v>2.3992856</v>
      </c>
      <c r="Q164">
        <v>-1.19</v>
      </c>
      <c r="R164">
        <v>2.2593686</v>
      </c>
      <c r="S164">
        <v>-1.17</v>
      </c>
      <c r="T164">
        <v>3.1355032</v>
      </c>
    </row>
    <row r="165" spans="1:20">
      <c r="A165">
        <v>-1.14</v>
      </c>
      <c r="B165">
        <v>3.2132734</v>
      </c>
      <c r="C165">
        <v>-1.31</v>
      </c>
      <c r="D165">
        <v>-4.7627918</v>
      </c>
      <c r="E165">
        <v>-1.29</v>
      </c>
      <c r="F165">
        <v>-1.4372678</v>
      </c>
      <c r="G165">
        <v>-1.27</v>
      </c>
      <c r="H165">
        <v>-2.1692248</v>
      </c>
      <c r="I165">
        <v>-1.26</v>
      </c>
      <c r="J165">
        <v>-0.1986096</v>
      </c>
      <c r="K165">
        <v>-1.24</v>
      </c>
      <c r="L165">
        <v>1.1190022</v>
      </c>
      <c r="M165">
        <v>-1.22</v>
      </c>
      <c r="N165">
        <v>0.03452580000000001</v>
      </c>
      <c r="O165">
        <v>-1.2</v>
      </c>
      <c r="P165">
        <v>2.04047</v>
      </c>
      <c r="Q165">
        <v>-1.18</v>
      </c>
      <c r="R165">
        <v>3.9656642</v>
      </c>
      <c r="S165">
        <v>-1.16</v>
      </c>
      <c r="T165">
        <v>2.5257894</v>
      </c>
    </row>
    <row r="166" spans="1:20">
      <c r="A166">
        <v>-1.13</v>
      </c>
      <c r="B166">
        <v>3.9226205</v>
      </c>
      <c r="C166">
        <v>-1.3</v>
      </c>
      <c r="D166">
        <v>-5.112390400000001</v>
      </c>
      <c r="E166">
        <v>-1.28</v>
      </c>
      <c r="F166">
        <v>-1.355622</v>
      </c>
      <c r="G166">
        <v>-1.26</v>
      </c>
      <c r="H166">
        <v>0.3001936</v>
      </c>
      <c r="I166">
        <v>-1.25</v>
      </c>
      <c r="J166">
        <v>-1.1852178</v>
      </c>
      <c r="K166">
        <v>-1.23</v>
      </c>
      <c r="L166">
        <v>2.5579998</v>
      </c>
      <c r="M166">
        <v>-1.21</v>
      </c>
      <c r="N166">
        <v>1.1525678</v>
      </c>
      <c r="O166">
        <v>-1.19</v>
      </c>
      <c r="P166">
        <v>1.0520222</v>
      </c>
      <c r="Q166">
        <v>-1.17</v>
      </c>
      <c r="R166">
        <v>4.4652754</v>
      </c>
      <c r="S166">
        <v>-1.15</v>
      </c>
      <c r="T166">
        <v>4.3024252</v>
      </c>
    </row>
    <row r="167" spans="1:20">
      <c r="C167">
        <v>-1.29</v>
      </c>
      <c r="D167">
        <v>-0.7168734</v>
      </c>
      <c r="E167">
        <v>-1.27</v>
      </c>
      <c r="F167">
        <v>-1.8839166</v>
      </c>
      <c r="G167">
        <v>-1.25</v>
      </c>
      <c r="H167">
        <v>-1.0006312</v>
      </c>
      <c r="I167">
        <v>-1.24</v>
      </c>
      <c r="J167">
        <v>0.03498679999999998</v>
      </c>
      <c r="K167">
        <v>-1.22</v>
      </c>
      <c r="L167">
        <v>1.8433864</v>
      </c>
      <c r="M167">
        <v>-1.2</v>
      </c>
      <c r="N167">
        <v>3.4898292</v>
      </c>
      <c r="O167">
        <v>-1.18</v>
      </c>
      <c r="P167">
        <v>2.2747048</v>
      </c>
      <c r="Q167">
        <v>-1.16</v>
      </c>
      <c r="R167">
        <v>3.5595388</v>
      </c>
      <c r="S167">
        <v>-1.14</v>
      </c>
      <c r="T167">
        <v>4.815819400000001</v>
      </c>
    </row>
    <row r="168" spans="1:20">
      <c r="C168">
        <v>-1.28</v>
      </c>
      <c r="D168">
        <v>-0.78037</v>
      </c>
      <c r="E168">
        <v>-1.26</v>
      </c>
      <c r="F168">
        <v>-0.3919575999999999</v>
      </c>
      <c r="G168">
        <v>-1.24</v>
      </c>
      <c r="H168">
        <v>-0.6170437999999999</v>
      </c>
      <c r="I168">
        <v>-1.23</v>
      </c>
      <c r="J168">
        <v>2.0729482</v>
      </c>
      <c r="K168">
        <v>-1.21</v>
      </c>
      <c r="L168">
        <v>0.2300574</v>
      </c>
      <c r="M168">
        <v>-1.19</v>
      </c>
      <c r="N168">
        <v>2.74839</v>
      </c>
      <c r="O168">
        <v>-1.17</v>
      </c>
      <c r="P168">
        <v>4.6363968</v>
      </c>
      <c r="Q168">
        <v>-1.15</v>
      </c>
      <c r="R168">
        <v>2.9595712</v>
      </c>
      <c r="S168">
        <v>-1.13</v>
      </c>
      <c r="T168">
        <v>4.0633922</v>
      </c>
    </row>
    <row r="169" spans="1:20">
      <c r="C169">
        <v>-1.27</v>
      </c>
      <c r="D169">
        <v>-1.9927754</v>
      </c>
      <c r="E169">
        <v>-1.25</v>
      </c>
      <c r="F169">
        <v>-0.4207813999999999</v>
      </c>
      <c r="G169">
        <v>-1.23</v>
      </c>
      <c r="H169">
        <v>0.5086524</v>
      </c>
      <c r="I169">
        <v>-1.22</v>
      </c>
      <c r="J169">
        <v>2.867889</v>
      </c>
      <c r="K169">
        <v>-1.2</v>
      </c>
      <c r="L169">
        <v>2.377124</v>
      </c>
      <c r="M169">
        <v>-1.18</v>
      </c>
      <c r="N169">
        <v>2.330006</v>
      </c>
      <c r="O169">
        <v>-1.16</v>
      </c>
      <c r="P169">
        <v>3.4202926</v>
      </c>
      <c r="Q169">
        <v>-1.14</v>
      </c>
      <c r="R169">
        <v>4.2105234</v>
      </c>
      <c r="S169">
        <v>-1.12</v>
      </c>
      <c r="T169">
        <v>3.9099604</v>
      </c>
    </row>
    <row r="170" spans="1:20">
      <c r="C170">
        <v>-1.26</v>
      </c>
      <c r="D170">
        <v>-1.4928722</v>
      </c>
      <c r="E170">
        <v>-1.24</v>
      </c>
      <c r="F170">
        <v>0.2362228</v>
      </c>
      <c r="G170">
        <v>-1.22</v>
      </c>
      <c r="H170">
        <v>3.0650856</v>
      </c>
      <c r="I170">
        <v>-1.21</v>
      </c>
      <c r="J170">
        <v>0.569327</v>
      </c>
      <c r="K170">
        <v>-1.19</v>
      </c>
      <c r="L170">
        <v>3.0619512</v>
      </c>
      <c r="M170">
        <v>-1.17</v>
      </c>
      <c r="N170">
        <v>2.4855562</v>
      </c>
      <c r="O170">
        <v>-1.15</v>
      </c>
      <c r="P170">
        <v>3.0670064</v>
      </c>
      <c r="Q170">
        <v>-1.13</v>
      </c>
      <c r="R170">
        <v>4.9233278</v>
      </c>
      <c r="S170">
        <v>-1.11</v>
      </c>
      <c r="T170">
        <v>5.1794976</v>
      </c>
    </row>
    <row r="171" spans="1:20">
      <c r="C171">
        <v>-1.25</v>
      </c>
      <c r="D171">
        <v>-0.7067644000000001</v>
      </c>
      <c r="E171">
        <v>-1.23</v>
      </c>
      <c r="F171">
        <v>-0.7802173999999999</v>
      </c>
      <c r="G171">
        <v>-1.21</v>
      </c>
      <c r="H171">
        <v>2.2155556</v>
      </c>
      <c r="I171">
        <v>-1.2</v>
      </c>
      <c r="J171">
        <v>0.8481076</v>
      </c>
      <c r="K171">
        <v>-1.18</v>
      </c>
      <c r="L171">
        <v>2.2155878</v>
      </c>
      <c r="M171">
        <v>-1.16</v>
      </c>
      <c r="N171">
        <v>4.969856399999999</v>
      </c>
      <c r="O171">
        <v>-1.14</v>
      </c>
      <c r="P171">
        <v>4.0063908</v>
      </c>
      <c r="Q171">
        <v>-1.12</v>
      </c>
      <c r="R171">
        <v>4.0064952</v>
      </c>
      <c r="S171">
        <v>-1.1</v>
      </c>
      <c r="T171">
        <v>5.5203792</v>
      </c>
    </row>
    <row r="172" spans="1:20">
      <c r="C172">
        <v>-1.24</v>
      </c>
      <c r="D172">
        <v>0.8760448000000001</v>
      </c>
      <c r="E172">
        <v>-1.22</v>
      </c>
      <c r="F172">
        <v>1.215432</v>
      </c>
      <c r="G172">
        <v>-1.2</v>
      </c>
      <c r="H172">
        <v>1.2512426</v>
      </c>
      <c r="I172">
        <v>-1.19</v>
      </c>
      <c r="J172">
        <v>2.517847</v>
      </c>
      <c r="K172">
        <v>-1.17</v>
      </c>
      <c r="L172">
        <v>1.7053296</v>
      </c>
      <c r="M172">
        <v>-1.15</v>
      </c>
      <c r="N172">
        <v>4.315662000000001</v>
      </c>
      <c r="O172">
        <v>-1.13</v>
      </c>
      <c r="P172">
        <v>5.0109316</v>
      </c>
      <c r="Q172">
        <v>-1.11</v>
      </c>
      <c r="R172">
        <v>3.97264</v>
      </c>
      <c r="S172">
        <v>-1.09</v>
      </c>
      <c r="T172">
        <v>5.1950496</v>
      </c>
    </row>
    <row r="173" spans="1:20">
      <c r="C173">
        <v>-1.23</v>
      </c>
      <c r="D173">
        <v>0.05379139999999999</v>
      </c>
      <c r="E173">
        <v>-1.21</v>
      </c>
      <c r="F173">
        <v>3.4304296</v>
      </c>
      <c r="G173">
        <v>-1.19</v>
      </c>
      <c r="H173">
        <v>1.346796</v>
      </c>
      <c r="I173">
        <v>-1.18</v>
      </c>
      <c r="J173">
        <v>3.602682799999999</v>
      </c>
      <c r="K173">
        <v>-1.16</v>
      </c>
      <c r="L173">
        <v>2.9235804</v>
      </c>
      <c r="M173">
        <v>-1.14</v>
      </c>
      <c r="N173">
        <v>3.1519084</v>
      </c>
      <c r="O173">
        <v>-1.12</v>
      </c>
      <c r="P173">
        <v>5.2716724</v>
      </c>
      <c r="Q173">
        <v>-1.1</v>
      </c>
      <c r="R173">
        <v>4.8454708</v>
      </c>
      <c r="S173">
        <v>-1.08</v>
      </c>
      <c r="T173">
        <v>5.44537</v>
      </c>
    </row>
    <row r="174" spans="1:20">
      <c r="C174">
        <v>-1.22</v>
      </c>
      <c r="D174">
        <v>-0.3280332</v>
      </c>
      <c r="E174">
        <v>-1.2</v>
      </c>
      <c r="F174">
        <v>2.150106</v>
      </c>
      <c r="G174">
        <v>-1.18</v>
      </c>
      <c r="H174">
        <v>3.6099738</v>
      </c>
      <c r="I174">
        <v>-1.17</v>
      </c>
      <c r="J174">
        <v>2.1538592</v>
      </c>
      <c r="K174">
        <v>-1.15</v>
      </c>
      <c r="L174">
        <v>4.998358000000001</v>
      </c>
      <c r="M174">
        <v>-1.13</v>
      </c>
      <c r="N174">
        <v>3.6552672</v>
      </c>
      <c r="O174">
        <v>-1.11</v>
      </c>
      <c r="P174">
        <v>4.2067858</v>
      </c>
      <c r="Q174">
        <v>-1.09</v>
      </c>
      <c r="R174">
        <v>6.612870200000001</v>
      </c>
      <c r="S174">
        <v>-1.07</v>
      </c>
      <c r="T174">
        <v>5.473512599999999</v>
      </c>
    </row>
    <row r="175" spans="1:20">
      <c r="C175">
        <v>-1.21</v>
      </c>
      <c r="D175">
        <v>1.6971694</v>
      </c>
      <c r="E175">
        <v>-1.19</v>
      </c>
      <c r="F175">
        <v>1.7244536</v>
      </c>
      <c r="G175">
        <v>-1.17</v>
      </c>
      <c r="H175">
        <v>3.3224524</v>
      </c>
      <c r="I175">
        <v>-1.16</v>
      </c>
      <c r="J175">
        <v>2.342952</v>
      </c>
      <c r="K175">
        <v>-1.14</v>
      </c>
      <c r="L175">
        <v>4.7351158</v>
      </c>
      <c r="M175">
        <v>-1.12</v>
      </c>
      <c r="N175">
        <v>5.1098038</v>
      </c>
      <c r="O175">
        <v>-1.1</v>
      </c>
      <c r="P175">
        <v>4.200371</v>
      </c>
      <c r="Q175">
        <v>-1.08</v>
      </c>
      <c r="R175">
        <v>5.9393912</v>
      </c>
      <c r="S175">
        <v>-1.06</v>
      </c>
      <c r="T175">
        <v>7.078420400000001</v>
      </c>
    </row>
    <row r="176" spans="1:20">
      <c r="C176">
        <v>-1.2</v>
      </c>
      <c r="D176">
        <v>3.7571924</v>
      </c>
      <c r="E176">
        <v>-1.18</v>
      </c>
      <c r="F176">
        <v>1.9976174</v>
      </c>
      <c r="G176">
        <v>-1.16</v>
      </c>
      <c r="H176">
        <v>2.4316002</v>
      </c>
      <c r="I176">
        <v>-1.15</v>
      </c>
      <c r="J176">
        <v>4.6671636</v>
      </c>
      <c r="K176">
        <v>-1.13</v>
      </c>
      <c r="L176">
        <v>3.9744994</v>
      </c>
      <c r="M176">
        <v>-1.11</v>
      </c>
      <c r="N176">
        <v>4.7853062</v>
      </c>
      <c r="O176">
        <v>-1.09</v>
      </c>
      <c r="P176">
        <v>5.9745506</v>
      </c>
      <c r="Q176">
        <v>-1.07</v>
      </c>
      <c r="R176">
        <v>5.310903000000001</v>
      </c>
      <c r="S176">
        <v>-1.05</v>
      </c>
      <c r="T176">
        <v>6.414982</v>
      </c>
    </row>
    <row r="177" spans="3:20">
      <c r="C177">
        <v>-1.19</v>
      </c>
      <c r="D177">
        <v>3.0121734</v>
      </c>
      <c r="E177">
        <v>-1.17</v>
      </c>
      <c r="F177">
        <v>4.6611734</v>
      </c>
      <c r="G177">
        <v>-1.15</v>
      </c>
      <c r="H177">
        <v>1.987309</v>
      </c>
      <c r="I177">
        <v>-1.14</v>
      </c>
      <c r="J177">
        <v>5.0050462</v>
      </c>
      <c r="K177">
        <v>-1.12</v>
      </c>
      <c r="L177">
        <v>4.2419846</v>
      </c>
      <c r="M177">
        <v>-1.1</v>
      </c>
      <c r="N177">
        <v>4.7334418</v>
      </c>
      <c r="O177">
        <v>-1.08</v>
      </c>
      <c r="P177">
        <v>6.134524799999999</v>
      </c>
      <c r="Q177">
        <v>-1.06</v>
      </c>
      <c r="R177">
        <v>5.8619912</v>
      </c>
      <c r="S177">
        <v>-1.04</v>
      </c>
      <c r="T177">
        <v>6.3769222</v>
      </c>
    </row>
    <row r="178" spans="3:20">
      <c r="C178">
        <v>-1.18</v>
      </c>
      <c r="D178">
        <v>1.7714758</v>
      </c>
      <c r="E178">
        <v>-1.16</v>
      </c>
      <c r="F178">
        <v>3.6607316</v>
      </c>
      <c r="G178">
        <v>-1.14</v>
      </c>
      <c r="H178">
        <v>5.020398399999999</v>
      </c>
      <c r="I178">
        <v>-1.13</v>
      </c>
      <c r="J178">
        <v>3.5954398</v>
      </c>
      <c r="K178">
        <v>-1.11</v>
      </c>
      <c r="L178">
        <v>5.813491</v>
      </c>
      <c r="M178">
        <v>-1.09</v>
      </c>
      <c r="N178">
        <v>4.3565388</v>
      </c>
      <c r="O178">
        <v>-1.07</v>
      </c>
      <c r="P178">
        <v>5.7531404</v>
      </c>
      <c r="Q178">
        <v>-1.05</v>
      </c>
      <c r="R178">
        <v>7.1510582</v>
      </c>
      <c r="S178">
        <v>-1.03</v>
      </c>
      <c r="T178">
        <v>6.022145</v>
      </c>
    </row>
    <row r="179" spans="3:20">
      <c r="C179">
        <v>-1.17</v>
      </c>
      <c r="D179">
        <v>2.7892874</v>
      </c>
      <c r="E179">
        <v>-1.15</v>
      </c>
      <c r="F179">
        <v>3.4004788</v>
      </c>
      <c r="G179">
        <v>-1.13</v>
      </c>
      <c r="H179">
        <v>5.5435572</v>
      </c>
      <c r="I179">
        <v>-1.12</v>
      </c>
      <c r="J179">
        <v>3.8573088</v>
      </c>
      <c r="K179">
        <v>-1.1</v>
      </c>
      <c r="L179">
        <v>5.722178</v>
      </c>
      <c r="M179">
        <v>-1.08</v>
      </c>
      <c r="N179">
        <v>6.381388400000001</v>
      </c>
      <c r="O179">
        <v>-1.06</v>
      </c>
      <c r="P179">
        <v>5.4812406</v>
      </c>
      <c r="Q179">
        <v>-1.04</v>
      </c>
      <c r="R179">
        <v>6.946244</v>
      </c>
      <c r="S179">
        <v>-1.02</v>
      </c>
      <c r="T179">
        <v>8.453401400000001</v>
      </c>
    </row>
    <row r="180" spans="3:20">
      <c r="C180">
        <v>-1.16</v>
      </c>
      <c r="D180">
        <v>4.535417799999999</v>
      </c>
      <c r="E180">
        <v>-1.14</v>
      </c>
      <c r="F180">
        <v>3.006328</v>
      </c>
      <c r="G180">
        <v>-1.12</v>
      </c>
      <c r="H180">
        <v>4.279855599999999</v>
      </c>
      <c r="I180">
        <v>-1.11</v>
      </c>
      <c r="J180">
        <v>4.370671199999999</v>
      </c>
      <c r="K180">
        <v>-1.09</v>
      </c>
      <c r="L180">
        <v>4.0978518</v>
      </c>
      <c r="M180">
        <v>-1.07</v>
      </c>
      <c r="N180">
        <v>6.4314862</v>
      </c>
      <c r="O180">
        <v>-1.05</v>
      </c>
      <c r="P180">
        <v>6.468225799999999</v>
      </c>
      <c r="Q180">
        <v>-1.03</v>
      </c>
      <c r="R180">
        <v>5.8914218</v>
      </c>
      <c r="S180">
        <v>-1.01</v>
      </c>
      <c r="T180">
        <v>7.9673322</v>
      </c>
    </row>
    <row r="181" spans="3:20">
      <c r="C181">
        <v>-1.15</v>
      </c>
      <c r="D181">
        <v>3.4483898</v>
      </c>
      <c r="E181">
        <v>-1.13</v>
      </c>
      <c r="F181">
        <v>5.3362244</v>
      </c>
      <c r="G181">
        <v>-1.11</v>
      </c>
      <c r="H181">
        <v>3.8302042</v>
      </c>
      <c r="I181">
        <v>-1.1</v>
      </c>
      <c r="J181">
        <v>6.578116400000001</v>
      </c>
      <c r="K181">
        <v>-1.08</v>
      </c>
      <c r="L181">
        <v>4.0556608</v>
      </c>
      <c r="M181">
        <v>-1.06</v>
      </c>
      <c r="N181">
        <v>6.140965</v>
      </c>
      <c r="O181">
        <v>-1.04</v>
      </c>
      <c r="P181">
        <v>7.939806</v>
      </c>
      <c r="Q181">
        <v>-1.02</v>
      </c>
      <c r="R181">
        <v>6.714487800000001</v>
      </c>
      <c r="S181">
        <v>-1</v>
      </c>
      <c r="T181">
        <v>7.2002602</v>
      </c>
    </row>
    <row r="182" spans="3:20">
      <c r="C182">
        <v>-1.14</v>
      </c>
      <c r="D182">
        <v>3.47278</v>
      </c>
      <c r="E182">
        <v>-1.12</v>
      </c>
      <c r="F182">
        <v>4.846411399999999</v>
      </c>
      <c r="G182">
        <v>-1.1</v>
      </c>
      <c r="H182">
        <v>5.652559999999999</v>
      </c>
      <c r="I182">
        <v>-1.09</v>
      </c>
      <c r="J182">
        <v>5.320653</v>
      </c>
      <c r="K182">
        <v>-1.07</v>
      </c>
      <c r="L182">
        <v>7.0747642</v>
      </c>
      <c r="M182">
        <v>-1.05</v>
      </c>
      <c r="N182">
        <v>5.2156384</v>
      </c>
      <c r="O182">
        <v>-1.03</v>
      </c>
      <c r="P182">
        <v>6.479937</v>
      </c>
      <c r="Q182">
        <v>-1.01</v>
      </c>
      <c r="R182">
        <v>8.3063576</v>
      </c>
      <c r="S182">
        <v>-0.99</v>
      </c>
      <c r="T182">
        <v>6.1296384</v>
      </c>
    </row>
    <row r="183" spans="3:20">
      <c r="C183">
        <v>-1.13</v>
      </c>
      <c r="D183">
        <v>3.50396</v>
      </c>
      <c r="E183">
        <v>-1.11</v>
      </c>
      <c r="F183">
        <v>4.243534800000001</v>
      </c>
      <c r="G183">
        <v>-1.09</v>
      </c>
      <c r="H183">
        <v>6.035084599999999</v>
      </c>
      <c r="I183">
        <v>-1.08</v>
      </c>
      <c r="J183">
        <v>4.3455562</v>
      </c>
      <c r="K183">
        <v>-1.06</v>
      </c>
      <c r="L183">
        <v>6.3064014</v>
      </c>
      <c r="M183">
        <v>-1.04</v>
      </c>
      <c r="N183">
        <v>7.1611466</v>
      </c>
      <c r="O183">
        <v>-1.02</v>
      </c>
      <c r="P183">
        <v>6.647468399999999</v>
      </c>
      <c r="Q183">
        <v>-1</v>
      </c>
      <c r="R183">
        <v>7.664689</v>
      </c>
      <c r="S183">
        <v>-0.98</v>
      </c>
      <c r="T183">
        <v>8.005086199999999</v>
      </c>
    </row>
    <row r="184" spans="3:20">
      <c r="C184">
        <v>-1.12</v>
      </c>
      <c r="D184">
        <v>5.173699</v>
      </c>
      <c r="E184">
        <v>-1.1</v>
      </c>
      <c r="F184">
        <v>4.4864684</v>
      </c>
      <c r="G184">
        <v>-1.08</v>
      </c>
      <c r="H184">
        <v>5.10180375</v>
      </c>
      <c r="I184">
        <v>-1.07</v>
      </c>
      <c r="J184">
        <v>5.8495832</v>
      </c>
      <c r="K184">
        <v>-1.05</v>
      </c>
      <c r="L184">
        <v>5.9030848</v>
      </c>
      <c r="M184">
        <v>-1.03</v>
      </c>
      <c r="N184">
        <v>7.8062668</v>
      </c>
      <c r="O184">
        <v>-1.01</v>
      </c>
      <c r="P184">
        <v>7.8754594</v>
      </c>
      <c r="Q184">
        <v>-0.99</v>
      </c>
      <c r="R184">
        <v>6.616898999999999</v>
      </c>
      <c r="S184">
        <v>-0.97</v>
      </c>
      <c r="T184">
        <v>9.168724749999999</v>
      </c>
    </row>
    <row r="185" spans="3:20">
      <c r="C185">
        <v>-1.11</v>
      </c>
      <c r="D185">
        <v>4.901013</v>
      </c>
      <c r="I185">
        <v>-1.06</v>
      </c>
      <c r="J185">
        <v>7.554895333333334</v>
      </c>
      <c r="K185">
        <v>-1.04</v>
      </c>
      <c r="L185">
        <v>5.558760333333333</v>
      </c>
      <c r="M185">
        <v>-1.02</v>
      </c>
      <c r="N185">
        <v>7.28881</v>
      </c>
      <c r="O185">
        <v>-1</v>
      </c>
      <c r="P185">
        <v>8.855907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2026-03-06T23:07:29Z</dcterms:created>
  <dcterms:modified xsi:type="dcterms:W3CDTF">2026-03-06T23:07:29Z</dcterms:modified>
</cp:coreProperties>
</file>