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<sst xmlns="http://schemas.openxmlformats.org/spreadsheetml/2006/main" count="30" uniqueCount="12">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</sst>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40.4365598989899</c:v>
                </c:pt>
                <c:pt idx="1">
                  <c:v>-123.3354233333333</c:v>
                </c:pt>
                <c:pt idx="2">
                  <c:v>-58.13967</c:v>
                </c:pt>
                <c:pt idx="3">
                  <c:v>-28.673664</c:v>
                </c:pt>
                <c:pt idx="4">
                  <c:v>-19.671868</c:v>
                </c:pt>
                <c:pt idx="5">
                  <c:v>-13.573526</c:v>
                </c:pt>
                <c:pt idx="6">
                  <c:v>-8.905752400000001</c:v>
                </c:pt>
                <c:pt idx="7">
                  <c:v>-5.5373224</c:v>
                </c:pt>
                <c:pt idx="8">
                  <c:v>-3.8450952</c:v>
                </c:pt>
                <c:pt idx="9">
                  <c:v>-2.4538614</c:v>
                </c:pt>
                <c:pt idx="10">
                  <c:v>0.3715032</c:v>
                </c:pt>
                <c:pt idx="11">
                  <c:v>3.8439404</c:v>
                </c:pt>
                <c:pt idx="12">
                  <c:v>4.268936999999999</c:v>
                </c:pt>
                <c:pt idx="13">
                  <c:v>4.7729332</c:v>
                </c:pt>
                <c:pt idx="14">
                  <c:v>6.5018648</c:v>
                </c:pt>
                <c:pt idx="15">
                  <c:v>8.4190152</c:v>
                </c:pt>
                <c:pt idx="16">
                  <c:v>9.5937862</c:v>
                </c:pt>
                <c:pt idx="17">
                  <c:v>10.797388</c:v>
                </c:pt>
                <c:pt idx="18">
                  <c:v>11.8395824</c:v>
                </c:pt>
                <c:pt idx="19">
                  <c:v>15.985006</c:v>
                </c:pt>
                <c:pt idx="20">
                  <c:v>19.324196</c:v>
                </c:pt>
                <c:pt idx="21">
                  <c:v>20.56092</c:v>
                </c:pt>
                <c:pt idx="22">
                  <c:v>22.266008</c:v>
                </c:pt>
                <c:pt idx="23">
                  <c:v>26.94798</c:v>
                </c:pt>
                <c:pt idx="24">
                  <c:v>27.690286</c:v>
                </c:pt>
                <c:pt idx="25">
                  <c:v>28.034064</c:v>
                </c:pt>
                <c:pt idx="26">
                  <c:v>27.077718</c:v>
                </c:pt>
                <c:pt idx="27">
                  <c:v>27.829516</c:v>
                </c:pt>
                <c:pt idx="28">
                  <c:v>27.332308</c:v>
                </c:pt>
                <c:pt idx="29">
                  <c:v>26.102402</c:v>
                </c:pt>
                <c:pt idx="30">
                  <c:v>25.061538</c:v>
                </c:pt>
                <c:pt idx="31">
                  <c:v>26.29844</c:v>
                </c:pt>
                <c:pt idx="32">
                  <c:v>26.444926</c:v>
                </c:pt>
                <c:pt idx="33">
                  <c:v>25.156786</c:v>
                </c:pt>
                <c:pt idx="34">
                  <c:v>23.81434</c:v>
                </c:pt>
                <c:pt idx="35">
                  <c:v>23.824888</c:v>
                </c:pt>
                <c:pt idx="36">
                  <c:v>25.386088</c:v>
                </c:pt>
                <c:pt idx="37">
                  <c:v>24.13548</c:v>
                </c:pt>
                <c:pt idx="38">
                  <c:v>23.454542</c:v>
                </c:pt>
                <c:pt idx="39">
                  <c:v>23.110294</c:v>
                </c:pt>
                <c:pt idx="40">
                  <c:v>24.473242</c:v>
                </c:pt>
                <c:pt idx="41">
                  <c:v>23.991386</c:v>
                </c:pt>
                <c:pt idx="42">
                  <c:v>23.212604</c:v>
                </c:pt>
                <c:pt idx="43">
                  <c:v>23.294408</c:v>
                </c:pt>
                <c:pt idx="44">
                  <c:v>25.21268</c:v>
                </c:pt>
                <c:pt idx="45">
                  <c:v>25.605162</c:v>
                </c:pt>
                <c:pt idx="46">
                  <c:v>24.135224</c:v>
                </c:pt>
                <c:pt idx="47">
                  <c:v>19.75093</c:v>
                </c:pt>
                <c:pt idx="48">
                  <c:v>18.901868</c:v>
                </c:pt>
                <c:pt idx="49">
                  <c:v>15.927064</c:v>
                </c:pt>
                <c:pt idx="50">
                  <c:v>14.05464</c:v>
                </c:pt>
                <c:pt idx="51">
                  <c:v>14.2721</c:v>
                </c:pt>
                <c:pt idx="52">
                  <c:v>13.411282</c:v>
                </c:pt>
                <c:pt idx="53">
                  <c:v>11.932206</c:v>
                </c:pt>
                <c:pt idx="54">
                  <c:v>11.4637738</c:v>
                </c:pt>
                <c:pt idx="55">
                  <c:v>11.3213116</c:v>
                </c:pt>
                <c:pt idx="56">
                  <c:v>11.417396</c:v>
                </c:pt>
                <c:pt idx="57">
                  <c:v>10.270447</c:v>
                </c:pt>
                <c:pt idx="58">
                  <c:v>8.567242200000001</c:v>
                </c:pt>
                <c:pt idx="59">
                  <c:v>8.810846000000002</c:v>
                </c:pt>
                <c:pt idx="60">
                  <c:v>8.3053106</c:v>
                </c:pt>
                <c:pt idx="61">
                  <c:v>8.6752916</c:v>
                </c:pt>
                <c:pt idx="62">
                  <c:v>6.9519398</c:v>
                </c:pt>
                <c:pt idx="63">
                  <c:v>6.3893134</c:v>
                </c:pt>
                <c:pt idx="64">
                  <c:v>7.695981399999999</c:v>
                </c:pt>
                <c:pt idx="65">
                  <c:v>7.605278</c:v>
                </c:pt>
                <c:pt idx="66">
                  <c:v>4.955592999999999</c:v>
                </c:pt>
                <c:pt idx="67">
                  <c:v>4.4787002</c:v>
                </c:pt>
                <c:pt idx="68">
                  <c:v>4.6589874</c:v>
                </c:pt>
                <c:pt idx="69">
                  <c:v>4.2953118</c:v>
                </c:pt>
                <c:pt idx="70">
                  <c:v>3.9337868</c:v>
                </c:pt>
                <c:pt idx="71">
                  <c:v>4.0044592</c:v>
                </c:pt>
                <c:pt idx="72">
                  <c:v>2.060027</c:v>
                </c:pt>
                <c:pt idx="73">
                  <c:v>2.3753716</c:v>
                </c:pt>
                <c:pt idx="74">
                  <c:v>-1.2288494</c:v>
                </c:pt>
                <c:pt idx="75">
                  <c:v>-11.2991706</c:v>
                </c:pt>
                <c:pt idx="76">
                  <c:v>-19.354058</c:v>
                </c:pt>
                <c:pt idx="77">
                  <c:v>-21.957604</c:v>
                </c:pt>
                <c:pt idx="78">
                  <c:v>-19.883074</c:v>
                </c:pt>
                <c:pt idx="79">
                  <c:v>-17.426176</c:v>
                </c:pt>
                <c:pt idx="80">
                  <c:v>-15.072092</c:v>
                </c:pt>
                <c:pt idx="81">
                  <c:v>-12.100516</c:v>
                </c:pt>
                <c:pt idx="82">
                  <c:v>-11.539428</c:v>
                </c:pt>
                <c:pt idx="83">
                  <c:v>-12.807216</c:v>
                </c:pt>
                <c:pt idx="84">
                  <c:v>-11.168956</c:v>
                </c:pt>
                <c:pt idx="85">
                  <c:v>-10.0023456</c:v>
                </c:pt>
                <c:pt idx="86">
                  <c:v>-9.4158878</c:v>
                </c:pt>
                <c:pt idx="87">
                  <c:v>-11.0848058</c:v>
                </c:pt>
                <c:pt idx="88">
                  <c:v>-11.041682</c:v>
                </c:pt>
                <c:pt idx="89">
                  <c:v>-10.6391934</c:v>
                </c:pt>
                <c:pt idx="90">
                  <c:v>-10.0449518</c:v>
                </c:pt>
                <c:pt idx="91">
                  <c:v>-11.011994</c:v>
                </c:pt>
                <c:pt idx="92">
                  <c:v>-11.997006</c:v>
                </c:pt>
                <c:pt idx="93">
                  <c:v>-10.5674206</c:v>
                </c:pt>
                <c:pt idx="94">
                  <c:v>-10.738716</c:v>
                </c:pt>
                <c:pt idx="95">
                  <c:v>-12.070738</c:v>
                </c:pt>
                <c:pt idx="96">
                  <c:v>-9.3245714</c:v>
                </c:pt>
                <c:pt idx="97">
                  <c:v>-11.435854</c:v>
                </c:pt>
                <c:pt idx="98">
                  <c:v>-10.55469</c:v>
                </c:pt>
                <c:pt idx="99">
                  <c:v>-11.918366</c:v>
                </c:pt>
                <c:pt idx="100">
                  <c:v>-13.464296</c:v>
                </c:pt>
                <c:pt idx="101">
                  <c:v>-12.46236</c:v>
                </c:pt>
                <c:pt idx="102">
                  <c:v>-11.377146</c:v>
                </c:pt>
                <c:pt idx="103">
                  <c:v>-11.489906</c:v>
                </c:pt>
                <c:pt idx="104">
                  <c:v>-13.321596</c:v>
                </c:pt>
                <c:pt idx="105">
                  <c:v>-12.609022</c:v>
                </c:pt>
                <c:pt idx="106">
                  <c:v>-12.495814</c:v>
                </c:pt>
                <c:pt idx="107">
                  <c:v>-11.77514</c:v>
                </c:pt>
                <c:pt idx="108">
                  <c:v>-14.149864</c:v>
                </c:pt>
                <c:pt idx="109">
                  <c:v>-14.259298</c:v>
                </c:pt>
                <c:pt idx="110">
                  <c:v>-12.734314</c:v>
                </c:pt>
                <c:pt idx="111">
                  <c:v>-11.901764</c:v>
                </c:pt>
                <c:pt idx="112">
                  <c:v>-12.301522</c:v>
                </c:pt>
                <c:pt idx="113">
                  <c:v>-14.608704</c:v>
                </c:pt>
                <c:pt idx="114">
                  <c:v>-13.227316</c:v>
                </c:pt>
                <c:pt idx="115">
                  <c:v>-12.88045</c:v>
                </c:pt>
                <c:pt idx="116">
                  <c:v>-13.570148</c:v>
                </c:pt>
                <c:pt idx="117">
                  <c:v>-15.658176</c:v>
                </c:pt>
                <c:pt idx="118">
                  <c:v>-14.614504</c:v>
                </c:pt>
                <c:pt idx="119">
                  <c:v>-13.682698</c:v>
                </c:pt>
                <c:pt idx="120">
                  <c:v>-14.528976</c:v>
                </c:pt>
                <c:pt idx="121">
                  <c:v>-14.567748</c:v>
                </c:pt>
                <c:pt idx="122">
                  <c:v>-15.14264</c:v>
                </c:pt>
                <c:pt idx="123">
                  <c:v>-15.251672</c:v>
                </c:pt>
                <c:pt idx="124">
                  <c:v>-15.126946</c:v>
                </c:pt>
                <c:pt idx="125">
                  <c:v>-18.327472</c:v>
                </c:pt>
                <c:pt idx="126">
                  <c:v>-17.253648</c:v>
                </c:pt>
                <c:pt idx="127">
                  <c:v>-16.754986</c:v>
                </c:pt>
                <c:pt idx="128">
                  <c:v>-16.563224</c:v>
                </c:pt>
                <c:pt idx="129">
                  <c:v>-18.474988</c:v>
                </c:pt>
                <c:pt idx="130">
                  <c:v>-18.905512</c:v>
                </c:pt>
                <c:pt idx="131">
                  <c:v>-18.662566</c:v>
                </c:pt>
                <c:pt idx="132">
                  <c:v>-18.619252</c:v>
                </c:pt>
                <c:pt idx="133">
                  <c:v>-21.758132</c:v>
                </c:pt>
                <c:pt idx="134">
                  <c:v>-23.17281</c:v>
                </c:pt>
                <c:pt idx="135">
                  <c:v>-22.501954</c:v>
                </c:pt>
                <c:pt idx="136">
                  <c:v>-19.691082</c:v>
                </c:pt>
                <c:pt idx="137">
                  <c:v>-15.176056</c:v>
                </c:pt>
                <c:pt idx="138">
                  <c:v>-13.593506</c:v>
                </c:pt>
                <c:pt idx="139">
                  <c:v>-10.985698</c:v>
                </c:pt>
                <c:pt idx="140">
                  <c:v>-7.6145888</c:v>
                </c:pt>
                <c:pt idx="141">
                  <c:v>-7.3666544</c:v>
                </c:pt>
                <c:pt idx="142">
                  <c:v>-7.566170199999999</c:v>
                </c:pt>
                <c:pt idx="143">
                  <c:v>-6.571678400000001</c:v>
                </c:pt>
                <c:pt idx="144">
                  <c:v>-3.5779218</c:v>
                </c:pt>
                <c:pt idx="145">
                  <c:v>-4.653598000000001</c:v>
                </c:pt>
                <c:pt idx="146">
                  <c:v>-4.906803</c:v>
                </c:pt>
                <c:pt idx="147">
                  <c:v>-3.7509134</c:v>
                </c:pt>
                <c:pt idx="148">
                  <c:v>-0.1602224</c:v>
                </c:pt>
                <c:pt idx="149">
                  <c:v>-1.3313578</c:v>
                </c:pt>
                <c:pt idx="150">
                  <c:v>-1.6810482</c:v>
                </c:pt>
                <c:pt idx="151">
                  <c:v>-1.9618572</c:v>
                </c:pt>
                <c:pt idx="152">
                  <c:v>0.7095383999999999</c:v>
                </c:pt>
                <c:pt idx="153">
                  <c:v>0.9212388</c:v>
                </c:pt>
                <c:pt idx="154">
                  <c:v>-0.4030692</c:v>
                </c:pt>
                <c:pt idx="155">
                  <c:v>-0.7586434</c:v>
                </c:pt>
                <c:pt idx="156">
                  <c:v>2.5459136</c:v>
                </c:pt>
                <c:pt idx="157">
                  <c:v>3.3212154</c:v>
                </c:pt>
                <c:pt idx="158">
                  <c:v>2.6531092</c:v>
                </c:pt>
                <c:pt idx="159">
                  <c:v>1.7538768</c:v>
                </c:pt>
                <c:pt idx="160">
                  <c:v>3.109775</c:v>
                </c:pt>
                <c:pt idx="161">
                  <c:v>4.4580958</c:v>
                </c:pt>
                <c:pt idx="162">
                  <c:v>3.3535184</c:v>
                </c:pt>
                <c:pt idx="163">
                  <c:v>3.2723165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3.291491</c:v>
                </c:pt>
                <c:pt idx="1">
                  <c:v>3.2248044</c:v>
                </c:pt>
                <c:pt idx="2">
                  <c:v>4.463564</c:v>
                </c:pt>
                <c:pt idx="3">
                  <c:v>4.6440036</c:v>
                </c:pt>
                <c:pt idx="4">
                  <c:v>4.8759792</c:v>
                </c:pt>
                <c:pt idx="5">
                  <c:v>4.139933</c:v>
                </c:pt>
                <c:pt idx="6">
                  <c:v>6.1476934</c:v>
                </c:pt>
                <c:pt idx="7">
                  <c:v>5.8339936</c:v>
                </c:pt>
                <c:pt idx="8">
                  <c:v>4.9942884</c:v>
                </c:pt>
                <c:pt idx="9">
                  <c:v>4.653929</c:v>
                </c:pt>
                <c:pt idx="10">
                  <c:v>7.8278078</c:v>
                </c:pt>
                <c:pt idx="11">
                  <c:v>7.203856400000001</c:v>
                </c:pt>
                <c:pt idx="12">
                  <c:v>7.2865206</c:v>
                </c:pt>
                <c:pt idx="13">
                  <c:v>5.9243026</c:v>
                </c:pt>
                <c:pt idx="14">
                  <c:v>7.8045272</c:v>
                </c:pt>
                <c:pt idx="15">
                  <c:v>7.549332199999999</c:v>
                </c:pt>
                <c:pt idx="16">
                  <c:v>6.885796600000001</c:v>
                </c:pt>
                <c:pt idx="17">
                  <c:v>8.1104828</c:v>
                </c:pt>
                <c:pt idx="18">
                  <c:v>8.204224200000001</c:v>
                </c:pt>
                <c:pt idx="19">
                  <c:v>10.1331712</c:v>
                </c:pt>
                <c:pt idx="20">
                  <c:v>8.946096000000001</c:v>
                </c:pt>
                <c:pt idx="21">
                  <c:v>8.322116600000001</c:v>
                </c:pt>
                <c:pt idx="22">
                  <c:v>9.1323498</c:v>
                </c:pt>
                <c:pt idx="23">
                  <c:v>11.528948</c:v>
                </c:pt>
                <c:pt idx="24">
                  <c:v>11.1192224</c:v>
                </c:pt>
                <c:pt idx="25">
                  <c:v>9.7792508</c:v>
                </c:pt>
                <c:pt idx="26">
                  <c:v>10.322145</c:v>
                </c:pt>
                <c:pt idx="27">
                  <c:v>13.29324</c:v>
                </c:pt>
                <c:pt idx="28">
                  <c:v>11.67375</c:v>
                </c:pt>
                <c:pt idx="29">
                  <c:v>12.316246</c:v>
                </c:pt>
                <c:pt idx="30">
                  <c:v>11.873094</c:v>
                </c:pt>
                <c:pt idx="31">
                  <c:v>14.668758</c:v>
                </c:pt>
                <c:pt idx="32">
                  <c:v>14.326334</c:v>
                </c:pt>
                <c:pt idx="33">
                  <c:v>14.498674</c:v>
                </c:pt>
                <c:pt idx="34">
                  <c:v>15.169422</c:v>
                </c:pt>
                <c:pt idx="35">
                  <c:v>18.951844</c:v>
                </c:pt>
                <c:pt idx="36">
                  <c:v>22.111832</c:v>
                </c:pt>
                <c:pt idx="37">
                  <c:v>23.538112</c:v>
                </c:pt>
                <c:pt idx="38">
                  <c:v>26.109262</c:v>
                </c:pt>
                <c:pt idx="39">
                  <c:v>29.601646</c:v>
                </c:pt>
                <c:pt idx="40">
                  <c:v>32.98299799999999</c:v>
                </c:pt>
                <c:pt idx="41">
                  <c:v>34.494418</c:v>
                </c:pt>
                <c:pt idx="42">
                  <c:v>34.111698</c:v>
                </c:pt>
                <c:pt idx="43">
                  <c:v>35.787</c:v>
                </c:pt>
                <c:pt idx="44">
                  <c:v>36.253096</c:v>
                </c:pt>
                <c:pt idx="45">
                  <c:v>34.64385600000001</c:v>
                </c:pt>
                <c:pt idx="46">
                  <c:v>31.630776</c:v>
                </c:pt>
                <c:pt idx="47">
                  <c:v>31.326714</c:v>
                </c:pt>
                <c:pt idx="48">
                  <c:v>32.919834</c:v>
                </c:pt>
                <c:pt idx="49">
                  <c:v>31.27145</c:v>
                </c:pt>
                <c:pt idx="50">
                  <c:v>29.69664</c:v>
                </c:pt>
                <c:pt idx="51">
                  <c:v>29.157278</c:v>
                </c:pt>
                <c:pt idx="52">
                  <c:v>29.948412</c:v>
                </c:pt>
                <c:pt idx="53">
                  <c:v>28.910062</c:v>
                </c:pt>
                <c:pt idx="54">
                  <c:v>27.37022</c:v>
                </c:pt>
                <c:pt idx="55">
                  <c:v>26.607552</c:v>
                </c:pt>
                <c:pt idx="56">
                  <c:v>27.712076</c:v>
                </c:pt>
                <c:pt idx="57">
                  <c:v>27.158384</c:v>
                </c:pt>
                <c:pt idx="58">
                  <c:v>26.737572</c:v>
                </c:pt>
                <c:pt idx="59">
                  <c:v>26.079444</c:v>
                </c:pt>
                <c:pt idx="60">
                  <c:v>27.672938</c:v>
                </c:pt>
                <c:pt idx="61">
                  <c:v>28.61931</c:v>
                </c:pt>
                <c:pt idx="62">
                  <c:v>27.554518</c:v>
                </c:pt>
                <c:pt idx="63">
                  <c:v>26.86502</c:v>
                </c:pt>
                <c:pt idx="64">
                  <c:v>22.511614</c:v>
                </c:pt>
                <c:pt idx="65">
                  <c:v>19.936686</c:v>
                </c:pt>
                <c:pt idx="66">
                  <c:v>17.992442</c:v>
                </c:pt>
                <c:pt idx="67">
                  <c:v>16.909244</c:v>
                </c:pt>
                <c:pt idx="68">
                  <c:v>16.14424</c:v>
                </c:pt>
                <c:pt idx="69">
                  <c:v>15.490148</c:v>
                </c:pt>
                <c:pt idx="70">
                  <c:v>13.371488</c:v>
                </c:pt>
                <c:pt idx="71">
                  <c:v>13.107464</c:v>
                </c:pt>
                <c:pt idx="72">
                  <c:v>13.57648</c:v>
                </c:pt>
                <c:pt idx="73">
                  <c:v>12.630924</c:v>
                </c:pt>
                <c:pt idx="74">
                  <c:v>9.711862999999999</c:v>
                </c:pt>
                <c:pt idx="75">
                  <c:v>10.0640432</c:v>
                </c:pt>
                <c:pt idx="76">
                  <c:v>10.1584362</c:v>
                </c:pt>
                <c:pt idx="77">
                  <c:v>10.4388498</c:v>
                </c:pt>
                <c:pt idx="78">
                  <c:v>8.6068984</c:v>
                </c:pt>
                <c:pt idx="79">
                  <c:v>7.665972600000001</c:v>
                </c:pt>
                <c:pt idx="80">
                  <c:v>8.982779600000001</c:v>
                </c:pt>
                <c:pt idx="81">
                  <c:v>8.369424800000001</c:v>
                </c:pt>
                <c:pt idx="82">
                  <c:v>6.460576399999999</c:v>
                </c:pt>
                <c:pt idx="83">
                  <c:v>5.1609768</c:v>
                </c:pt>
                <c:pt idx="84">
                  <c:v>6.375617</c:v>
                </c:pt>
                <c:pt idx="85">
                  <c:v>6.2880762</c:v>
                </c:pt>
                <c:pt idx="86">
                  <c:v>5.3563078</c:v>
                </c:pt>
                <c:pt idx="87">
                  <c:v>3.5698306</c:v>
                </c:pt>
                <c:pt idx="88">
                  <c:v>5.154049</c:v>
                </c:pt>
                <c:pt idx="89">
                  <c:v>4.340447</c:v>
                </c:pt>
                <c:pt idx="90">
                  <c:v>2.8401056</c:v>
                </c:pt>
                <c:pt idx="91">
                  <c:v>-2.160751</c:v>
                </c:pt>
                <c:pt idx="92">
                  <c:v>-7.457347999999999</c:v>
                </c:pt>
                <c:pt idx="93">
                  <c:v>-17.374414</c:v>
                </c:pt>
                <c:pt idx="94">
                  <c:v>-22.475414</c:v>
                </c:pt>
                <c:pt idx="95">
                  <c:v>-22.054042</c:v>
                </c:pt>
                <c:pt idx="96">
                  <c:v>-17.697514</c:v>
                </c:pt>
                <c:pt idx="97">
                  <c:v>-14.595118</c:v>
                </c:pt>
                <c:pt idx="98">
                  <c:v>-12.743466</c:v>
                </c:pt>
                <c:pt idx="99">
                  <c:v>-13.037104</c:v>
                </c:pt>
                <c:pt idx="100">
                  <c:v>-11.923418</c:v>
                </c:pt>
                <c:pt idx="101">
                  <c:v>-10.734236</c:v>
                </c:pt>
                <c:pt idx="102">
                  <c:v>-9.797768399999999</c:v>
                </c:pt>
                <c:pt idx="103">
                  <c:v>-10.3602388</c:v>
                </c:pt>
                <c:pt idx="104">
                  <c:v>-11.591962</c:v>
                </c:pt>
                <c:pt idx="105">
                  <c:v>-10.2433354</c:v>
                </c:pt>
                <c:pt idx="106">
                  <c:v>-8.8010602</c:v>
                </c:pt>
                <c:pt idx="107">
                  <c:v>-10.1451202</c:v>
                </c:pt>
                <c:pt idx="108">
                  <c:v>-10.8438476</c:v>
                </c:pt>
                <c:pt idx="109">
                  <c:v>-10.5708708</c:v>
                </c:pt>
                <c:pt idx="110">
                  <c:v>-9.713005200000001</c:v>
                </c:pt>
                <c:pt idx="111">
                  <c:v>-9.3171936</c:v>
                </c:pt>
                <c:pt idx="112">
                  <c:v>-11.755398</c:v>
                </c:pt>
                <c:pt idx="113">
                  <c:v>-8.566908</c:v>
                </c:pt>
                <c:pt idx="114">
                  <c:v>-9.3674652</c:v>
                </c:pt>
                <c:pt idx="115">
                  <c:v>-9.929989600000001</c:v>
                </c:pt>
                <c:pt idx="116">
                  <c:v>-12.97933</c:v>
                </c:pt>
                <c:pt idx="117">
                  <c:v>-11.7836336</c:v>
                </c:pt>
                <c:pt idx="118">
                  <c:v>-10.260213</c:v>
                </c:pt>
                <c:pt idx="119">
                  <c:v>-10.5381836</c:v>
                </c:pt>
                <c:pt idx="120">
                  <c:v>-12.504148</c:v>
                </c:pt>
                <c:pt idx="121">
                  <c:v>-12.120628</c:v>
                </c:pt>
                <c:pt idx="122">
                  <c:v>-10.8405944</c:v>
                </c:pt>
                <c:pt idx="123">
                  <c:v>-11.017578</c:v>
                </c:pt>
                <c:pt idx="124">
                  <c:v>-12.863684</c:v>
                </c:pt>
                <c:pt idx="125">
                  <c:v>-12.582574</c:v>
                </c:pt>
                <c:pt idx="126">
                  <c:v>-11.534354</c:v>
                </c:pt>
                <c:pt idx="127">
                  <c:v>-11.319256</c:v>
                </c:pt>
                <c:pt idx="128">
                  <c:v>-12.38527</c:v>
                </c:pt>
                <c:pt idx="129">
                  <c:v>-12.892908</c:v>
                </c:pt>
                <c:pt idx="130">
                  <c:v>-12.235526</c:v>
                </c:pt>
                <c:pt idx="131">
                  <c:v>-11.505392</c:v>
                </c:pt>
                <c:pt idx="132">
                  <c:v>-12.304376</c:v>
                </c:pt>
                <c:pt idx="133">
                  <c:v>-14.095836</c:v>
                </c:pt>
                <c:pt idx="134">
                  <c:v>-13.319296</c:v>
                </c:pt>
                <c:pt idx="135">
                  <c:v>-12.846156</c:v>
                </c:pt>
                <c:pt idx="136">
                  <c:v>-12.50082</c:v>
                </c:pt>
                <c:pt idx="137">
                  <c:v>-15.668472</c:v>
                </c:pt>
                <c:pt idx="138">
                  <c:v>-13.840882</c:v>
                </c:pt>
                <c:pt idx="139">
                  <c:v>-14.037504</c:v>
                </c:pt>
                <c:pt idx="140">
                  <c:v>-13.399348</c:v>
                </c:pt>
                <c:pt idx="141">
                  <c:v>-15.864358</c:v>
                </c:pt>
                <c:pt idx="142">
                  <c:v>-16.31921</c:v>
                </c:pt>
                <c:pt idx="143">
                  <c:v>-15.782006</c:v>
                </c:pt>
                <c:pt idx="144">
                  <c:v>-15.758778</c:v>
                </c:pt>
                <c:pt idx="145">
                  <c:v>-18.18423</c:v>
                </c:pt>
                <c:pt idx="146">
                  <c:v>-18.50712</c:v>
                </c:pt>
                <c:pt idx="147">
                  <c:v>-18.091664</c:v>
                </c:pt>
                <c:pt idx="148">
                  <c:v>-17.380694</c:v>
                </c:pt>
                <c:pt idx="149">
                  <c:v>-19.340304</c:v>
                </c:pt>
                <c:pt idx="150">
                  <c:v>-21.265346</c:v>
                </c:pt>
                <c:pt idx="151">
                  <c:v>-20.695884</c:v>
                </c:pt>
                <c:pt idx="152">
                  <c:v>-20.511068</c:v>
                </c:pt>
                <c:pt idx="153">
                  <c:v>-19.937026</c:v>
                </c:pt>
                <c:pt idx="154">
                  <c:v>-15.366568</c:v>
                </c:pt>
                <c:pt idx="155">
                  <c:v>-12.5550972</c:v>
                </c:pt>
                <c:pt idx="156">
                  <c:v>-8.874530799999999</c:v>
                </c:pt>
                <c:pt idx="157">
                  <c:v>-7.722137000000001</c:v>
                </c:pt>
                <c:pt idx="158">
                  <c:v>-8.020120199999999</c:v>
                </c:pt>
                <c:pt idx="159">
                  <c:v>-7.478769199999999</c:v>
                </c:pt>
                <c:pt idx="160">
                  <c:v>-4.4158856</c:v>
                </c:pt>
                <c:pt idx="161">
                  <c:v>-3.5532812</c:v>
                </c:pt>
                <c:pt idx="162">
                  <c:v>-4.9837358</c:v>
                </c:pt>
                <c:pt idx="163">
                  <c:v>-4.6284694</c:v>
                </c:pt>
                <c:pt idx="164">
                  <c:v>-1.57712</c:v>
                </c:pt>
                <c:pt idx="165">
                  <c:v>-0.8207174</c:v>
                </c:pt>
                <c:pt idx="166">
                  <c:v>-2.353952</c:v>
                </c:pt>
                <c:pt idx="167">
                  <c:v>-1.3401404</c:v>
                </c:pt>
                <c:pt idx="168">
                  <c:v>-0.8758878000000001</c:v>
                </c:pt>
                <c:pt idx="169">
                  <c:v>1.9302668</c:v>
                </c:pt>
                <c:pt idx="170">
                  <c:v>0.007047800000000004</c:v>
                </c:pt>
                <c:pt idx="171">
                  <c:v>0.2789989999999999</c:v>
                </c:pt>
                <c:pt idx="172">
                  <c:v>2.0026832</c:v>
                </c:pt>
                <c:pt idx="173">
                  <c:v>3.795469</c:v>
                </c:pt>
                <c:pt idx="174">
                  <c:v>2.24481</c:v>
                </c:pt>
                <c:pt idx="175">
                  <c:v>2.355969</c:v>
                </c:pt>
                <c:pt idx="176">
                  <c:v>2.9384942</c:v>
                </c:pt>
                <c:pt idx="177">
                  <c:v>4.1435438</c:v>
                </c:pt>
                <c:pt idx="178">
                  <c:v>3.0150584</c:v>
                </c:pt>
                <c:pt idx="179">
                  <c:v>2.8887624</c:v>
                </c:pt>
                <c:pt idx="180">
                  <c:v>3.511433599999999</c:v>
                </c:pt>
                <c:pt idx="181">
                  <c:v>6.155027</c:v>
                </c:pt>
                <c:pt idx="182">
                  <c:v>6.670768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5.3507685</c:v>
                </c:pt>
                <c:pt idx="1">
                  <c:v>4.2093758</c:v>
                </c:pt>
                <c:pt idx="2">
                  <c:v>4.104806999999999</c:v>
                </c:pt>
                <c:pt idx="3">
                  <c:v>5.8092684</c:v>
                </c:pt>
                <c:pt idx="4">
                  <c:v>6.6614524</c:v>
                </c:pt>
                <c:pt idx="5">
                  <c:v>5.760855</c:v>
                </c:pt>
                <c:pt idx="6">
                  <c:v>4.9535518</c:v>
                </c:pt>
                <c:pt idx="7">
                  <c:v>6.662590199999999</c:v>
                </c:pt>
                <c:pt idx="8">
                  <c:v>7.5762676</c:v>
                </c:pt>
                <c:pt idx="9">
                  <c:v>6.759831800000001</c:v>
                </c:pt>
                <c:pt idx="10">
                  <c:v>6.6099664</c:v>
                </c:pt>
                <c:pt idx="11">
                  <c:v>5.706195800000001</c:v>
                </c:pt>
                <c:pt idx="12">
                  <c:v>8.485949</c:v>
                </c:pt>
                <c:pt idx="13">
                  <c:v>7.286774800000001</c:v>
                </c:pt>
                <c:pt idx="14">
                  <c:v>7.300923800000001</c:v>
                </c:pt>
                <c:pt idx="15">
                  <c:v>8.466053200000001</c:v>
                </c:pt>
                <c:pt idx="16">
                  <c:v>10.4692108</c:v>
                </c:pt>
                <c:pt idx="17">
                  <c:v>8.746738199999999</c:v>
                </c:pt>
                <c:pt idx="18">
                  <c:v>8.935852000000001</c:v>
                </c:pt>
                <c:pt idx="19">
                  <c:v>8.907849000000001</c:v>
                </c:pt>
                <c:pt idx="20">
                  <c:v>11.815214</c:v>
                </c:pt>
                <c:pt idx="21">
                  <c:v>10.8433884</c:v>
                </c:pt>
                <c:pt idx="22">
                  <c:v>10.2256628</c:v>
                </c:pt>
                <c:pt idx="23">
                  <c:v>9.736576400000001</c:v>
                </c:pt>
                <c:pt idx="24">
                  <c:v>12.936878</c:v>
                </c:pt>
                <c:pt idx="25">
                  <c:v>11.443946</c:v>
                </c:pt>
                <c:pt idx="26">
                  <c:v>11.803552</c:v>
                </c:pt>
                <c:pt idx="27">
                  <c:v>11.193456</c:v>
                </c:pt>
                <c:pt idx="28">
                  <c:v>13.650068</c:v>
                </c:pt>
                <c:pt idx="29">
                  <c:v>14.756752</c:v>
                </c:pt>
                <c:pt idx="30">
                  <c:v>13.700348</c:v>
                </c:pt>
                <c:pt idx="31">
                  <c:v>14.459452</c:v>
                </c:pt>
                <c:pt idx="32">
                  <c:v>17.849398</c:v>
                </c:pt>
                <c:pt idx="33">
                  <c:v>19.200528</c:v>
                </c:pt>
                <c:pt idx="34">
                  <c:v>21.967286</c:v>
                </c:pt>
                <c:pt idx="35">
                  <c:v>23.643018</c:v>
                </c:pt>
                <c:pt idx="36">
                  <c:v>26.22713</c:v>
                </c:pt>
                <c:pt idx="37">
                  <c:v>30.375694</c:v>
                </c:pt>
                <c:pt idx="38">
                  <c:v>32.538024</c:v>
                </c:pt>
                <c:pt idx="39">
                  <c:v>34.503246</c:v>
                </c:pt>
                <c:pt idx="40">
                  <c:v>35.115622</c:v>
                </c:pt>
                <c:pt idx="41">
                  <c:v>36.377142</c:v>
                </c:pt>
                <c:pt idx="42">
                  <c:v>35.231348</c:v>
                </c:pt>
                <c:pt idx="43">
                  <c:v>33.43077</c:v>
                </c:pt>
                <c:pt idx="44">
                  <c:v>32.614678</c:v>
                </c:pt>
                <c:pt idx="45">
                  <c:v>33.429656</c:v>
                </c:pt>
                <c:pt idx="46">
                  <c:v>33.054066</c:v>
                </c:pt>
                <c:pt idx="47">
                  <c:v>30.57009</c:v>
                </c:pt>
                <c:pt idx="48">
                  <c:v>30.025354</c:v>
                </c:pt>
                <c:pt idx="49">
                  <c:v>30.628526</c:v>
                </c:pt>
                <c:pt idx="50">
                  <c:v>29.887052</c:v>
                </c:pt>
                <c:pt idx="51">
                  <c:v>28.068082</c:v>
                </c:pt>
                <c:pt idx="52">
                  <c:v>27.736534</c:v>
                </c:pt>
                <c:pt idx="53">
                  <c:v>28.13635</c:v>
                </c:pt>
                <c:pt idx="54">
                  <c:v>28.402202</c:v>
                </c:pt>
                <c:pt idx="55">
                  <c:v>26.680666</c:v>
                </c:pt>
                <c:pt idx="56">
                  <c:v>25.820788</c:v>
                </c:pt>
                <c:pt idx="57">
                  <c:v>27.567604</c:v>
                </c:pt>
                <c:pt idx="58">
                  <c:v>28.611648</c:v>
                </c:pt>
                <c:pt idx="59">
                  <c:v>27.542778</c:v>
                </c:pt>
                <c:pt idx="60">
                  <c:v>27.661944</c:v>
                </c:pt>
                <c:pt idx="61">
                  <c:v>25.812382</c:v>
                </c:pt>
                <c:pt idx="62">
                  <c:v>22.044992</c:v>
                </c:pt>
                <c:pt idx="63">
                  <c:v>18.665464</c:v>
                </c:pt>
                <c:pt idx="64">
                  <c:v>18.702576</c:v>
                </c:pt>
                <c:pt idx="65">
                  <c:v>18.367368</c:v>
                </c:pt>
                <c:pt idx="66">
                  <c:v>16.284076</c:v>
                </c:pt>
                <c:pt idx="67">
                  <c:v>14.509652</c:v>
                </c:pt>
                <c:pt idx="68">
                  <c:v>13.452164</c:v>
                </c:pt>
                <c:pt idx="69">
                  <c:v>13.702578</c:v>
                </c:pt>
                <c:pt idx="70">
                  <c:v>13.500566</c:v>
                </c:pt>
                <c:pt idx="71">
                  <c:v>10.3144442</c:v>
                </c:pt>
                <c:pt idx="72">
                  <c:v>10.475641</c:v>
                </c:pt>
                <c:pt idx="73">
                  <c:v>11.423714</c:v>
                </c:pt>
                <c:pt idx="74">
                  <c:v>10.784086</c:v>
                </c:pt>
                <c:pt idx="75">
                  <c:v>9.8137808</c:v>
                </c:pt>
                <c:pt idx="76">
                  <c:v>8.680553</c:v>
                </c:pt>
                <c:pt idx="77">
                  <c:v>9.851905200000001</c:v>
                </c:pt>
                <c:pt idx="78">
                  <c:v>9.197145799999999</c:v>
                </c:pt>
                <c:pt idx="79">
                  <c:v>7.3564402</c:v>
                </c:pt>
                <c:pt idx="80">
                  <c:v>6.601005600000001</c:v>
                </c:pt>
                <c:pt idx="81">
                  <c:v>7.064536599999999</c:v>
                </c:pt>
                <c:pt idx="82">
                  <c:v>6.752916600000001</c:v>
                </c:pt>
                <c:pt idx="83">
                  <c:v>6.0506358</c:v>
                </c:pt>
                <c:pt idx="84">
                  <c:v>4.4125766</c:v>
                </c:pt>
                <c:pt idx="85">
                  <c:v>4.6273964</c:v>
                </c:pt>
                <c:pt idx="86">
                  <c:v>4.8484036</c:v>
                </c:pt>
                <c:pt idx="87">
                  <c:v>4.1863208</c:v>
                </c:pt>
                <c:pt idx="88">
                  <c:v>1.1197054</c:v>
                </c:pt>
                <c:pt idx="89">
                  <c:v>-1.1591676</c:v>
                </c:pt>
                <c:pt idx="90">
                  <c:v>-7.569585999999999</c:v>
                </c:pt>
                <c:pt idx="91">
                  <c:v>-17.816802</c:v>
                </c:pt>
                <c:pt idx="92">
                  <c:v>-24.118334</c:v>
                </c:pt>
                <c:pt idx="93">
                  <c:v>-21.08205</c:v>
                </c:pt>
                <c:pt idx="94">
                  <c:v>-17.571232</c:v>
                </c:pt>
                <c:pt idx="95">
                  <c:v>-13.87121</c:v>
                </c:pt>
                <c:pt idx="96">
                  <c:v>-13.683594</c:v>
                </c:pt>
                <c:pt idx="97">
                  <c:v>-13.096098</c:v>
                </c:pt>
                <c:pt idx="98">
                  <c:v>-10.7994298</c:v>
                </c:pt>
                <c:pt idx="99">
                  <c:v>-9.8136156</c:v>
                </c:pt>
                <c:pt idx="100">
                  <c:v>-10.3777544</c:v>
                </c:pt>
                <c:pt idx="101">
                  <c:v>-10.2757216</c:v>
                </c:pt>
                <c:pt idx="102">
                  <c:v>-10.0418474</c:v>
                </c:pt>
                <c:pt idx="103">
                  <c:v>-8.398546</c:v>
                </c:pt>
                <c:pt idx="104">
                  <c:v>-9.306002599999999</c:v>
                </c:pt>
                <c:pt idx="105">
                  <c:v>-11.92245</c:v>
                </c:pt>
                <c:pt idx="106">
                  <c:v>-10.4265152</c:v>
                </c:pt>
                <c:pt idx="107">
                  <c:v>-9.5721834</c:v>
                </c:pt>
                <c:pt idx="108">
                  <c:v>-9.796639799999999</c:v>
                </c:pt>
                <c:pt idx="109">
                  <c:v>-11.132636</c:v>
                </c:pt>
                <c:pt idx="110">
                  <c:v>-11.113104</c:v>
                </c:pt>
                <c:pt idx="111">
                  <c:v>-8.938496799999999</c:v>
                </c:pt>
                <c:pt idx="112">
                  <c:v>-9.330313</c:v>
                </c:pt>
                <c:pt idx="113">
                  <c:v>-10.8708308</c:v>
                </c:pt>
                <c:pt idx="114">
                  <c:v>-11.295806</c:v>
                </c:pt>
                <c:pt idx="115">
                  <c:v>-10.94942</c:v>
                </c:pt>
                <c:pt idx="116">
                  <c:v>-10.4609994</c:v>
                </c:pt>
                <c:pt idx="117">
                  <c:v>-11.6363396</c:v>
                </c:pt>
                <c:pt idx="118">
                  <c:v>-11.838422</c:v>
                </c:pt>
                <c:pt idx="119">
                  <c:v>-10.598855</c:v>
                </c:pt>
                <c:pt idx="120">
                  <c:v>-10.2716298</c:v>
                </c:pt>
                <c:pt idx="121">
                  <c:v>-12.153418</c:v>
                </c:pt>
                <c:pt idx="122">
                  <c:v>-12.7041</c:v>
                </c:pt>
                <c:pt idx="123">
                  <c:v>-12.37405</c:v>
                </c:pt>
                <c:pt idx="124">
                  <c:v>-10.7996408</c:v>
                </c:pt>
                <c:pt idx="125">
                  <c:v>-11.677462</c:v>
                </c:pt>
                <c:pt idx="126">
                  <c:v>-13.335052</c:v>
                </c:pt>
                <c:pt idx="127">
                  <c:v>-12.051722</c:v>
                </c:pt>
                <c:pt idx="128">
                  <c:v>-11.72925</c:v>
                </c:pt>
                <c:pt idx="129">
                  <c:v>-12.075136</c:v>
                </c:pt>
                <c:pt idx="130">
                  <c:v>-13.74191</c:v>
                </c:pt>
                <c:pt idx="131">
                  <c:v>-13.81888</c:v>
                </c:pt>
                <c:pt idx="132">
                  <c:v>-12.70155</c:v>
                </c:pt>
                <c:pt idx="133">
                  <c:v>-12.367032</c:v>
                </c:pt>
                <c:pt idx="134">
                  <c:v>-14.4693</c:v>
                </c:pt>
                <c:pt idx="135">
                  <c:v>-14.322714</c:v>
                </c:pt>
                <c:pt idx="136">
                  <c:v>-12.457108</c:v>
                </c:pt>
                <c:pt idx="137">
                  <c:v>-13.700014</c:v>
                </c:pt>
                <c:pt idx="138">
                  <c:v>-14.67597</c:v>
                </c:pt>
                <c:pt idx="139">
                  <c:v>-16.113214</c:v>
                </c:pt>
                <c:pt idx="140">
                  <c:v>-15.41096</c:v>
                </c:pt>
                <c:pt idx="141">
                  <c:v>-14.903894</c:v>
                </c:pt>
                <c:pt idx="142">
                  <c:v>-16.142436</c:v>
                </c:pt>
                <c:pt idx="143">
                  <c:v>-17.750544</c:v>
                </c:pt>
                <c:pt idx="144">
                  <c:v>-17.00138</c:v>
                </c:pt>
                <c:pt idx="145">
                  <c:v>-17.068684</c:v>
                </c:pt>
                <c:pt idx="146">
                  <c:v>-18.001248</c:v>
                </c:pt>
                <c:pt idx="147">
                  <c:v>-20.419764</c:v>
                </c:pt>
                <c:pt idx="148">
                  <c:v>-20.460646</c:v>
                </c:pt>
                <c:pt idx="149">
                  <c:v>-19.778766</c:v>
                </c:pt>
                <c:pt idx="150">
                  <c:v>-20.76516</c:v>
                </c:pt>
                <c:pt idx="151">
                  <c:v>-20.5523</c:v>
                </c:pt>
                <c:pt idx="152">
                  <c:v>-14.345498</c:v>
                </c:pt>
                <c:pt idx="153">
                  <c:v>-10.6715494</c:v>
                </c:pt>
                <c:pt idx="154">
                  <c:v>-9.176812200000001</c:v>
                </c:pt>
                <c:pt idx="155">
                  <c:v>-9.468852</c:v>
                </c:pt>
                <c:pt idx="156">
                  <c:v>-8.0796452</c:v>
                </c:pt>
                <c:pt idx="157">
                  <c:v>-4.956559400000001</c:v>
                </c:pt>
                <c:pt idx="158">
                  <c:v>-4.170602199999999</c:v>
                </c:pt>
                <c:pt idx="159">
                  <c:v>-4.938864799999999</c:v>
                </c:pt>
                <c:pt idx="160">
                  <c:v>-5.286015799999999</c:v>
                </c:pt>
                <c:pt idx="161">
                  <c:v>-2.011404</c:v>
                </c:pt>
                <c:pt idx="162">
                  <c:v>-0.6420465999999999</c:v>
                </c:pt>
                <c:pt idx="163">
                  <c:v>-1.3261858</c:v>
                </c:pt>
                <c:pt idx="164">
                  <c:v>-2.3827534</c:v>
                </c:pt>
                <c:pt idx="165">
                  <c:v>-0.6348058</c:v>
                </c:pt>
                <c:pt idx="166">
                  <c:v>-0.7411266000000001</c:v>
                </c:pt>
                <c:pt idx="167">
                  <c:v>0.2877502</c:v>
                </c:pt>
                <c:pt idx="168">
                  <c:v>-0.7912625999999999</c:v>
                </c:pt>
                <c:pt idx="169">
                  <c:v>0.5175784</c:v>
                </c:pt>
                <c:pt idx="170">
                  <c:v>2.7348984</c:v>
                </c:pt>
                <c:pt idx="171">
                  <c:v>2.6362806</c:v>
                </c:pt>
                <c:pt idx="172">
                  <c:v>1.6799458</c:v>
                </c:pt>
                <c:pt idx="173">
                  <c:v>1.7625864</c:v>
                </c:pt>
                <c:pt idx="174">
                  <c:v>3.7480164</c:v>
                </c:pt>
                <c:pt idx="175">
                  <c:v>3.0948026</c:v>
                </c:pt>
                <c:pt idx="176">
                  <c:v>2.3227498</c:v>
                </c:pt>
                <c:pt idx="177">
                  <c:v>3.6025266</c:v>
                </c:pt>
                <c:pt idx="178">
                  <c:v>5.5835636</c:v>
                </c:pt>
                <c:pt idx="179">
                  <c:v>4.9634814</c:v>
                </c:pt>
                <c:pt idx="180">
                  <c:v>4.5305582</c:v>
                </c:pt>
                <c:pt idx="181">
                  <c:v>4.2178744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5.7745078</c:v>
                </c:pt>
                <c:pt idx="1">
                  <c:v>6.3017564</c:v>
                </c:pt>
                <c:pt idx="2">
                  <c:v>5.266592</c:v>
                </c:pt>
                <c:pt idx="3">
                  <c:v>4.5923578</c:v>
                </c:pt>
                <c:pt idx="4">
                  <c:v>6.333471</c:v>
                </c:pt>
                <c:pt idx="5">
                  <c:v>7.8829346</c:v>
                </c:pt>
                <c:pt idx="6">
                  <c:v>6.2318354</c:v>
                </c:pt>
                <c:pt idx="7">
                  <c:v>6.6533396</c:v>
                </c:pt>
                <c:pt idx="8">
                  <c:v>7.1440772</c:v>
                </c:pt>
                <c:pt idx="9">
                  <c:v>4.6402644</c:v>
                </c:pt>
                <c:pt idx="10">
                  <c:v>7.2776798</c:v>
                </c:pt>
                <c:pt idx="11">
                  <c:v>6.378383</c:v>
                </c:pt>
                <c:pt idx="12">
                  <c:v>8.009159199999999</c:v>
                </c:pt>
                <c:pt idx="13">
                  <c:v>10.381858</c:v>
                </c:pt>
                <c:pt idx="14">
                  <c:v>8.242397800000001</c:v>
                </c:pt>
                <c:pt idx="15">
                  <c:v>8.426705800000001</c:v>
                </c:pt>
                <c:pt idx="16">
                  <c:v>9.116525599999999</c:v>
                </c:pt>
                <c:pt idx="17">
                  <c:v>11.118602</c:v>
                </c:pt>
                <c:pt idx="18">
                  <c:v>10.533602</c:v>
                </c:pt>
                <c:pt idx="19">
                  <c:v>10.1332778</c:v>
                </c:pt>
                <c:pt idx="20">
                  <c:v>10.3255372</c:v>
                </c:pt>
                <c:pt idx="21">
                  <c:v>12.223992</c:v>
                </c:pt>
                <c:pt idx="22">
                  <c:v>11.935672</c:v>
                </c:pt>
                <c:pt idx="23">
                  <c:v>11.614172</c:v>
                </c:pt>
                <c:pt idx="24">
                  <c:v>11.1941664</c:v>
                </c:pt>
                <c:pt idx="25">
                  <c:v>13.111544</c:v>
                </c:pt>
                <c:pt idx="26">
                  <c:v>12.825696</c:v>
                </c:pt>
                <c:pt idx="27">
                  <c:v>14.344534</c:v>
                </c:pt>
                <c:pt idx="28">
                  <c:v>13.695744</c:v>
                </c:pt>
                <c:pt idx="29">
                  <c:v>15.41513</c:v>
                </c:pt>
                <c:pt idx="30">
                  <c:v>18.397328</c:v>
                </c:pt>
                <c:pt idx="31">
                  <c:v>18.23199</c:v>
                </c:pt>
                <c:pt idx="32">
                  <c:v>20.497728</c:v>
                </c:pt>
                <c:pt idx="33">
                  <c:v>24.02054</c:v>
                </c:pt>
                <c:pt idx="34">
                  <c:v>25.344106</c:v>
                </c:pt>
                <c:pt idx="35">
                  <c:v>29.731392</c:v>
                </c:pt>
                <c:pt idx="36">
                  <c:v>31.524592</c:v>
                </c:pt>
                <c:pt idx="37">
                  <c:v>33.822566</c:v>
                </c:pt>
                <c:pt idx="38">
                  <c:v>36.566052</c:v>
                </c:pt>
                <c:pt idx="39">
                  <c:v>36.851938</c:v>
                </c:pt>
                <c:pt idx="40">
                  <c:v>34.236354</c:v>
                </c:pt>
                <c:pt idx="41">
                  <c:v>32.918448</c:v>
                </c:pt>
                <c:pt idx="42">
                  <c:v>33.934998</c:v>
                </c:pt>
                <c:pt idx="43">
                  <c:v>32.779928</c:v>
                </c:pt>
                <c:pt idx="44">
                  <c:v>32.023514</c:v>
                </c:pt>
                <c:pt idx="45">
                  <c:v>31.068734</c:v>
                </c:pt>
                <c:pt idx="46">
                  <c:v>31.400972</c:v>
                </c:pt>
                <c:pt idx="47">
                  <c:v>31.009976</c:v>
                </c:pt>
                <c:pt idx="48">
                  <c:v>29.519174</c:v>
                </c:pt>
                <c:pt idx="49">
                  <c:v>27.613734</c:v>
                </c:pt>
                <c:pt idx="50">
                  <c:v>27.95633</c:v>
                </c:pt>
                <c:pt idx="51">
                  <c:v>28.39932</c:v>
                </c:pt>
                <c:pt idx="52">
                  <c:v>27.993106</c:v>
                </c:pt>
                <c:pt idx="53">
                  <c:v>26.465872</c:v>
                </c:pt>
                <c:pt idx="54">
                  <c:v>26.85027</c:v>
                </c:pt>
                <c:pt idx="55">
                  <c:v>28.433904</c:v>
                </c:pt>
                <c:pt idx="56">
                  <c:v>28.594342</c:v>
                </c:pt>
                <c:pt idx="57">
                  <c:v>26.949744</c:v>
                </c:pt>
                <c:pt idx="58">
                  <c:v>27.469248</c:v>
                </c:pt>
                <c:pt idx="59">
                  <c:v>27.184428</c:v>
                </c:pt>
                <c:pt idx="60">
                  <c:v>20.620848</c:v>
                </c:pt>
                <c:pt idx="61">
                  <c:v>18.98661</c:v>
                </c:pt>
                <c:pt idx="62">
                  <c:v>18.386278</c:v>
                </c:pt>
                <c:pt idx="63">
                  <c:v>17.874108</c:v>
                </c:pt>
                <c:pt idx="64">
                  <c:v>15.685618</c:v>
                </c:pt>
                <c:pt idx="65">
                  <c:v>14.593132</c:v>
                </c:pt>
                <c:pt idx="66">
                  <c:v>14.94151</c:v>
                </c:pt>
                <c:pt idx="67">
                  <c:v>14.471572</c:v>
                </c:pt>
                <c:pt idx="68">
                  <c:v>12.446832</c:v>
                </c:pt>
                <c:pt idx="69">
                  <c:v>11.870914</c:v>
                </c:pt>
                <c:pt idx="70">
                  <c:v>11.227813</c:v>
                </c:pt>
                <c:pt idx="71">
                  <c:v>11.620274</c:v>
                </c:pt>
                <c:pt idx="72">
                  <c:v>10.4040922</c:v>
                </c:pt>
                <c:pt idx="73">
                  <c:v>9.4480664</c:v>
                </c:pt>
                <c:pt idx="74">
                  <c:v>9.750856799999999</c:v>
                </c:pt>
                <c:pt idx="75">
                  <c:v>8.863980399999999</c:v>
                </c:pt>
                <c:pt idx="76">
                  <c:v>8.047513200000001</c:v>
                </c:pt>
                <c:pt idx="77">
                  <c:v>6.8426906</c:v>
                </c:pt>
                <c:pt idx="78">
                  <c:v>7.4101252</c:v>
                </c:pt>
                <c:pt idx="79">
                  <c:v>7.683641399999999</c:v>
                </c:pt>
                <c:pt idx="80">
                  <c:v>6.5993282</c:v>
                </c:pt>
                <c:pt idx="81">
                  <c:v>4.9548498</c:v>
                </c:pt>
                <c:pt idx="82">
                  <c:v>4.5685572</c:v>
                </c:pt>
                <c:pt idx="83">
                  <c:v>5.7944528</c:v>
                </c:pt>
                <c:pt idx="84">
                  <c:v>4.4737826</c:v>
                </c:pt>
                <c:pt idx="85">
                  <c:v>1.9862516</c:v>
                </c:pt>
                <c:pt idx="86">
                  <c:v>2.285387</c:v>
                </c:pt>
                <c:pt idx="87">
                  <c:v>-0.07278820000000001</c:v>
                </c:pt>
                <c:pt idx="88">
                  <c:v>-6.7313338</c:v>
                </c:pt>
                <c:pt idx="89">
                  <c:v>-18.658536</c:v>
                </c:pt>
                <c:pt idx="90">
                  <c:v>-24.244704</c:v>
                </c:pt>
                <c:pt idx="91">
                  <c:v>-20.761174</c:v>
                </c:pt>
                <c:pt idx="92">
                  <c:v>-16.718846</c:v>
                </c:pt>
                <c:pt idx="93">
                  <c:v>-15.482252</c:v>
                </c:pt>
                <c:pt idx="94">
                  <c:v>-14.360256</c:v>
                </c:pt>
                <c:pt idx="95">
                  <c:v>-11.848978</c:v>
                </c:pt>
                <c:pt idx="96">
                  <c:v>-10.461552</c:v>
                </c:pt>
                <c:pt idx="97">
                  <c:v>-10.6013704</c:v>
                </c:pt>
                <c:pt idx="98">
                  <c:v>-11.3800094</c:v>
                </c:pt>
                <c:pt idx="99">
                  <c:v>-9.8417914</c:v>
                </c:pt>
                <c:pt idx="100">
                  <c:v>-8.759467599999999</c:v>
                </c:pt>
                <c:pt idx="101">
                  <c:v>-9.3714034</c:v>
                </c:pt>
                <c:pt idx="102">
                  <c:v>-11.450622</c:v>
                </c:pt>
                <c:pt idx="103">
                  <c:v>-9.488591400000001</c:v>
                </c:pt>
                <c:pt idx="104">
                  <c:v>-9.255768399999999</c:v>
                </c:pt>
                <c:pt idx="105">
                  <c:v>-9.144760600000001</c:v>
                </c:pt>
                <c:pt idx="106">
                  <c:v>-11.6769016</c:v>
                </c:pt>
                <c:pt idx="107">
                  <c:v>-10.6910884</c:v>
                </c:pt>
                <c:pt idx="108">
                  <c:v>-10.0745766</c:v>
                </c:pt>
                <c:pt idx="109">
                  <c:v>-8.299538999999999</c:v>
                </c:pt>
                <c:pt idx="110">
                  <c:v>-10.8592</c:v>
                </c:pt>
                <c:pt idx="111">
                  <c:v>-10.905028</c:v>
                </c:pt>
                <c:pt idx="112">
                  <c:v>-10.8500332</c:v>
                </c:pt>
                <c:pt idx="113">
                  <c:v>-9.474490599999999</c:v>
                </c:pt>
                <c:pt idx="114">
                  <c:v>-10.6303634</c:v>
                </c:pt>
                <c:pt idx="115">
                  <c:v>-12.120414</c:v>
                </c:pt>
                <c:pt idx="116">
                  <c:v>-11.404016</c:v>
                </c:pt>
                <c:pt idx="117">
                  <c:v>-10.8524402</c:v>
                </c:pt>
                <c:pt idx="118">
                  <c:v>-11.58229</c:v>
                </c:pt>
                <c:pt idx="119">
                  <c:v>-12.727324</c:v>
                </c:pt>
                <c:pt idx="120">
                  <c:v>-11.322198</c:v>
                </c:pt>
                <c:pt idx="121">
                  <c:v>-11.017068</c:v>
                </c:pt>
                <c:pt idx="122">
                  <c:v>-11.77742</c:v>
                </c:pt>
                <c:pt idx="123">
                  <c:v>-13.274958</c:v>
                </c:pt>
                <c:pt idx="124">
                  <c:v>-12.08346</c:v>
                </c:pt>
                <c:pt idx="125">
                  <c:v>-11.288422</c:v>
                </c:pt>
                <c:pt idx="126">
                  <c:v>-11.642492</c:v>
                </c:pt>
                <c:pt idx="127">
                  <c:v>-14.262964</c:v>
                </c:pt>
                <c:pt idx="128">
                  <c:v>-13.646432</c:v>
                </c:pt>
                <c:pt idx="129">
                  <c:v>-12.464288</c:v>
                </c:pt>
                <c:pt idx="130">
                  <c:v>-12.36101</c:v>
                </c:pt>
                <c:pt idx="131">
                  <c:v>-13.92421</c:v>
                </c:pt>
                <c:pt idx="132">
                  <c:v>-14.029718</c:v>
                </c:pt>
                <c:pt idx="133">
                  <c:v>-13.326448</c:v>
                </c:pt>
                <c:pt idx="134">
                  <c:v>-12.880544</c:v>
                </c:pt>
                <c:pt idx="135">
                  <c:v>-14.881656</c:v>
                </c:pt>
                <c:pt idx="136">
                  <c:v>-16.142188</c:v>
                </c:pt>
                <c:pt idx="137">
                  <c:v>-14.562174</c:v>
                </c:pt>
                <c:pt idx="138">
                  <c:v>-14.698154</c:v>
                </c:pt>
                <c:pt idx="139">
                  <c:v>-15.971988</c:v>
                </c:pt>
                <c:pt idx="140">
                  <c:v>-16.796324</c:v>
                </c:pt>
                <c:pt idx="141">
                  <c:v>-16.614034</c:v>
                </c:pt>
                <c:pt idx="142">
                  <c:v>-16.43283</c:v>
                </c:pt>
                <c:pt idx="143">
                  <c:v>-17.457098</c:v>
                </c:pt>
                <c:pt idx="144">
                  <c:v>-20.440296</c:v>
                </c:pt>
                <c:pt idx="145">
                  <c:v>-19.618472</c:v>
                </c:pt>
                <c:pt idx="146">
                  <c:v>-19.813796</c:v>
                </c:pt>
                <c:pt idx="147">
                  <c:v>-19.728384</c:v>
                </c:pt>
                <c:pt idx="148">
                  <c:v>-22.762876</c:v>
                </c:pt>
                <c:pt idx="149">
                  <c:v>-20.988134</c:v>
                </c:pt>
                <c:pt idx="150">
                  <c:v>-13.223852</c:v>
                </c:pt>
                <c:pt idx="151">
                  <c:v>-10.428422</c:v>
                </c:pt>
                <c:pt idx="152">
                  <c:v>-10.1978534</c:v>
                </c:pt>
                <c:pt idx="153">
                  <c:v>-9.8936022</c:v>
                </c:pt>
                <c:pt idx="154">
                  <c:v>-6.798817</c:v>
                </c:pt>
                <c:pt idx="155">
                  <c:v>-5.9071332</c:v>
                </c:pt>
                <c:pt idx="156">
                  <c:v>-6.5976162</c:v>
                </c:pt>
                <c:pt idx="157">
                  <c:v>-6.536261399999999</c:v>
                </c:pt>
                <c:pt idx="158">
                  <c:v>-2.8010364</c:v>
                </c:pt>
                <c:pt idx="159">
                  <c:v>-1.1510086</c:v>
                </c:pt>
                <c:pt idx="160">
                  <c:v>-2.5116928</c:v>
                </c:pt>
                <c:pt idx="161">
                  <c:v>-2.5867694</c:v>
                </c:pt>
                <c:pt idx="162">
                  <c:v>-1.7293336</c:v>
                </c:pt>
                <c:pt idx="163">
                  <c:v>1.3093702</c:v>
                </c:pt>
                <c:pt idx="164">
                  <c:v>-1.2600172</c:v>
                </c:pt>
                <c:pt idx="165">
                  <c:v>-0.7406510000000001</c:v>
                </c:pt>
                <c:pt idx="166">
                  <c:v>0.07218840000000001</c:v>
                </c:pt>
                <c:pt idx="167">
                  <c:v>2.5886638</c:v>
                </c:pt>
                <c:pt idx="168">
                  <c:v>2.5107892</c:v>
                </c:pt>
                <c:pt idx="169">
                  <c:v>1.331926</c:v>
                </c:pt>
                <c:pt idx="170">
                  <c:v>1.2344932</c:v>
                </c:pt>
                <c:pt idx="171">
                  <c:v>3.6302776</c:v>
                </c:pt>
                <c:pt idx="172">
                  <c:v>3.5739884</c:v>
                </c:pt>
                <c:pt idx="173">
                  <c:v>2.7465266</c:v>
                </c:pt>
                <c:pt idx="174">
                  <c:v>2.6864124</c:v>
                </c:pt>
                <c:pt idx="175">
                  <c:v>5.5748994</c:v>
                </c:pt>
                <c:pt idx="176">
                  <c:v>4.7365926</c:v>
                </c:pt>
                <c:pt idx="177">
                  <c:v>4.1501342</c:v>
                </c:pt>
                <c:pt idx="178">
                  <c:v>4.1289634</c:v>
                </c:pt>
                <c:pt idx="179">
                  <c:v>5.3153928</c:v>
                </c:pt>
                <c:pt idx="180">
                  <c:v>6.6059918</c:v>
                </c:pt>
                <c:pt idx="181">
                  <c:v>4.815941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4.932224</c:v>
                </c:pt>
                <c:pt idx="1">
                  <c:v>4.9843866</c:v>
                </c:pt>
                <c:pt idx="2">
                  <c:v>6.103614200000001</c:v>
                </c:pt>
                <c:pt idx="3">
                  <c:v>6.9483816</c:v>
                </c:pt>
                <c:pt idx="4">
                  <c:v>6.9710796</c:v>
                </c:pt>
                <c:pt idx="5">
                  <c:v>5.2427514</c:v>
                </c:pt>
                <c:pt idx="6">
                  <c:v>6.904120399999999</c:v>
                </c:pt>
                <c:pt idx="7">
                  <c:v>8.1943228</c:v>
                </c:pt>
                <c:pt idx="8">
                  <c:v>6.093257599999999</c:v>
                </c:pt>
                <c:pt idx="9">
                  <c:v>6.8834974</c:v>
                </c:pt>
                <c:pt idx="10">
                  <c:v>7.6861026</c:v>
                </c:pt>
                <c:pt idx="11">
                  <c:v>9.527231</c:v>
                </c:pt>
                <c:pt idx="12">
                  <c:v>9.0556108</c:v>
                </c:pt>
                <c:pt idx="13">
                  <c:v>8.0117832</c:v>
                </c:pt>
                <c:pt idx="14">
                  <c:v>7.884117399999999</c:v>
                </c:pt>
                <c:pt idx="15">
                  <c:v>10.4269944</c:v>
                </c:pt>
                <c:pt idx="16">
                  <c:v>10.505512</c:v>
                </c:pt>
                <c:pt idx="17">
                  <c:v>9.2706982</c:v>
                </c:pt>
                <c:pt idx="18">
                  <c:v>9.344487599999999</c:v>
                </c:pt>
                <c:pt idx="19">
                  <c:v>11.587868</c:v>
                </c:pt>
                <c:pt idx="20">
                  <c:v>12.053008</c:v>
                </c:pt>
                <c:pt idx="21">
                  <c:v>11.179452</c:v>
                </c:pt>
                <c:pt idx="22">
                  <c:v>11.1762284</c:v>
                </c:pt>
                <c:pt idx="23">
                  <c:v>12.317774</c:v>
                </c:pt>
                <c:pt idx="24">
                  <c:v>13.760308</c:v>
                </c:pt>
                <c:pt idx="25">
                  <c:v>13.15088</c:v>
                </c:pt>
                <c:pt idx="26">
                  <c:v>13.066196</c:v>
                </c:pt>
                <c:pt idx="27">
                  <c:v>14.445362</c:v>
                </c:pt>
                <c:pt idx="28">
                  <c:v>17.092956</c:v>
                </c:pt>
                <c:pt idx="29">
                  <c:v>17.70088</c:v>
                </c:pt>
                <c:pt idx="30">
                  <c:v>18.462002</c:v>
                </c:pt>
                <c:pt idx="31">
                  <c:v>20.572738</c:v>
                </c:pt>
                <c:pt idx="32">
                  <c:v>25.149012</c:v>
                </c:pt>
                <c:pt idx="33">
                  <c:v>25.809974</c:v>
                </c:pt>
                <c:pt idx="34">
                  <c:v>29.103978</c:v>
                </c:pt>
                <c:pt idx="35">
                  <c:v>31.391014</c:v>
                </c:pt>
                <c:pt idx="36">
                  <c:v>36.631334</c:v>
                </c:pt>
                <c:pt idx="37">
                  <c:v>36.375742</c:v>
                </c:pt>
                <c:pt idx="38">
                  <c:v>34.784688</c:v>
                </c:pt>
                <c:pt idx="39">
                  <c:v>33.287138</c:v>
                </c:pt>
                <c:pt idx="40">
                  <c:v>34.67395</c:v>
                </c:pt>
                <c:pt idx="41">
                  <c:v>33.567034</c:v>
                </c:pt>
                <c:pt idx="42">
                  <c:v>32.648484</c:v>
                </c:pt>
                <c:pt idx="43">
                  <c:v>31.488746</c:v>
                </c:pt>
                <c:pt idx="44">
                  <c:v>31.507422</c:v>
                </c:pt>
                <c:pt idx="45">
                  <c:v>31.979644</c:v>
                </c:pt>
                <c:pt idx="46">
                  <c:v>29.44708</c:v>
                </c:pt>
                <c:pt idx="47">
                  <c:v>29.10964</c:v>
                </c:pt>
                <c:pt idx="48">
                  <c:v>28.429122</c:v>
                </c:pt>
                <c:pt idx="49">
                  <c:v>28.894378</c:v>
                </c:pt>
                <c:pt idx="50">
                  <c:v>27.776728</c:v>
                </c:pt>
                <c:pt idx="51">
                  <c:v>26.721636</c:v>
                </c:pt>
                <c:pt idx="52">
                  <c:v>27.008524</c:v>
                </c:pt>
                <c:pt idx="53">
                  <c:v>28.557498</c:v>
                </c:pt>
                <c:pt idx="54">
                  <c:v>28.047276</c:v>
                </c:pt>
                <c:pt idx="55">
                  <c:v>26.634884</c:v>
                </c:pt>
                <c:pt idx="56">
                  <c:v>26.607522</c:v>
                </c:pt>
                <c:pt idx="57">
                  <c:v>28.229024</c:v>
                </c:pt>
                <c:pt idx="58">
                  <c:v>26.014684</c:v>
                </c:pt>
                <c:pt idx="59">
                  <c:v>21.172298</c:v>
                </c:pt>
                <c:pt idx="60">
                  <c:v>20.358384</c:v>
                </c:pt>
                <c:pt idx="61">
                  <c:v>19.11233</c:v>
                </c:pt>
                <c:pt idx="62">
                  <c:v>16.446434</c:v>
                </c:pt>
                <c:pt idx="63">
                  <c:v>15.695214</c:v>
                </c:pt>
                <c:pt idx="64">
                  <c:v>15.62686</c:v>
                </c:pt>
                <c:pt idx="65">
                  <c:v>15.045698</c:v>
                </c:pt>
                <c:pt idx="66">
                  <c:v>12.551386</c:v>
                </c:pt>
                <c:pt idx="67">
                  <c:v>11.822204</c:v>
                </c:pt>
                <c:pt idx="68">
                  <c:v>11.94437</c:v>
                </c:pt>
                <c:pt idx="69">
                  <c:v>12.3383956</c:v>
                </c:pt>
                <c:pt idx="70">
                  <c:v>11.57894</c:v>
                </c:pt>
                <c:pt idx="71">
                  <c:v>9.0881694</c:v>
                </c:pt>
                <c:pt idx="72">
                  <c:v>10.086784</c:v>
                </c:pt>
                <c:pt idx="73">
                  <c:v>9.430072200000001</c:v>
                </c:pt>
                <c:pt idx="74">
                  <c:v>9.094248</c:v>
                </c:pt>
                <c:pt idx="75">
                  <c:v>6.7942064</c:v>
                </c:pt>
                <c:pt idx="76">
                  <c:v>7.4284616</c:v>
                </c:pt>
                <c:pt idx="77">
                  <c:v>7.358767</c:v>
                </c:pt>
                <c:pt idx="78">
                  <c:v>7.398313</c:v>
                </c:pt>
                <c:pt idx="79">
                  <c:v>5.395620800000001</c:v>
                </c:pt>
                <c:pt idx="80">
                  <c:v>5.396585</c:v>
                </c:pt>
                <c:pt idx="81">
                  <c:v>6.5628248</c:v>
                </c:pt>
                <c:pt idx="82">
                  <c:v>5.5717542</c:v>
                </c:pt>
                <c:pt idx="83">
                  <c:v>3.4002656</c:v>
                </c:pt>
                <c:pt idx="84">
                  <c:v>3.1242492</c:v>
                </c:pt>
                <c:pt idx="85">
                  <c:v>3.0624928</c:v>
                </c:pt>
                <c:pt idx="86">
                  <c:v>0.3412452</c:v>
                </c:pt>
                <c:pt idx="87">
                  <c:v>-8.585389600000001</c:v>
                </c:pt>
                <c:pt idx="88">
                  <c:v>-19.464826</c:v>
                </c:pt>
                <c:pt idx="89">
                  <c:v>-23.461098</c:v>
                </c:pt>
                <c:pt idx="90">
                  <c:v>-20.71411</c:v>
                </c:pt>
                <c:pt idx="91">
                  <c:v>-18.196554</c:v>
                </c:pt>
                <c:pt idx="92">
                  <c:v>-16.246426</c:v>
                </c:pt>
                <c:pt idx="93">
                  <c:v>-13.530316</c:v>
                </c:pt>
                <c:pt idx="94">
                  <c:v>-10.7601668</c:v>
                </c:pt>
                <c:pt idx="95">
                  <c:v>-10.7561466</c:v>
                </c:pt>
                <c:pt idx="96">
                  <c:v>-12.26686</c:v>
                </c:pt>
                <c:pt idx="97">
                  <c:v>-10.3117348</c:v>
                </c:pt>
                <c:pt idx="98">
                  <c:v>-9.0694868</c:v>
                </c:pt>
                <c:pt idx="99">
                  <c:v>-9.0928784</c:v>
                </c:pt>
                <c:pt idx="100">
                  <c:v>-10.923806</c:v>
                </c:pt>
                <c:pt idx="101">
                  <c:v>-10.3109028</c:v>
                </c:pt>
                <c:pt idx="102">
                  <c:v>-9.227462599999999</c:v>
                </c:pt>
                <c:pt idx="103">
                  <c:v>-9.1348178</c:v>
                </c:pt>
                <c:pt idx="104">
                  <c:v>-11.601656</c:v>
                </c:pt>
                <c:pt idx="105">
                  <c:v>-10.4433028</c:v>
                </c:pt>
                <c:pt idx="106">
                  <c:v>-10.2484482</c:v>
                </c:pt>
                <c:pt idx="107">
                  <c:v>-9.283326800000001</c:v>
                </c:pt>
                <c:pt idx="108">
                  <c:v>-11.0433978</c:v>
                </c:pt>
                <c:pt idx="109">
                  <c:v>-11.655222</c:v>
                </c:pt>
                <c:pt idx="110">
                  <c:v>-10.4740728</c:v>
                </c:pt>
                <c:pt idx="111">
                  <c:v>-9.4581216</c:v>
                </c:pt>
                <c:pt idx="112">
                  <c:v>-11.135494</c:v>
                </c:pt>
                <c:pt idx="113">
                  <c:v>-11.314604</c:v>
                </c:pt>
                <c:pt idx="114">
                  <c:v>-11.723934</c:v>
                </c:pt>
                <c:pt idx="115">
                  <c:v>-10.2682948</c:v>
                </c:pt>
                <c:pt idx="116">
                  <c:v>-11.204456</c:v>
                </c:pt>
                <c:pt idx="117">
                  <c:v>-12.965638</c:v>
                </c:pt>
                <c:pt idx="118">
                  <c:v>-12.458898</c:v>
                </c:pt>
                <c:pt idx="119">
                  <c:v>-11.230024</c:v>
                </c:pt>
                <c:pt idx="120">
                  <c:v>-11.276564</c:v>
                </c:pt>
                <c:pt idx="121">
                  <c:v>-12.64905</c:v>
                </c:pt>
                <c:pt idx="122">
                  <c:v>-12.52861</c:v>
                </c:pt>
                <c:pt idx="123">
                  <c:v>-11.133428</c:v>
                </c:pt>
                <c:pt idx="124">
                  <c:v>-11.10215</c:v>
                </c:pt>
                <c:pt idx="125">
                  <c:v>-14.103372</c:v>
                </c:pt>
                <c:pt idx="126">
                  <c:v>-13.77645</c:v>
                </c:pt>
                <c:pt idx="127">
                  <c:v>-11.90649</c:v>
                </c:pt>
                <c:pt idx="128">
                  <c:v>-11.797776</c:v>
                </c:pt>
                <c:pt idx="129">
                  <c:v>-13.902972</c:v>
                </c:pt>
                <c:pt idx="130">
                  <c:v>-13.992538</c:v>
                </c:pt>
                <c:pt idx="131">
                  <c:v>-13.199664</c:v>
                </c:pt>
                <c:pt idx="132">
                  <c:v>-12.813674</c:v>
                </c:pt>
                <c:pt idx="133">
                  <c:v>-13.922402</c:v>
                </c:pt>
                <c:pt idx="134">
                  <c:v>-15.79262</c:v>
                </c:pt>
                <c:pt idx="135">
                  <c:v>-15.024982</c:v>
                </c:pt>
                <c:pt idx="136">
                  <c:v>-14.15786</c:v>
                </c:pt>
                <c:pt idx="137">
                  <c:v>-15.196512</c:v>
                </c:pt>
                <c:pt idx="138">
                  <c:v>-18.099162</c:v>
                </c:pt>
                <c:pt idx="139">
                  <c:v>-16.078318</c:v>
                </c:pt>
                <c:pt idx="140">
                  <c:v>-15.941824</c:v>
                </c:pt>
                <c:pt idx="141">
                  <c:v>-16.831906</c:v>
                </c:pt>
                <c:pt idx="142">
                  <c:v>-19.40507</c:v>
                </c:pt>
                <c:pt idx="143">
                  <c:v>-19.161468</c:v>
                </c:pt>
                <c:pt idx="144">
                  <c:v>-18.090092</c:v>
                </c:pt>
                <c:pt idx="145">
                  <c:v>-19.065826</c:v>
                </c:pt>
                <c:pt idx="146">
                  <c:v>-22.018918</c:v>
                </c:pt>
                <c:pt idx="147">
                  <c:v>-21.909794</c:v>
                </c:pt>
                <c:pt idx="148">
                  <c:v>-18.137996</c:v>
                </c:pt>
                <c:pt idx="149">
                  <c:v>-12.771096</c:v>
                </c:pt>
                <c:pt idx="150">
                  <c:v>-12.09882</c:v>
                </c:pt>
                <c:pt idx="151">
                  <c:v>-10.965408</c:v>
                </c:pt>
                <c:pt idx="152">
                  <c:v>-8.4604024</c:v>
                </c:pt>
                <c:pt idx="153">
                  <c:v>-6.0518186</c:v>
                </c:pt>
                <c:pt idx="154">
                  <c:v>-6.209237</c:v>
                </c:pt>
                <c:pt idx="155">
                  <c:v>-6.2327854</c:v>
                </c:pt>
                <c:pt idx="156">
                  <c:v>-3.6019586</c:v>
                </c:pt>
                <c:pt idx="157">
                  <c:v>-2.3516302</c:v>
                </c:pt>
                <c:pt idx="158">
                  <c:v>-2.7246662</c:v>
                </c:pt>
                <c:pt idx="159">
                  <c:v>-4.0569778</c:v>
                </c:pt>
                <c:pt idx="160">
                  <c:v>-2.1867004</c:v>
                </c:pt>
                <c:pt idx="161">
                  <c:v>0.1534492</c:v>
                </c:pt>
                <c:pt idx="162">
                  <c:v>-0.7618656</c:v>
                </c:pt>
                <c:pt idx="163">
                  <c:v>-1.6887558</c:v>
                </c:pt>
                <c:pt idx="164">
                  <c:v>-1.26483</c:v>
                </c:pt>
                <c:pt idx="165">
                  <c:v>1.8183524</c:v>
                </c:pt>
                <c:pt idx="166">
                  <c:v>2.3640644</c:v>
                </c:pt>
                <c:pt idx="167">
                  <c:v>0.8705906000000001</c:v>
                </c:pt>
                <c:pt idx="168">
                  <c:v>0.7537782</c:v>
                </c:pt>
                <c:pt idx="169">
                  <c:v>2.631206</c:v>
                </c:pt>
                <c:pt idx="170">
                  <c:v>2.7129552</c:v>
                </c:pt>
                <c:pt idx="171">
                  <c:v>1.7309862</c:v>
                </c:pt>
                <c:pt idx="172">
                  <c:v>2.876106</c:v>
                </c:pt>
                <c:pt idx="173">
                  <c:v>4.2467508</c:v>
                </c:pt>
                <c:pt idx="174">
                  <c:v>5.002400799999999</c:v>
                </c:pt>
                <c:pt idx="175">
                  <c:v>3.9418578</c:v>
                </c:pt>
                <c:pt idx="176">
                  <c:v>3.337612</c:v>
                </c:pt>
                <c:pt idx="177">
                  <c:v>4.8687702</c:v>
                </c:pt>
                <c:pt idx="178">
                  <c:v>6.1127662</c:v>
                </c:pt>
                <c:pt idx="179">
                  <c:v>4.706606600000001</c:v>
                </c:pt>
                <c:pt idx="180">
                  <c:v>5.1981088</c:v>
                </c:pt>
                <c:pt idx="181">
                  <c:v>5.709766</c:v>
                </c:pt>
                <c:pt idx="182">
                  <c:v>7.602083333333333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7.3365845</c:v>
                </c:pt>
                <c:pt idx="1">
                  <c:v>6.306105000000001</c:v>
                </c:pt>
                <c:pt idx="2">
                  <c:v>5.650739</c:v>
                </c:pt>
                <c:pt idx="3">
                  <c:v>6.694081</c:v>
                </c:pt>
                <c:pt idx="4">
                  <c:v>8.4811978</c:v>
                </c:pt>
                <c:pt idx="5">
                  <c:v>7.493056</c:v>
                </c:pt>
                <c:pt idx="6">
                  <c:v>4.9028992</c:v>
                </c:pt>
                <c:pt idx="7">
                  <c:v>6.930505800000001</c:v>
                </c:pt>
                <c:pt idx="8">
                  <c:v>8.9634254</c:v>
                </c:pt>
                <c:pt idx="9">
                  <c:v>9.108405000000001</c:v>
                </c:pt>
                <c:pt idx="10">
                  <c:v>7.9221458</c:v>
                </c:pt>
                <c:pt idx="11">
                  <c:v>8.46843775</c:v>
                </c:pt>
                <c:pt idx="12">
                  <c:v>8.876185400000001</c:v>
                </c:pt>
                <c:pt idx="13">
                  <c:v>10.1374352</c:v>
                </c:pt>
                <c:pt idx="14">
                  <c:v>9.825604</c:v>
                </c:pt>
                <c:pt idx="15">
                  <c:v>9.465867800000002</c:v>
                </c:pt>
                <c:pt idx="16">
                  <c:v>9.5184736</c:v>
                </c:pt>
                <c:pt idx="17">
                  <c:v>11.452432</c:v>
                </c:pt>
                <c:pt idx="18">
                  <c:v>11.910366</c:v>
                </c:pt>
                <c:pt idx="19">
                  <c:v>10.4602406</c:v>
                </c:pt>
                <c:pt idx="20">
                  <c:v>11.1104824</c:v>
                </c:pt>
                <c:pt idx="21">
                  <c:v>12.995928</c:v>
                </c:pt>
                <c:pt idx="22">
                  <c:v>12.906326</c:v>
                </c:pt>
                <c:pt idx="23">
                  <c:v>11.905948</c:v>
                </c:pt>
                <c:pt idx="24">
                  <c:v>13.36389</c:v>
                </c:pt>
                <c:pt idx="25">
                  <c:v>15.829524</c:v>
                </c:pt>
                <c:pt idx="26">
                  <c:v>16.4568</c:v>
                </c:pt>
                <c:pt idx="27">
                  <c:v>16.253558</c:v>
                </c:pt>
                <c:pt idx="28">
                  <c:v>17.677614</c:v>
                </c:pt>
                <c:pt idx="29">
                  <c:v>21.685504</c:v>
                </c:pt>
                <c:pt idx="30">
                  <c:v>24.166016</c:v>
                </c:pt>
                <c:pt idx="31">
                  <c:v>25.804796</c:v>
                </c:pt>
                <c:pt idx="32">
                  <c:v>27.684506</c:v>
                </c:pt>
                <c:pt idx="33">
                  <c:v>32.414924</c:v>
                </c:pt>
                <c:pt idx="34">
                  <c:v>36.276176</c:v>
                </c:pt>
                <c:pt idx="35">
                  <c:v>35.931204</c:v>
                </c:pt>
                <c:pt idx="36">
                  <c:v>35.281132</c:v>
                </c:pt>
                <c:pt idx="37">
                  <c:v>34.307882</c:v>
                </c:pt>
                <c:pt idx="38">
                  <c:v>34.602726</c:v>
                </c:pt>
                <c:pt idx="39">
                  <c:v>32.848458</c:v>
                </c:pt>
                <c:pt idx="40">
                  <c:v>32.237196</c:v>
                </c:pt>
                <c:pt idx="41">
                  <c:v>31.246142</c:v>
                </c:pt>
                <c:pt idx="42">
                  <c:v>32.984128</c:v>
                </c:pt>
                <c:pt idx="43">
                  <c:v>31.100412</c:v>
                </c:pt>
                <c:pt idx="44">
                  <c:v>30.123078</c:v>
                </c:pt>
                <c:pt idx="45">
                  <c:v>28.658712</c:v>
                </c:pt>
                <c:pt idx="46">
                  <c:v>29.527142</c:v>
                </c:pt>
                <c:pt idx="47">
                  <c:v>28.89051</c:v>
                </c:pt>
                <c:pt idx="48">
                  <c:v>26.888174</c:v>
                </c:pt>
                <c:pt idx="49">
                  <c:v>26.50323</c:v>
                </c:pt>
                <c:pt idx="50">
                  <c:v>28.773854</c:v>
                </c:pt>
                <c:pt idx="51">
                  <c:v>28.346794</c:v>
                </c:pt>
                <c:pt idx="52">
                  <c:v>26.70702</c:v>
                </c:pt>
                <c:pt idx="53">
                  <c:v>26.430806</c:v>
                </c:pt>
                <c:pt idx="54">
                  <c:v>28.13274</c:v>
                </c:pt>
                <c:pt idx="55">
                  <c:v>28.806204</c:v>
                </c:pt>
                <c:pt idx="56">
                  <c:v>26.772082</c:v>
                </c:pt>
                <c:pt idx="57">
                  <c:v>22.907434</c:v>
                </c:pt>
                <c:pt idx="58">
                  <c:v>21.258474</c:v>
                </c:pt>
                <c:pt idx="59">
                  <c:v>19.005372</c:v>
                </c:pt>
                <c:pt idx="60">
                  <c:v>16.464998</c:v>
                </c:pt>
                <c:pt idx="61">
                  <c:v>16.478962</c:v>
                </c:pt>
                <c:pt idx="62">
                  <c:v>16.425012</c:v>
                </c:pt>
                <c:pt idx="63">
                  <c:v>14.409532</c:v>
                </c:pt>
                <c:pt idx="64">
                  <c:v>11.87544</c:v>
                </c:pt>
                <c:pt idx="65">
                  <c:v>12.228246</c:v>
                </c:pt>
                <c:pt idx="66">
                  <c:v>12.842894</c:v>
                </c:pt>
                <c:pt idx="67">
                  <c:v>11.731144</c:v>
                </c:pt>
                <c:pt idx="68">
                  <c:v>9.8255286</c:v>
                </c:pt>
                <c:pt idx="69">
                  <c:v>11.034372</c:v>
                </c:pt>
                <c:pt idx="70">
                  <c:v>10.1634882</c:v>
                </c:pt>
                <c:pt idx="71">
                  <c:v>9.865891999999999</c:v>
                </c:pt>
                <c:pt idx="72">
                  <c:v>7.8615814</c:v>
                </c:pt>
                <c:pt idx="73">
                  <c:v>7.7736914</c:v>
                </c:pt>
                <c:pt idx="74">
                  <c:v>8.073499200000001</c:v>
                </c:pt>
                <c:pt idx="75">
                  <c:v>8.2702788</c:v>
                </c:pt>
                <c:pt idx="76">
                  <c:v>6.7336738</c:v>
                </c:pt>
                <c:pt idx="77">
                  <c:v>5.2193272</c:v>
                </c:pt>
                <c:pt idx="78">
                  <c:v>6.1701732</c:v>
                </c:pt>
                <c:pt idx="79">
                  <c:v>5.846261</c:v>
                </c:pt>
                <c:pt idx="80">
                  <c:v>4.4445414</c:v>
                </c:pt>
                <c:pt idx="81">
                  <c:v>3.7738688</c:v>
                </c:pt>
                <c:pt idx="82">
                  <c:v>4.0588166</c:v>
                </c:pt>
                <c:pt idx="83">
                  <c:v>3.275653</c:v>
                </c:pt>
                <c:pt idx="84">
                  <c:v>0.3194173999999999</c:v>
                </c:pt>
                <c:pt idx="85">
                  <c:v>-7.499098800000001</c:v>
                </c:pt>
                <c:pt idx="86">
                  <c:v>-18.077566</c:v>
                </c:pt>
                <c:pt idx="87">
                  <c:v>-22.752172</c:v>
                </c:pt>
                <c:pt idx="88">
                  <c:v>-22.161828</c:v>
                </c:pt>
                <c:pt idx="89">
                  <c:v>-19.026332</c:v>
                </c:pt>
                <c:pt idx="90">
                  <c:v>-16.170602</c:v>
                </c:pt>
                <c:pt idx="91">
                  <c:v>-12.804078</c:v>
                </c:pt>
                <c:pt idx="92">
                  <c:v>-11.886458</c:v>
                </c:pt>
                <c:pt idx="93">
                  <c:v>-11.64319</c:v>
                </c:pt>
                <c:pt idx="94">
                  <c:v>-10.698161</c:v>
                </c:pt>
                <c:pt idx="95">
                  <c:v>-9.706611800000001</c:v>
                </c:pt>
                <c:pt idx="96">
                  <c:v>-9.5682942</c:v>
                </c:pt>
                <c:pt idx="97">
                  <c:v>-10.3837486</c:v>
                </c:pt>
                <c:pt idx="98">
                  <c:v>-11.3362386</c:v>
                </c:pt>
                <c:pt idx="99">
                  <c:v>-9.625485600000001</c:v>
                </c:pt>
                <c:pt idx="100">
                  <c:v>-9.378431600000001</c:v>
                </c:pt>
                <c:pt idx="101">
                  <c:v>-10.1763898</c:v>
                </c:pt>
                <c:pt idx="102">
                  <c:v>-10.4482694</c:v>
                </c:pt>
                <c:pt idx="103">
                  <c:v>-10.185925</c:v>
                </c:pt>
                <c:pt idx="104">
                  <c:v>-9.7388326</c:v>
                </c:pt>
                <c:pt idx="105">
                  <c:v>-10.475157</c:v>
                </c:pt>
                <c:pt idx="106">
                  <c:v>-11.934066</c:v>
                </c:pt>
                <c:pt idx="107">
                  <c:v>-10.777298</c:v>
                </c:pt>
                <c:pt idx="108">
                  <c:v>-10.2574232</c:v>
                </c:pt>
                <c:pt idx="109">
                  <c:v>-10.5068216</c:v>
                </c:pt>
                <c:pt idx="110">
                  <c:v>-11.579064</c:v>
                </c:pt>
                <c:pt idx="111">
                  <c:v>-11.424628</c:v>
                </c:pt>
                <c:pt idx="112">
                  <c:v>-10.0201694</c:v>
                </c:pt>
                <c:pt idx="113">
                  <c:v>-10.8832412</c:v>
                </c:pt>
                <c:pt idx="114">
                  <c:v>-12.25987</c:v>
                </c:pt>
                <c:pt idx="115">
                  <c:v>-12.619036</c:v>
                </c:pt>
                <c:pt idx="116">
                  <c:v>-10.961806</c:v>
                </c:pt>
                <c:pt idx="117">
                  <c:v>-11.2240374</c:v>
                </c:pt>
                <c:pt idx="118">
                  <c:v>-12.57922</c:v>
                </c:pt>
                <c:pt idx="119">
                  <c:v>-12.307548</c:v>
                </c:pt>
                <c:pt idx="120">
                  <c:v>-11.56823</c:v>
                </c:pt>
                <c:pt idx="121">
                  <c:v>-11.556194</c:v>
                </c:pt>
                <c:pt idx="122">
                  <c:v>-12.459108</c:v>
                </c:pt>
                <c:pt idx="123">
                  <c:v>-12.976072</c:v>
                </c:pt>
                <c:pt idx="124">
                  <c:v>-12.471318</c:v>
                </c:pt>
                <c:pt idx="125">
                  <c:v>-11.96937</c:v>
                </c:pt>
                <c:pt idx="126">
                  <c:v>-12.31128</c:v>
                </c:pt>
                <c:pt idx="127">
                  <c:v>-14.338122</c:v>
                </c:pt>
                <c:pt idx="128">
                  <c:v>-13.81671</c:v>
                </c:pt>
                <c:pt idx="129">
                  <c:v>-12.555302</c:v>
                </c:pt>
                <c:pt idx="130">
                  <c:v>-12.977032</c:v>
                </c:pt>
                <c:pt idx="131">
                  <c:v>-15.659714</c:v>
                </c:pt>
                <c:pt idx="132">
                  <c:v>-14.581222</c:v>
                </c:pt>
                <c:pt idx="133">
                  <c:v>-14.596698</c:v>
                </c:pt>
                <c:pt idx="134">
                  <c:v>-13.993694</c:v>
                </c:pt>
                <c:pt idx="135">
                  <c:v>-16.833172</c:v>
                </c:pt>
                <c:pt idx="136">
                  <c:v>-15.95867</c:v>
                </c:pt>
                <c:pt idx="137">
                  <c:v>-15.694786</c:v>
                </c:pt>
                <c:pt idx="138">
                  <c:v>-15.265216</c:v>
                </c:pt>
                <c:pt idx="139">
                  <c:v>-18.03935</c:v>
                </c:pt>
                <c:pt idx="140">
                  <c:v>-19.086778</c:v>
                </c:pt>
                <c:pt idx="141">
                  <c:v>-18.544462</c:v>
                </c:pt>
                <c:pt idx="142">
                  <c:v>-18.287164</c:v>
                </c:pt>
                <c:pt idx="143">
                  <c:v>-21.319808</c:v>
                </c:pt>
                <c:pt idx="144">
                  <c:v>-20.711674</c:v>
                </c:pt>
                <c:pt idx="145">
                  <c:v>-22.144756</c:v>
                </c:pt>
                <c:pt idx="146">
                  <c:v>-19.876188</c:v>
                </c:pt>
                <c:pt idx="147">
                  <c:v>-15.071664</c:v>
                </c:pt>
                <c:pt idx="148">
                  <c:v>-12.807406</c:v>
                </c:pt>
                <c:pt idx="149">
                  <c:v>-10.9594142</c:v>
                </c:pt>
                <c:pt idx="150">
                  <c:v>-7.9003522</c:v>
                </c:pt>
                <c:pt idx="151">
                  <c:v>-7.0877832</c:v>
                </c:pt>
                <c:pt idx="152">
                  <c:v>-7.5483168</c:v>
                </c:pt>
                <c:pt idx="153">
                  <c:v>-6.3393028</c:v>
                </c:pt>
                <c:pt idx="154">
                  <c:v>-3.0563126</c:v>
                </c:pt>
                <c:pt idx="155">
                  <c:v>-3.1780392</c:v>
                </c:pt>
                <c:pt idx="156">
                  <c:v>-3.5306116</c:v>
                </c:pt>
                <c:pt idx="157">
                  <c:v>-3.3956956</c:v>
                </c:pt>
                <c:pt idx="158">
                  <c:v>-0.5485332000000001</c:v>
                </c:pt>
                <c:pt idx="159">
                  <c:v>0.1228372</c:v>
                </c:pt>
                <c:pt idx="160">
                  <c:v>-1.6451592</c:v>
                </c:pt>
                <c:pt idx="161">
                  <c:v>-2.3508056</c:v>
                </c:pt>
                <c:pt idx="162">
                  <c:v>0.6153482</c:v>
                </c:pt>
                <c:pt idx="163">
                  <c:v>1.9479622</c:v>
                </c:pt>
                <c:pt idx="164">
                  <c:v>0.3785576</c:v>
                </c:pt>
                <c:pt idx="165">
                  <c:v>0.1676254</c:v>
                </c:pt>
                <c:pt idx="166">
                  <c:v>1.769603</c:v>
                </c:pt>
                <c:pt idx="167">
                  <c:v>2.9273514</c:v>
                </c:pt>
                <c:pt idx="168">
                  <c:v>2.351711</c:v>
                </c:pt>
                <c:pt idx="169">
                  <c:v>1.8177038</c:v>
                </c:pt>
                <c:pt idx="170">
                  <c:v>2.9988606</c:v>
                </c:pt>
                <c:pt idx="171">
                  <c:v>4.8712548</c:v>
                </c:pt>
                <c:pt idx="172">
                  <c:v>3.8542934</c:v>
                </c:pt>
                <c:pt idx="173">
                  <c:v>3.6338644</c:v>
                </c:pt>
                <c:pt idx="174">
                  <c:v>3.8894974</c:v>
                </c:pt>
                <c:pt idx="175">
                  <c:v>5.7300418</c:v>
                </c:pt>
                <c:pt idx="176">
                  <c:v>5.0125722</c:v>
                </c:pt>
                <c:pt idx="177">
                  <c:v>4.3879272</c:v>
                </c:pt>
                <c:pt idx="178">
                  <c:v>4.6105148</c:v>
                </c:pt>
                <c:pt idx="179">
                  <c:v>7.024321599999999</c:v>
                </c:pt>
                <c:pt idx="180">
                  <c:v>6.1758742</c:v>
                </c:pt>
                <c:pt idx="181">
                  <c:v>5.2361142</c:v>
                </c:pt>
                <c:pt idx="182">
                  <c:v>5.349643666666666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5.9636295</c:v>
                </c:pt>
                <c:pt idx="1">
                  <c:v>7.2680588</c:v>
                </c:pt>
                <c:pt idx="2">
                  <c:v>7.40638</c:v>
                </c:pt>
                <c:pt idx="3">
                  <c:v>6.2136754</c:v>
                </c:pt>
                <c:pt idx="4">
                  <c:v>6.348251400000001</c:v>
                </c:pt>
                <c:pt idx="5">
                  <c:v>7.782892000000001</c:v>
                </c:pt>
                <c:pt idx="6">
                  <c:v>9.2334204</c:v>
                </c:pt>
                <c:pt idx="7">
                  <c:v>8.2461848</c:v>
                </c:pt>
                <c:pt idx="8">
                  <c:v>7.773943399999999</c:v>
                </c:pt>
                <c:pt idx="9">
                  <c:v>8.676430400000001</c:v>
                </c:pt>
                <c:pt idx="10">
                  <c:v>9.8851324</c:v>
                </c:pt>
                <c:pt idx="11">
                  <c:v>9.111389600000001</c:v>
                </c:pt>
                <c:pt idx="12">
                  <c:v>8.400199600000001</c:v>
                </c:pt>
                <c:pt idx="13">
                  <c:v>9.161887199999999</c:v>
                </c:pt>
                <c:pt idx="14">
                  <c:v>11.81716</c:v>
                </c:pt>
                <c:pt idx="15">
                  <c:v>11.1863914</c:v>
                </c:pt>
                <c:pt idx="16">
                  <c:v>10.3647816</c:v>
                </c:pt>
                <c:pt idx="17">
                  <c:v>10.365991</c:v>
                </c:pt>
                <c:pt idx="18">
                  <c:v>12.60416</c:v>
                </c:pt>
                <c:pt idx="19">
                  <c:v>12.20999</c:v>
                </c:pt>
                <c:pt idx="20">
                  <c:v>12.076814</c:v>
                </c:pt>
                <c:pt idx="21">
                  <c:v>11.460898</c:v>
                </c:pt>
                <c:pt idx="22">
                  <c:v>14.550346</c:v>
                </c:pt>
                <c:pt idx="23">
                  <c:v>15.049696</c:v>
                </c:pt>
                <c:pt idx="24">
                  <c:v>15.035502</c:v>
                </c:pt>
                <c:pt idx="25">
                  <c:v>15.821598</c:v>
                </c:pt>
                <c:pt idx="26">
                  <c:v>18.9475</c:v>
                </c:pt>
                <c:pt idx="27">
                  <c:v>21.366082</c:v>
                </c:pt>
                <c:pt idx="28">
                  <c:v>23.413074</c:v>
                </c:pt>
                <c:pt idx="29">
                  <c:v>24.458458</c:v>
                </c:pt>
                <c:pt idx="30">
                  <c:v>29.274712</c:v>
                </c:pt>
                <c:pt idx="31">
                  <c:v>33.499408</c:v>
                </c:pt>
                <c:pt idx="32">
                  <c:v>35.15032</c:v>
                </c:pt>
                <c:pt idx="33">
                  <c:v>35.008646</c:v>
                </c:pt>
                <c:pt idx="34">
                  <c:v>35.875262</c:v>
                </c:pt>
                <c:pt idx="35">
                  <c:v>35.44023</c:v>
                </c:pt>
                <c:pt idx="36">
                  <c:v>34.802736</c:v>
                </c:pt>
                <c:pt idx="37">
                  <c:v>32.417322</c:v>
                </c:pt>
                <c:pt idx="38">
                  <c:v>32.015272</c:v>
                </c:pt>
                <c:pt idx="39">
                  <c:v>33.608802</c:v>
                </c:pt>
                <c:pt idx="40">
                  <c:v>32.112918</c:v>
                </c:pt>
                <c:pt idx="41">
                  <c:v>30.870768</c:v>
                </c:pt>
                <c:pt idx="42">
                  <c:v>29.489916</c:v>
                </c:pt>
                <c:pt idx="43">
                  <c:v>30.078272</c:v>
                </c:pt>
                <c:pt idx="44">
                  <c:v>29.646472</c:v>
                </c:pt>
                <c:pt idx="45">
                  <c:v>28.0285</c:v>
                </c:pt>
                <c:pt idx="46">
                  <c:v>27.734486</c:v>
                </c:pt>
                <c:pt idx="47">
                  <c:v>28.788196</c:v>
                </c:pt>
                <c:pt idx="48">
                  <c:v>28.374504</c:v>
                </c:pt>
                <c:pt idx="49">
                  <c:v>27.81835</c:v>
                </c:pt>
                <c:pt idx="50">
                  <c:v>26.516304</c:v>
                </c:pt>
                <c:pt idx="51">
                  <c:v>27.743022</c:v>
                </c:pt>
                <c:pt idx="52">
                  <c:v>28.614602</c:v>
                </c:pt>
                <c:pt idx="53">
                  <c:v>28.146556</c:v>
                </c:pt>
                <c:pt idx="54">
                  <c:v>26.849664</c:v>
                </c:pt>
                <c:pt idx="55">
                  <c:v>23.09745</c:v>
                </c:pt>
                <c:pt idx="56">
                  <c:v>20.31959</c:v>
                </c:pt>
                <c:pt idx="57">
                  <c:v>18.530656</c:v>
                </c:pt>
                <c:pt idx="58">
                  <c:v>17.203718</c:v>
                </c:pt>
                <c:pt idx="59">
                  <c:v>17.148466</c:v>
                </c:pt>
                <c:pt idx="60">
                  <c:v>16.031788</c:v>
                </c:pt>
                <c:pt idx="61">
                  <c:v>12.866358</c:v>
                </c:pt>
                <c:pt idx="62">
                  <c:v>12.903584</c:v>
                </c:pt>
                <c:pt idx="63">
                  <c:v>13.369502</c:v>
                </c:pt>
                <c:pt idx="64">
                  <c:v>12.897178</c:v>
                </c:pt>
                <c:pt idx="65">
                  <c:v>10.258066</c:v>
                </c:pt>
                <c:pt idx="66">
                  <c:v>10.708847</c:v>
                </c:pt>
                <c:pt idx="67">
                  <c:v>11.29156</c:v>
                </c:pt>
                <c:pt idx="68">
                  <c:v>10.171451</c:v>
                </c:pt>
                <c:pt idx="69">
                  <c:v>8.192916200000001</c:v>
                </c:pt>
                <c:pt idx="70">
                  <c:v>7.7603364</c:v>
                </c:pt>
                <c:pt idx="71">
                  <c:v>8.823496800000001</c:v>
                </c:pt>
                <c:pt idx="72">
                  <c:v>8.854829200000001</c:v>
                </c:pt>
                <c:pt idx="73">
                  <c:v>7.9720682</c:v>
                </c:pt>
                <c:pt idx="74">
                  <c:v>6.601241799999999</c:v>
                </c:pt>
                <c:pt idx="75">
                  <c:v>6.397259200000001</c:v>
                </c:pt>
                <c:pt idx="76">
                  <c:v>7.025834999999999</c:v>
                </c:pt>
                <c:pt idx="77">
                  <c:v>5.9153442</c:v>
                </c:pt>
                <c:pt idx="78">
                  <c:v>3.5932198</c:v>
                </c:pt>
                <c:pt idx="79">
                  <c:v>4.7723504</c:v>
                </c:pt>
                <c:pt idx="80">
                  <c:v>4.1681278</c:v>
                </c:pt>
                <c:pt idx="81">
                  <c:v>3.428456999999999</c:v>
                </c:pt>
                <c:pt idx="82">
                  <c:v>-1.2466068</c:v>
                </c:pt>
                <c:pt idx="83">
                  <c:v>-6.4172696</c:v>
                </c:pt>
                <c:pt idx="84">
                  <c:v>-16.987522</c:v>
                </c:pt>
                <c:pt idx="85">
                  <c:v>-23.262444</c:v>
                </c:pt>
                <c:pt idx="86">
                  <c:v>-24.200784</c:v>
                </c:pt>
                <c:pt idx="87">
                  <c:v>-19.77853</c:v>
                </c:pt>
                <c:pt idx="88">
                  <c:v>-15.489116</c:v>
                </c:pt>
                <c:pt idx="89">
                  <c:v>-12.48926</c:v>
                </c:pt>
                <c:pt idx="90">
                  <c:v>-13.09556</c:v>
                </c:pt>
                <c:pt idx="91">
                  <c:v>-12.097522</c:v>
                </c:pt>
                <c:pt idx="92">
                  <c:v>-9.919630000000002</c:v>
                </c:pt>
                <c:pt idx="93">
                  <c:v>-9.473175999999999</c:v>
                </c:pt>
                <c:pt idx="94">
                  <c:v>-10.3641152</c:v>
                </c:pt>
                <c:pt idx="95">
                  <c:v>-10.584662</c:v>
                </c:pt>
                <c:pt idx="96">
                  <c:v>-9.951299799999999</c:v>
                </c:pt>
                <c:pt idx="97">
                  <c:v>-8.9725556</c:v>
                </c:pt>
                <c:pt idx="98">
                  <c:v>-9.5248916</c:v>
                </c:pt>
                <c:pt idx="99">
                  <c:v>-11.104088</c:v>
                </c:pt>
                <c:pt idx="100">
                  <c:v>-10.349155</c:v>
                </c:pt>
                <c:pt idx="101">
                  <c:v>-9.4608214</c:v>
                </c:pt>
                <c:pt idx="102">
                  <c:v>-10.38017</c:v>
                </c:pt>
                <c:pt idx="103">
                  <c:v>-12.160036</c:v>
                </c:pt>
                <c:pt idx="104">
                  <c:v>-10.610056</c:v>
                </c:pt>
                <c:pt idx="105">
                  <c:v>-9.9275316</c:v>
                </c:pt>
                <c:pt idx="106">
                  <c:v>-9.2054676</c:v>
                </c:pt>
                <c:pt idx="107">
                  <c:v>-11.358136</c:v>
                </c:pt>
                <c:pt idx="108">
                  <c:v>-11.508548</c:v>
                </c:pt>
                <c:pt idx="109">
                  <c:v>-10.842616</c:v>
                </c:pt>
                <c:pt idx="110">
                  <c:v>-11.133982</c:v>
                </c:pt>
                <c:pt idx="111">
                  <c:v>-11.6448986</c:v>
                </c:pt>
                <c:pt idx="112">
                  <c:v>-12.440322</c:v>
                </c:pt>
                <c:pt idx="113">
                  <c:v>-11.4341814</c:v>
                </c:pt>
                <c:pt idx="114">
                  <c:v>-10.9436054</c:v>
                </c:pt>
                <c:pt idx="115">
                  <c:v>-11.991454</c:v>
                </c:pt>
                <c:pt idx="116">
                  <c:v>-12.141732</c:v>
                </c:pt>
                <c:pt idx="117">
                  <c:v>-11.52466</c:v>
                </c:pt>
                <c:pt idx="118">
                  <c:v>-10.704892</c:v>
                </c:pt>
                <c:pt idx="119">
                  <c:v>-11.809194</c:v>
                </c:pt>
                <c:pt idx="120">
                  <c:v>-14.071324</c:v>
                </c:pt>
                <c:pt idx="121">
                  <c:v>-12.402108</c:v>
                </c:pt>
                <c:pt idx="122">
                  <c:v>-12.248524</c:v>
                </c:pt>
                <c:pt idx="123">
                  <c:v>-12.292142</c:v>
                </c:pt>
                <c:pt idx="124">
                  <c:v>-14.129956</c:v>
                </c:pt>
                <c:pt idx="125">
                  <c:v>-13.407686</c:v>
                </c:pt>
                <c:pt idx="126">
                  <c:v>-12.631226</c:v>
                </c:pt>
                <c:pt idx="127">
                  <c:v>-13.13516</c:v>
                </c:pt>
                <c:pt idx="128">
                  <c:v>-15.106666</c:v>
                </c:pt>
                <c:pt idx="129">
                  <c:v>-14.4865</c:v>
                </c:pt>
                <c:pt idx="130">
                  <c:v>-13.588904</c:v>
                </c:pt>
                <c:pt idx="131">
                  <c:v>-13.887172</c:v>
                </c:pt>
                <c:pt idx="132">
                  <c:v>-15.89169</c:v>
                </c:pt>
                <c:pt idx="133">
                  <c:v>-15.96898</c:v>
                </c:pt>
                <c:pt idx="134">
                  <c:v>-15.467328</c:v>
                </c:pt>
                <c:pt idx="135">
                  <c:v>-15.481644</c:v>
                </c:pt>
                <c:pt idx="136">
                  <c:v>-17.087682</c:v>
                </c:pt>
                <c:pt idx="137">
                  <c:v>-19.189404</c:v>
                </c:pt>
                <c:pt idx="138">
                  <c:v>-18.2089</c:v>
                </c:pt>
                <c:pt idx="139">
                  <c:v>-17.923542</c:v>
                </c:pt>
                <c:pt idx="140">
                  <c:v>-19.785828</c:v>
                </c:pt>
                <c:pt idx="141">
                  <c:v>-21.537964</c:v>
                </c:pt>
                <c:pt idx="142">
                  <c:v>-19.43957</c:v>
                </c:pt>
                <c:pt idx="143">
                  <c:v>-21.019392</c:v>
                </c:pt>
                <c:pt idx="144">
                  <c:v>-19.867066</c:v>
                </c:pt>
                <c:pt idx="145">
                  <c:v>-15.122856</c:v>
                </c:pt>
                <c:pt idx="146">
                  <c:v>-12.839932</c:v>
                </c:pt>
                <c:pt idx="147">
                  <c:v>-9.7295072</c:v>
                </c:pt>
                <c:pt idx="148">
                  <c:v>-7.922415200000001</c:v>
                </c:pt>
                <c:pt idx="149">
                  <c:v>-8.0265948</c:v>
                </c:pt>
                <c:pt idx="150">
                  <c:v>-7.169154199999999</c:v>
                </c:pt>
                <c:pt idx="151">
                  <c:v>-4.172039</c:v>
                </c:pt>
                <c:pt idx="152">
                  <c:v>-3.1085216</c:v>
                </c:pt>
                <c:pt idx="153">
                  <c:v>-4.1024814</c:v>
                </c:pt>
                <c:pt idx="154">
                  <c:v>-4.3220766</c:v>
                </c:pt>
                <c:pt idx="155">
                  <c:v>-1.3252308</c:v>
                </c:pt>
                <c:pt idx="156">
                  <c:v>-1.1586602</c:v>
                </c:pt>
                <c:pt idx="157">
                  <c:v>-2.1489768</c:v>
                </c:pt>
                <c:pt idx="158">
                  <c:v>-1.9987482</c:v>
                </c:pt>
                <c:pt idx="159">
                  <c:v>0.5262385999999999</c:v>
                </c:pt>
                <c:pt idx="160">
                  <c:v>1.5739216</c:v>
                </c:pt>
                <c:pt idx="161">
                  <c:v>-0.4114446</c:v>
                </c:pt>
                <c:pt idx="162">
                  <c:v>0.1444594</c:v>
                </c:pt>
                <c:pt idx="163">
                  <c:v>1.3648564</c:v>
                </c:pt>
                <c:pt idx="164">
                  <c:v>3.1144254</c:v>
                </c:pt>
                <c:pt idx="165">
                  <c:v>2.0291032</c:v>
                </c:pt>
                <c:pt idx="166">
                  <c:v>1.5166426</c:v>
                </c:pt>
                <c:pt idx="167">
                  <c:v>2.1207058</c:v>
                </c:pt>
                <c:pt idx="168">
                  <c:v>4.7636098</c:v>
                </c:pt>
                <c:pt idx="169">
                  <c:v>3.69311</c:v>
                </c:pt>
                <c:pt idx="170">
                  <c:v>3.3966022</c:v>
                </c:pt>
                <c:pt idx="171">
                  <c:v>4.3316878</c:v>
                </c:pt>
                <c:pt idx="172">
                  <c:v>5.1901378</c:v>
                </c:pt>
                <c:pt idx="173">
                  <c:v>5.2105468</c:v>
                </c:pt>
                <c:pt idx="174">
                  <c:v>4.5280466</c:v>
                </c:pt>
                <c:pt idx="175">
                  <c:v>4.1619346</c:v>
                </c:pt>
                <c:pt idx="176">
                  <c:v>6.842847000000001</c:v>
                </c:pt>
                <c:pt idx="177">
                  <c:v>6.3608702</c:v>
                </c:pt>
                <c:pt idx="178">
                  <c:v>5.910822</c:v>
                </c:pt>
                <c:pt idx="179">
                  <c:v>5.2510998</c:v>
                </c:pt>
                <c:pt idx="180">
                  <c:v>6.863069400000001</c:v>
                </c:pt>
                <c:pt idx="181">
                  <c:v>7.904553999999999</c:v>
                </c:pt>
                <c:pt idx="182">
                  <c:v>5.680935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6.660332333333333</c:v>
                </c:pt>
                <c:pt idx="1">
                  <c:v>6.067522</c:v>
                </c:pt>
                <c:pt idx="2">
                  <c:v>6.922580200000001</c:v>
                </c:pt>
                <c:pt idx="3">
                  <c:v>8.8953492</c:v>
                </c:pt>
                <c:pt idx="4">
                  <c:v>7.289512400000001</c:v>
                </c:pt>
                <c:pt idx="5">
                  <c:v>7.4309574</c:v>
                </c:pt>
                <c:pt idx="6">
                  <c:v>8.000147000000002</c:v>
                </c:pt>
                <c:pt idx="7">
                  <c:v>9.327901199999999</c:v>
                </c:pt>
                <c:pt idx="8">
                  <c:v>8.7374536</c:v>
                </c:pt>
                <c:pt idx="9">
                  <c:v>8.1931692</c:v>
                </c:pt>
                <c:pt idx="10">
                  <c:v>8.7059456</c:v>
                </c:pt>
                <c:pt idx="11">
                  <c:v>11.351636</c:v>
                </c:pt>
                <c:pt idx="12">
                  <c:v>10.831403</c:v>
                </c:pt>
                <c:pt idx="13">
                  <c:v>9.8451378</c:v>
                </c:pt>
                <c:pt idx="14">
                  <c:v>10.1910784</c:v>
                </c:pt>
                <c:pt idx="15">
                  <c:v>11.443232</c:v>
                </c:pt>
                <c:pt idx="16">
                  <c:v>11.738928</c:v>
                </c:pt>
                <c:pt idx="17">
                  <c:v>12.044762</c:v>
                </c:pt>
                <c:pt idx="18">
                  <c:v>12.03154</c:v>
                </c:pt>
                <c:pt idx="19">
                  <c:v>13.639928</c:v>
                </c:pt>
                <c:pt idx="20">
                  <c:v>14.024208</c:v>
                </c:pt>
                <c:pt idx="21">
                  <c:v>14.164456</c:v>
                </c:pt>
                <c:pt idx="22">
                  <c:v>14.768548</c:v>
                </c:pt>
                <c:pt idx="23">
                  <c:v>16.637204</c:v>
                </c:pt>
                <c:pt idx="24">
                  <c:v>19.418052</c:v>
                </c:pt>
                <c:pt idx="25">
                  <c:v>20.826696</c:v>
                </c:pt>
                <c:pt idx="26">
                  <c:v>22.617518</c:v>
                </c:pt>
                <c:pt idx="27">
                  <c:v>25.846608</c:v>
                </c:pt>
                <c:pt idx="28">
                  <c:v>31.04528</c:v>
                </c:pt>
                <c:pt idx="29">
                  <c:v>32.90222</c:v>
                </c:pt>
                <c:pt idx="30">
                  <c:v>34.003328</c:v>
                </c:pt>
                <c:pt idx="31">
                  <c:v>34.607788</c:v>
                </c:pt>
                <c:pt idx="32">
                  <c:v>36.315234</c:v>
                </c:pt>
                <c:pt idx="33">
                  <c:v>34.41219</c:v>
                </c:pt>
                <c:pt idx="34">
                  <c:v>34.136828</c:v>
                </c:pt>
                <c:pt idx="35">
                  <c:v>32.407046</c:v>
                </c:pt>
                <c:pt idx="36">
                  <c:v>34.427656</c:v>
                </c:pt>
                <c:pt idx="37">
                  <c:v>33.290018</c:v>
                </c:pt>
                <c:pt idx="38">
                  <c:v>31.701082</c:v>
                </c:pt>
                <c:pt idx="39">
                  <c:v>30.666226</c:v>
                </c:pt>
                <c:pt idx="40">
                  <c:v>30.012132</c:v>
                </c:pt>
                <c:pt idx="41">
                  <c:v>30.033112</c:v>
                </c:pt>
                <c:pt idx="42">
                  <c:v>28.636174</c:v>
                </c:pt>
                <c:pt idx="43">
                  <c:v>27.368144</c:v>
                </c:pt>
                <c:pt idx="44">
                  <c:v>28.488324</c:v>
                </c:pt>
                <c:pt idx="45">
                  <c:v>28.876274</c:v>
                </c:pt>
                <c:pt idx="46">
                  <c:v>27.78158</c:v>
                </c:pt>
                <c:pt idx="47">
                  <c:v>26.648664</c:v>
                </c:pt>
                <c:pt idx="48">
                  <c:v>27.304882</c:v>
                </c:pt>
                <c:pt idx="49">
                  <c:v>28.33332</c:v>
                </c:pt>
                <c:pt idx="50">
                  <c:v>27.722884</c:v>
                </c:pt>
                <c:pt idx="51">
                  <c:v>27.136804</c:v>
                </c:pt>
                <c:pt idx="52">
                  <c:v>26.24791</c:v>
                </c:pt>
                <c:pt idx="53">
                  <c:v>22.932054</c:v>
                </c:pt>
                <c:pt idx="54">
                  <c:v>19.389556</c:v>
                </c:pt>
                <c:pt idx="55">
                  <c:v>17.641</c:v>
                </c:pt>
                <c:pt idx="56">
                  <c:v>17.825356</c:v>
                </c:pt>
                <c:pt idx="57">
                  <c:v>17.10034</c:v>
                </c:pt>
                <c:pt idx="58">
                  <c:v>14.55177</c:v>
                </c:pt>
                <c:pt idx="59">
                  <c:v>14.096736</c:v>
                </c:pt>
                <c:pt idx="60">
                  <c:v>14.426528</c:v>
                </c:pt>
                <c:pt idx="61">
                  <c:v>13.212242</c:v>
                </c:pt>
                <c:pt idx="62">
                  <c:v>11.2621668</c:v>
                </c:pt>
                <c:pt idx="63">
                  <c:v>11.1016462</c:v>
                </c:pt>
                <c:pt idx="64">
                  <c:v>11.1262992</c:v>
                </c:pt>
                <c:pt idx="65">
                  <c:v>11.859296</c:v>
                </c:pt>
                <c:pt idx="66">
                  <c:v>9.219602200000001</c:v>
                </c:pt>
                <c:pt idx="67">
                  <c:v>8.4675774</c:v>
                </c:pt>
                <c:pt idx="68">
                  <c:v>9.8609606</c:v>
                </c:pt>
                <c:pt idx="69">
                  <c:v>8.650803</c:v>
                </c:pt>
                <c:pt idx="70">
                  <c:v>7.198643799999999</c:v>
                </c:pt>
                <c:pt idx="71">
                  <c:v>6.3379264</c:v>
                </c:pt>
                <c:pt idx="72">
                  <c:v>7.2590974</c:v>
                </c:pt>
                <c:pt idx="73">
                  <c:v>6.660469999999999</c:v>
                </c:pt>
                <c:pt idx="74">
                  <c:v>7.0721854</c:v>
                </c:pt>
                <c:pt idx="75">
                  <c:v>4.5004142</c:v>
                </c:pt>
                <c:pt idx="76">
                  <c:v>4.149549</c:v>
                </c:pt>
                <c:pt idx="77">
                  <c:v>4.806022</c:v>
                </c:pt>
                <c:pt idx="78">
                  <c:v>5.3993664</c:v>
                </c:pt>
                <c:pt idx="79">
                  <c:v>1.4417366</c:v>
                </c:pt>
                <c:pt idx="80">
                  <c:v>-0.5241482</c:v>
                </c:pt>
                <c:pt idx="81">
                  <c:v>-5.4355794</c:v>
                </c:pt>
                <c:pt idx="82">
                  <c:v>-15.461632</c:v>
                </c:pt>
                <c:pt idx="83">
                  <c:v>-25.275828</c:v>
                </c:pt>
                <c:pt idx="84">
                  <c:v>-23.91517</c:v>
                </c:pt>
                <c:pt idx="85">
                  <c:v>-18.454854</c:v>
                </c:pt>
                <c:pt idx="86">
                  <c:v>-15.208784</c:v>
                </c:pt>
                <c:pt idx="87">
                  <c:v>-14.333056</c:v>
                </c:pt>
                <c:pt idx="88">
                  <c:v>-13.198944</c:v>
                </c:pt>
                <c:pt idx="89">
                  <c:v>-11.061752</c:v>
                </c:pt>
                <c:pt idx="90">
                  <c:v>-9.494612399999999</c:v>
                </c:pt>
                <c:pt idx="91">
                  <c:v>-10.2798346</c:v>
                </c:pt>
                <c:pt idx="92">
                  <c:v>-11.557442</c:v>
                </c:pt>
                <c:pt idx="93">
                  <c:v>-9.7766416</c:v>
                </c:pt>
                <c:pt idx="94">
                  <c:v>-9.3163754</c:v>
                </c:pt>
                <c:pt idx="95">
                  <c:v>-9.297469599999999</c:v>
                </c:pt>
                <c:pt idx="96">
                  <c:v>-10.6478848</c:v>
                </c:pt>
                <c:pt idx="97">
                  <c:v>-10.12666</c:v>
                </c:pt>
                <c:pt idx="98">
                  <c:v>-10.180829</c:v>
                </c:pt>
                <c:pt idx="99">
                  <c:v>-9.681258400000001</c:v>
                </c:pt>
                <c:pt idx="100">
                  <c:v>-12.091356</c:v>
                </c:pt>
                <c:pt idx="101">
                  <c:v>-10.982399</c:v>
                </c:pt>
                <c:pt idx="102">
                  <c:v>-10.5124324</c:v>
                </c:pt>
                <c:pt idx="103">
                  <c:v>-9.622364200000002</c:v>
                </c:pt>
                <c:pt idx="104">
                  <c:v>-11.310566</c:v>
                </c:pt>
                <c:pt idx="105">
                  <c:v>-12.365052</c:v>
                </c:pt>
                <c:pt idx="106">
                  <c:v>-10.1411474</c:v>
                </c:pt>
                <c:pt idx="107">
                  <c:v>-10.1356378</c:v>
                </c:pt>
                <c:pt idx="108">
                  <c:v>-11.82673</c:v>
                </c:pt>
                <c:pt idx="109">
                  <c:v>-12.280174</c:v>
                </c:pt>
                <c:pt idx="110">
                  <c:v>-12.586456</c:v>
                </c:pt>
                <c:pt idx="111">
                  <c:v>-11.0783586</c:v>
                </c:pt>
                <c:pt idx="112">
                  <c:v>-12.165906</c:v>
                </c:pt>
                <c:pt idx="113">
                  <c:v>-12.614758</c:v>
                </c:pt>
                <c:pt idx="114">
                  <c:v>-11.8324438</c:v>
                </c:pt>
                <c:pt idx="115">
                  <c:v>-11.24534</c:v>
                </c:pt>
                <c:pt idx="116">
                  <c:v>-12.222936</c:v>
                </c:pt>
                <c:pt idx="117">
                  <c:v>-13.706748</c:v>
                </c:pt>
                <c:pt idx="118">
                  <c:v>-12.532638</c:v>
                </c:pt>
                <c:pt idx="119">
                  <c:v>-12.752968</c:v>
                </c:pt>
                <c:pt idx="120">
                  <c:v>-11.945404</c:v>
                </c:pt>
                <c:pt idx="121">
                  <c:v>-13.423584</c:v>
                </c:pt>
                <c:pt idx="122">
                  <c:v>-13.053848</c:v>
                </c:pt>
                <c:pt idx="123">
                  <c:v>-12.676202</c:v>
                </c:pt>
                <c:pt idx="124">
                  <c:v>-12.276528</c:v>
                </c:pt>
                <c:pt idx="125">
                  <c:v>-14.664476</c:v>
                </c:pt>
                <c:pt idx="126">
                  <c:v>-14.406834</c:v>
                </c:pt>
                <c:pt idx="127">
                  <c:v>-13.889742</c:v>
                </c:pt>
                <c:pt idx="128">
                  <c:v>-13.54959</c:v>
                </c:pt>
                <c:pt idx="129">
                  <c:v>-14.821058</c:v>
                </c:pt>
                <c:pt idx="130">
                  <c:v>-16.12513</c:v>
                </c:pt>
                <c:pt idx="131">
                  <c:v>-15.343452</c:v>
                </c:pt>
                <c:pt idx="132">
                  <c:v>-15.157328</c:v>
                </c:pt>
                <c:pt idx="133">
                  <c:v>-17.174052</c:v>
                </c:pt>
                <c:pt idx="134">
                  <c:v>-18.199416</c:v>
                </c:pt>
                <c:pt idx="135">
                  <c:v>-17.570254</c:v>
                </c:pt>
                <c:pt idx="136">
                  <c:v>-16.700114</c:v>
                </c:pt>
                <c:pt idx="137">
                  <c:v>-18.431984</c:v>
                </c:pt>
                <c:pt idx="138">
                  <c:v>-20.158402</c:v>
                </c:pt>
                <c:pt idx="139">
                  <c:v>-20.004904</c:v>
                </c:pt>
                <c:pt idx="140">
                  <c:v>-19.556126</c:v>
                </c:pt>
                <c:pt idx="141">
                  <c:v>-20.972144</c:v>
                </c:pt>
                <c:pt idx="142">
                  <c:v>-21.471464</c:v>
                </c:pt>
                <c:pt idx="143">
                  <c:v>-15.50992</c:v>
                </c:pt>
                <c:pt idx="144">
                  <c:v>-10.5429478</c:v>
                </c:pt>
                <c:pt idx="145">
                  <c:v>-10.1620688</c:v>
                </c:pt>
                <c:pt idx="146">
                  <c:v>-9.0105512</c:v>
                </c:pt>
                <c:pt idx="147">
                  <c:v>-9.255311000000001</c:v>
                </c:pt>
                <c:pt idx="148">
                  <c:v>-5.2910236</c:v>
                </c:pt>
                <c:pt idx="149">
                  <c:v>-3.893766</c:v>
                </c:pt>
                <c:pt idx="150">
                  <c:v>-4.7023802</c:v>
                </c:pt>
                <c:pt idx="151">
                  <c:v>-4.898369600000001</c:v>
                </c:pt>
                <c:pt idx="152">
                  <c:v>-2.4734274</c:v>
                </c:pt>
                <c:pt idx="153">
                  <c:v>-1.2243332</c:v>
                </c:pt>
                <c:pt idx="154">
                  <c:v>-2.2087562</c:v>
                </c:pt>
                <c:pt idx="155">
                  <c:v>-2.278654</c:v>
                </c:pt>
                <c:pt idx="156">
                  <c:v>-0.3544714</c:v>
                </c:pt>
                <c:pt idx="157">
                  <c:v>0.2300484</c:v>
                </c:pt>
                <c:pt idx="158">
                  <c:v>0.3392297999999999</c:v>
                </c:pt>
                <c:pt idx="159">
                  <c:v>-0.6874012</c:v>
                </c:pt>
                <c:pt idx="160">
                  <c:v>0.8482852</c:v>
                </c:pt>
                <c:pt idx="161">
                  <c:v>2.302171</c:v>
                </c:pt>
                <c:pt idx="162">
                  <c:v>2.1706204</c:v>
                </c:pt>
                <c:pt idx="163">
                  <c:v>1.2553726</c:v>
                </c:pt>
                <c:pt idx="164">
                  <c:v>0.9405695999999999</c:v>
                </c:pt>
                <c:pt idx="165">
                  <c:v>3.6601662</c:v>
                </c:pt>
                <c:pt idx="166">
                  <c:v>4.038761200000001</c:v>
                </c:pt>
                <c:pt idx="167">
                  <c:v>3.2305206</c:v>
                </c:pt>
                <c:pt idx="168">
                  <c:v>2.631753</c:v>
                </c:pt>
                <c:pt idx="169">
                  <c:v>5.483761400000001</c:v>
                </c:pt>
                <c:pt idx="170">
                  <c:v>4.738505399999999</c:v>
                </c:pt>
                <c:pt idx="171">
                  <c:v>3.6111996</c:v>
                </c:pt>
                <c:pt idx="172">
                  <c:v>3.4698498</c:v>
                </c:pt>
                <c:pt idx="173">
                  <c:v>5.267175</c:v>
                </c:pt>
                <c:pt idx="174">
                  <c:v>6.5295502</c:v>
                </c:pt>
                <c:pt idx="175">
                  <c:v>5.3315532</c:v>
                </c:pt>
                <c:pt idx="176">
                  <c:v>4.4849386</c:v>
                </c:pt>
                <c:pt idx="177">
                  <c:v>5.3982138</c:v>
                </c:pt>
                <c:pt idx="178">
                  <c:v>7.665162</c:v>
                </c:pt>
                <c:pt idx="179">
                  <c:v>6.8811558</c:v>
                </c:pt>
                <c:pt idx="180">
                  <c:v>5.4252416</c:v>
                </c:pt>
                <c:pt idx="181">
                  <c:v>6.7543342</c:v>
                </c:pt>
                <c:pt idx="182">
                  <c:v>8.671336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7.886898749999999</c:v>
                </c:pt>
                <c:pt idx="1">
                  <c:v>7.372883799999999</c:v>
                </c:pt>
                <c:pt idx="2">
                  <c:v>7.0405852</c:v>
                </c:pt>
                <c:pt idx="3">
                  <c:v>7.5638482</c:v>
                </c:pt>
                <c:pt idx="4">
                  <c:v>10.0445854</c:v>
                </c:pt>
                <c:pt idx="5">
                  <c:v>8.9780874</c:v>
                </c:pt>
                <c:pt idx="6">
                  <c:v>8.3798256</c:v>
                </c:pt>
                <c:pt idx="7">
                  <c:v>8.845940799999999</c:v>
                </c:pt>
                <c:pt idx="8">
                  <c:v>10.8766188</c:v>
                </c:pt>
                <c:pt idx="9">
                  <c:v>10.2257436</c:v>
                </c:pt>
                <c:pt idx="10">
                  <c:v>9.300914199999999</c:v>
                </c:pt>
                <c:pt idx="11">
                  <c:v>9.0664458</c:v>
                </c:pt>
                <c:pt idx="12">
                  <c:v>11.56777</c:v>
                </c:pt>
                <c:pt idx="13">
                  <c:v>11.410644</c:v>
                </c:pt>
                <c:pt idx="14">
                  <c:v>10.7074796</c:v>
                </c:pt>
                <c:pt idx="15">
                  <c:v>11.32511</c:v>
                </c:pt>
                <c:pt idx="16">
                  <c:v>12.14871</c:v>
                </c:pt>
                <c:pt idx="17">
                  <c:v>13.70997</c:v>
                </c:pt>
                <c:pt idx="18">
                  <c:v>14.04913</c:v>
                </c:pt>
                <c:pt idx="19">
                  <c:v>13.94089</c:v>
                </c:pt>
                <c:pt idx="20">
                  <c:v>14.54969</c:v>
                </c:pt>
                <c:pt idx="21">
                  <c:v>17.153324</c:v>
                </c:pt>
                <c:pt idx="22">
                  <c:v>17.98076</c:v>
                </c:pt>
                <c:pt idx="23">
                  <c:v>20.03614</c:v>
                </c:pt>
                <c:pt idx="24">
                  <c:v>22.174106</c:v>
                </c:pt>
                <c:pt idx="25">
                  <c:v>28.073114</c:v>
                </c:pt>
                <c:pt idx="26">
                  <c:v>29.88488</c:v>
                </c:pt>
                <c:pt idx="27">
                  <c:v>30.998292</c:v>
                </c:pt>
                <c:pt idx="28">
                  <c:v>34.582946</c:v>
                </c:pt>
                <c:pt idx="29">
                  <c:v>37.570166</c:v>
                </c:pt>
                <c:pt idx="30">
                  <c:v>36.708078</c:v>
                </c:pt>
                <c:pt idx="31">
                  <c:v>34.8678</c:v>
                </c:pt>
                <c:pt idx="32">
                  <c:v>33.686074</c:v>
                </c:pt>
                <c:pt idx="33">
                  <c:v>34.033674</c:v>
                </c:pt>
                <c:pt idx="34">
                  <c:v>34.242176</c:v>
                </c:pt>
                <c:pt idx="35">
                  <c:v>31.852326</c:v>
                </c:pt>
                <c:pt idx="36">
                  <c:v>30.90518</c:v>
                </c:pt>
                <c:pt idx="37">
                  <c:v>31.318424</c:v>
                </c:pt>
                <c:pt idx="38">
                  <c:v>30.919128</c:v>
                </c:pt>
                <c:pt idx="39">
                  <c:v>28.950396</c:v>
                </c:pt>
                <c:pt idx="40">
                  <c:v>27.916662</c:v>
                </c:pt>
                <c:pt idx="41">
                  <c:v>28.517608</c:v>
                </c:pt>
                <c:pt idx="42">
                  <c:v>29.183004</c:v>
                </c:pt>
                <c:pt idx="43">
                  <c:v>27.546342</c:v>
                </c:pt>
                <c:pt idx="44">
                  <c:v>27.066448</c:v>
                </c:pt>
                <c:pt idx="45">
                  <c:v>27.153496</c:v>
                </c:pt>
                <c:pt idx="46">
                  <c:v>28.293746</c:v>
                </c:pt>
                <c:pt idx="47">
                  <c:v>28.231752</c:v>
                </c:pt>
                <c:pt idx="48">
                  <c:v>27.692372</c:v>
                </c:pt>
                <c:pt idx="49">
                  <c:v>27.907618</c:v>
                </c:pt>
                <c:pt idx="50">
                  <c:v>27.935828</c:v>
                </c:pt>
                <c:pt idx="51">
                  <c:v>21.490164</c:v>
                </c:pt>
                <c:pt idx="52">
                  <c:v>19.80568</c:v>
                </c:pt>
                <c:pt idx="53">
                  <c:v>19.191756</c:v>
                </c:pt>
                <c:pt idx="54">
                  <c:v>18.606938</c:v>
                </c:pt>
                <c:pt idx="55">
                  <c:v>14.871264</c:v>
                </c:pt>
                <c:pt idx="56">
                  <c:v>14.706166</c:v>
                </c:pt>
                <c:pt idx="57">
                  <c:v>14.237872</c:v>
                </c:pt>
                <c:pt idx="58">
                  <c:v>14.938904</c:v>
                </c:pt>
                <c:pt idx="59">
                  <c:v>12.285084</c:v>
                </c:pt>
                <c:pt idx="60">
                  <c:v>11.291122</c:v>
                </c:pt>
                <c:pt idx="61">
                  <c:v>12.10318</c:v>
                </c:pt>
                <c:pt idx="62">
                  <c:v>11.974122</c:v>
                </c:pt>
                <c:pt idx="63">
                  <c:v>10.259293</c:v>
                </c:pt>
                <c:pt idx="64">
                  <c:v>8.441240799999999</c:v>
                </c:pt>
                <c:pt idx="65">
                  <c:v>9.559309000000001</c:v>
                </c:pt>
                <c:pt idx="66">
                  <c:v>9.1778858</c:v>
                </c:pt>
                <c:pt idx="67">
                  <c:v>8.580780000000001</c:v>
                </c:pt>
                <c:pt idx="68">
                  <c:v>6.8302228</c:v>
                </c:pt>
                <c:pt idx="69">
                  <c:v>7.132342400000001</c:v>
                </c:pt>
                <c:pt idx="70">
                  <c:v>7.1690702</c:v>
                </c:pt>
                <c:pt idx="71">
                  <c:v>6.8759826</c:v>
                </c:pt>
                <c:pt idx="72">
                  <c:v>5.0214876</c:v>
                </c:pt>
                <c:pt idx="73">
                  <c:v>4.1346352</c:v>
                </c:pt>
                <c:pt idx="74">
                  <c:v>5.5088956</c:v>
                </c:pt>
                <c:pt idx="75">
                  <c:v>5.805170599999999</c:v>
                </c:pt>
                <c:pt idx="76">
                  <c:v>2.1621544</c:v>
                </c:pt>
                <c:pt idx="77">
                  <c:v>2.5795708</c:v>
                </c:pt>
                <c:pt idx="78">
                  <c:v>0.4600232</c:v>
                </c:pt>
                <c:pt idx="79">
                  <c:v>-6.949692199999999</c:v>
                </c:pt>
                <c:pt idx="80">
                  <c:v>-19.643094</c:v>
                </c:pt>
                <c:pt idx="81">
                  <c:v>-25.953246</c:v>
                </c:pt>
                <c:pt idx="82">
                  <c:v>-22.287788</c:v>
                </c:pt>
                <c:pt idx="83">
                  <c:v>-17.63641</c:v>
                </c:pt>
                <c:pt idx="84">
                  <c:v>-16.138988</c:v>
                </c:pt>
                <c:pt idx="85">
                  <c:v>-14.23084</c:v>
                </c:pt>
                <c:pt idx="86">
                  <c:v>-13.176086</c:v>
                </c:pt>
                <c:pt idx="87">
                  <c:v>-10.593161</c:v>
                </c:pt>
                <c:pt idx="88">
                  <c:v>-9.7600578</c:v>
                </c:pt>
                <c:pt idx="89">
                  <c:v>-11.316724</c:v>
                </c:pt>
                <c:pt idx="90">
                  <c:v>-10.6611158</c:v>
                </c:pt>
                <c:pt idx="91">
                  <c:v>-8.629220399999999</c:v>
                </c:pt>
                <c:pt idx="92">
                  <c:v>-9.818939</c:v>
                </c:pt>
                <c:pt idx="93">
                  <c:v>-11.313206</c:v>
                </c:pt>
                <c:pt idx="94">
                  <c:v>-10.2551488</c:v>
                </c:pt>
                <c:pt idx="95">
                  <c:v>-9.8304656</c:v>
                </c:pt>
                <c:pt idx="96">
                  <c:v>-9.877913599999999</c:v>
                </c:pt>
                <c:pt idx="97">
                  <c:v>-11.556146</c:v>
                </c:pt>
                <c:pt idx="98">
                  <c:v>-11.452654</c:v>
                </c:pt>
                <c:pt idx="99">
                  <c:v>-9.916808399999999</c:v>
                </c:pt>
                <c:pt idx="100">
                  <c:v>-9.922672800000001</c:v>
                </c:pt>
                <c:pt idx="101">
                  <c:v>-11.133665</c:v>
                </c:pt>
                <c:pt idx="102">
                  <c:v>-10.8264682</c:v>
                </c:pt>
                <c:pt idx="103">
                  <c:v>-10.725946</c:v>
                </c:pt>
                <c:pt idx="104">
                  <c:v>-10.1704004</c:v>
                </c:pt>
                <c:pt idx="105">
                  <c:v>-11.380234</c:v>
                </c:pt>
                <c:pt idx="106">
                  <c:v>-12.430432</c:v>
                </c:pt>
                <c:pt idx="107">
                  <c:v>-11.36326</c:v>
                </c:pt>
                <c:pt idx="108">
                  <c:v>-10.9376472</c:v>
                </c:pt>
                <c:pt idx="109">
                  <c:v>-11.217336</c:v>
                </c:pt>
                <c:pt idx="110">
                  <c:v>-12.994264</c:v>
                </c:pt>
                <c:pt idx="111">
                  <c:v>-11.7569</c:v>
                </c:pt>
                <c:pt idx="112">
                  <c:v>-11.71632</c:v>
                </c:pt>
                <c:pt idx="113">
                  <c:v>-11.327332</c:v>
                </c:pt>
                <c:pt idx="114">
                  <c:v>-13.168966</c:v>
                </c:pt>
                <c:pt idx="115">
                  <c:v>-12.599774</c:v>
                </c:pt>
                <c:pt idx="116">
                  <c:v>-11.730518</c:v>
                </c:pt>
                <c:pt idx="117">
                  <c:v>-11.302492</c:v>
                </c:pt>
                <c:pt idx="118">
                  <c:v>-14.148794</c:v>
                </c:pt>
                <c:pt idx="119">
                  <c:v>-12.506776</c:v>
                </c:pt>
                <c:pt idx="120">
                  <c:v>-12.796192</c:v>
                </c:pt>
                <c:pt idx="121">
                  <c:v>-11.714086</c:v>
                </c:pt>
                <c:pt idx="122">
                  <c:v>-14.297518</c:v>
                </c:pt>
                <c:pt idx="123">
                  <c:v>-15.354268</c:v>
                </c:pt>
                <c:pt idx="124">
                  <c:v>-13.295424</c:v>
                </c:pt>
                <c:pt idx="125">
                  <c:v>-13.04816</c:v>
                </c:pt>
                <c:pt idx="126">
                  <c:v>-15.069116</c:v>
                </c:pt>
                <c:pt idx="127">
                  <c:v>-15.197482</c:v>
                </c:pt>
                <c:pt idx="128">
                  <c:v>-15.100572</c:v>
                </c:pt>
                <c:pt idx="129">
                  <c:v>-15.062534</c:v>
                </c:pt>
                <c:pt idx="130">
                  <c:v>-15.189824</c:v>
                </c:pt>
                <c:pt idx="131">
                  <c:v>-18.437722</c:v>
                </c:pt>
                <c:pt idx="132">
                  <c:v>-17.027894</c:v>
                </c:pt>
                <c:pt idx="133">
                  <c:v>-16.85453</c:v>
                </c:pt>
                <c:pt idx="134">
                  <c:v>-17.091338</c:v>
                </c:pt>
                <c:pt idx="135">
                  <c:v>-20.44728</c:v>
                </c:pt>
                <c:pt idx="136">
                  <c:v>-19.995922</c:v>
                </c:pt>
                <c:pt idx="137">
                  <c:v>-19.781782</c:v>
                </c:pt>
                <c:pt idx="138">
                  <c:v>-19.581738</c:v>
                </c:pt>
                <c:pt idx="139">
                  <c:v>-23.484994</c:v>
                </c:pt>
                <c:pt idx="140">
                  <c:v>-21.263688</c:v>
                </c:pt>
                <c:pt idx="141">
                  <c:v>-13.572286</c:v>
                </c:pt>
                <c:pt idx="142">
                  <c:v>-11.508442</c:v>
                </c:pt>
                <c:pt idx="143">
                  <c:v>-11.0049938</c:v>
                </c:pt>
                <c:pt idx="144">
                  <c:v>-9.586344399999998</c:v>
                </c:pt>
                <c:pt idx="145">
                  <c:v>-7.3939434</c:v>
                </c:pt>
                <c:pt idx="146">
                  <c:v>-4.6744588</c:v>
                </c:pt>
                <c:pt idx="147">
                  <c:v>-5.4175472</c:v>
                </c:pt>
                <c:pt idx="148">
                  <c:v>-6.0057578</c:v>
                </c:pt>
                <c:pt idx="149">
                  <c:v>-4.2852098</c:v>
                </c:pt>
                <c:pt idx="150">
                  <c:v>-2.3075896</c:v>
                </c:pt>
                <c:pt idx="151">
                  <c:v>-2.681182</c:v>
                </c:pt>
                <c:pt idx="152">
                  <c:v>-2.3633612</c:v>
                </c:pt>
                <c:pt idx="153">
                  <c:v>-2.0719562</c:v>
                </c:pt>
                <c:pt idx="154">
                  <c:v>0.7879672</c:v>
                </c:pt>
                <c:pt idx="155">
                  <c:v>0.1171562</c:v>
                </c:pt>
                <c:pt idx="156">
                  <c:v>-0.7353938</c:v>
                </c:pt>
                <c:pt idx="157">
                  <c:v>-0.5575686</c:v>
                </c:pt>
                <c:pt idx="158">
                  <c:v>1.791037</c:v>
                </c:pt>
                <c:pt idx="159">
                  <c:v>1.6557318</c:v>
                </c:pt>
                <c:pt idx="160">
                  <c:v>0.6955474</c:v>
                </c:pt>
                <c:pt idx="161">
                  <c:v>1.2950996</c:v>
                </c:pt>
                <c:pt idx="162">
                  <c:v>3.7279128</c:v>
                </c:pt>
                <c:pt idx="163">
                  <c:v>3.9828648</c:v>
                </c:pt>
                <c:pt idx="164">
                  <c:v>2.6119992</c:v>
                </c:pt>
                <c:pt idx="165">
                  <c:v>1.6827422</c:v>
                </c:pt>
                <c:pt idx="166">
                  <c:v>3.574023599999999</c:v>
                </c:pt>
                <c:pt idx="167">
                  <c:v>4.898785</c:v>
                </c:pt>
                <c:pt idx="168">
                  <c:v>3.1564604</c:v>
                </c:pt>
                <c:pt idx="169">
                  <c:v>3.38428</c:v>
                </c:pt>
                <c:pt idx="170">
                  <c:v>5.3761864</c:v>
                </c:pt>
                <c:pt idx="171">
                  <c:v>6.1380344</c:v>
                </c:pt>
                <c:pt idx="172">
                  <c:v>5.2153448</c:v>
                </c:pt>
                <c:pt idx="173">
                  <c:v>5.0083008</c:v>
                </c:pt>
                <c:pt idx="174">
                  <c:v>5.7843988</c:v>
                </c:pt>
                <c:pt idx="175">
                  <c:v>7.0629036</c:v>
                </c:pt>
                <c:pt idx="176">
                  <c:v>6.5241714</c:v>
                </c:pt>
                <c:pt idx="177">
                  <c:v>6.1825966</c:v>
                </c:pt>
                <c:pt idx="178">
                  <c:v>5.301564</c:v>
                </c:pt>
                <c:pt idx="179">
                  <c:v>8.817158000000001</c:v>
                </c:pt>
                <c:pt idx="180">
                  <c:v>7.345536</c:v>
                </c:pt>
                <c:pt idx="181">
                  <c:v>6.3389466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6.7692614</c:v>
                </c:pt>
                <c:pt idx="1">
                  <c:v>8.5523948</c:v>
                </c:pt>
                <c:pt idx="2">
                  <c:v>8.1510812</c:v>
                </c:pt>
                <c:pt idx="3">
                  <c:v>8.256136399999999</c:v>
                </c:pt>
                <c:pt idx="4">
                  <c:v>7.8140428</c:v>
                </c:pt>
                <c:pt idx="5">
                  <c:v>9.913392200000001</c:v>
                </c:pt>
                <c:pt idx="6">
                  <c:v>10.5701406</c:v>
                </c:pt>
                <c:pt idx="7">
                  <c:v>9.8014454</c:v>
                </c:pt>
                <c:pt idx="8">
                  <c:v>8.927033400000001</c:v>
                </c:pt>
                <c:pt idx="9">
                  <c:v>11.1961728</c:v>
                </c:pt>
                <c:pt idx="10">
                  <c:v>11.690444</c:v>
                </c:pt>
                <c:pt idx="11">
                  <c:v>10.1711936</c:v>
                </c:pt>
                <c:pt idx="12">
                  <c:v>10.8158374</c:v>
                </c:pt>
                <c:pt idx="13">
                  <c:v>11.971676</c:v>
                </c:pt>
                <c:pt idx="14">
                  <c:v>12.948678</c:v>
                </c:pt>
                <c:pt idx="15">
                  <c:v>13.394172</c:v>
                </c:pt>
                <c:pt idx="16">
                  <c:v>12.374656</c:v>
                </c:pt>
                <c:pt idx="17">
                  <c:v>13.82108</c:v>
                </c:pt>
                <c:pt idx="18">
                  <c:v>16.386402</c:v>
                </c:pt>
                <c:pt idx="19">
                  <c:v>17.002954</c:v>
                </c:pt>
                <c:pt idx="20">
                  <c:v>17.02842</c:v>
                </c:pt>
                <c:pt idx="21">
                  <c:v>20.219874</c:v>
                </c:pt>
                <c:pt idx="22">
                  <c:v>24.80541</c:v>
                </c:pt>
                <c:pt idx="23">
                  <c:v>27.341278</c:v>
                </c:pt>
                <c:pt idx="24">
                  <c:v>28.444654</c:v>
                </c:pt>
                <c:pt idx="25">
                  <c:v>31.30051</c:v>
                </c:pt>
                <c:pt idx="26">
                  <c:v>35.478632</c:v>
                </c:pt>
                <c:pt idx="27">
                  <c:v>37.293242</c:v>
                </c:pt>
                <c:pt idx="28">
                  <c:v>35.213622</c:v>
                </c:pt>
                <c:pt idx="29">
                  <c:v>34.517686</c:v>
                </c:pt>
                <c:pt idx="30">
                  <c:v>35.177982</c:v>
                </c:pt>
                <c:pt idx="31">
                  <c:v>34.42289599999999</c:v>
                </c:pt>
                <c:pt idx="32">
                  <c:v>32.737634</c:v>
                </c:pt>
                <c:pt idx="33">
                  <c:v>32.408626</c:v>
                </c:pt>
                <c:pt idx="34">
                  <c:v>32.64271599999999</c:v>
                </c:pt>
                <c:pt idx="35">
                  <c:v>31.87422</c:v>
                </c:pt>
                <c:pt idx="36">
                  <c:v>30.412686</c:v>
                </c:pt>
                <c:pt idx="37">
                  <c:v>28.68355</c:v>
                </c:pt>
                <c:pt idx="38">
                  <c:v>28.948554</c:v>
                </c:pt>
                <c:pt idx="39">
                  <c:v>29.019628</c:v>
                </c:pt>
                <c:pt idx="40">
                  <c:v>28.441388</c:v>
                </c:pt>
                <c:pt idx="41">
                  <c:v>26.653762</c:v>
                </c:pt>
                <c:pt idx="42">
                  <c:v>27.182538</c:v>
                </c:pt>
                <c:pt idx="43">
                  <c:v>28.304474</c:v>
                </c:pt>
                <c:pt idx="44">
                  <c:v>28.180092</c:v>
                </c:pt>
                <c:pt idx="45">
                  <c:v>27.096696</c:v>
                </c:pt>
                <c:pt idx="46">
                  <c:v>27.075712</c:v>
                </c:pt>
                <c:pt idx="47">
                  <c:v>29.14508</c:v>
                </c:pt>
                <c:pt idx="48">
                  <c:v>26.851132</c:v>
                </c:pt>
                <c:pt idx="49">
                  <c:v>22.341238</c:v>
                </c:pt>
                <c:pt idx="50">
                  <c:v>20.722454</c:v>
                </c:pt>
                <c:pt idx="51">
                  <c:v>19.205826</c:v>
                </c:pt>
                <c:pt idx="52">
                  <c:v>16.607192</c:v>
                </c:pt>
                <c:pt idx="53">
                  <c:v>15.135398</c:v>
                </c:pt>
                <c:pt idx="54">
                  <c:v>15.797324</c:v>
                </c:pt>
                <c:pt idx="55">
                  <c:v>15.096788</c:v>
                </c:pt>
                <c:pt idx="56">
                  <c:v>13.028964</c:v>
                </c:pt>
                <c:pt idx="57">
                  <c:v>11.4129</c:v>
                </c:pt>
                <c:pt idx="58">
                  <c:v>12.265642</c:v>
                </c:pt>
                <c:pt idx="59">
                  <c:v>12.500334</c:v>
                </c:pt>
                <c:pt idx="60">
                  <c:v>11.338372</c:v>
                </c:pt>
                <c:pt idx="61">
                  <c:v>9.700497</c:v>
                </c:pt>
                <c:pt idx="62">
                  <c:v>9.322004799999998</c:v>
                </c:pt>
                <c:pt idx="63">
                  <c:v>9.490308799999999</c:v>
                </c:pt>
                <c:pt idx="64">
                  <c:v>9.4640422</c:v>
                </c:pt>
                <c:pt idx="65">
                  <c:v>7.6025426</c:v>
                </c:pt>
                <c:pt idx="66">
                  <c:v>7.7054862</c:v>
                </c:pt>
                <c:pt idx="67">
                  <c:v>7.842633600000001</c:v>
                </c:pt>
                <c:pt idx="68">
                  <c:v>8.141269400000001</c:v>
                </c:pt>
                <c:pt idx="69">
                  <c:v>5.4342518</c:v>
                </c:pt>
                <c:pt idx="70">
                  <c:v>5.1544878</c:v>
                </c:pt>
                <c:pt idx="71">
                  <c:v>6.088117</c:v>
                </c:pt>
                <c:pt idx="72">
                  <c:v>6.0792174</c:v>
                </c:pt>
                <c:pt idx="73">
                  <c:v>3.9848066</c:v>
                </c:pt>
                <c:pt idx="74">
                  <c:v>3.6231622</c:v>
                </c:pt>
                <c:pt idx="75">
                  <c:v>2.8069354</c:v>
                </c:pt>
                <c:pt idx="76">
                  <c:v>0.04105160000000001</c:v>
                </c:pt>
                <c:pt idx="77">
                  <c:v>-7.285884200000001</c:v>
                </c:pt>
                <c:pt idx="78">
                  <c:v>-19.806462</c:v>
                </c:pt>
                <c:pt idx="79">
                  <c:v>-25.893388</c:v>
                </c:pt>
                <c:pt idx="80">
                  <c:v>-21.769044</c:v>
                </c:pt>
                <c:pt idx="81">
                  <c:v>-19.02554</c:v>
                </c:pt>
                <c:pt idx="82">
                  <c:v>-17.043882</c:v>
                </c:pt>
                <c:pt idx="83">
                  <c:v>-14.138328</c:v>
                </c:pt>
                <c:pt idx="84">
                  <c:v>-11.96184</c:v>
                </c:pt>
                <c:pt idx="85">
                  <c:v>-11.1340802</c:v>
                </c:pt>
                <c:pt idx="86">
                  <c:v>-11.752908</c:v>
                </c:pt>
                <c:pt idx="87">
                  <c:v>-10.707639</c:v>
                </c:pt>
                <c:pt idx="88">
                  <c:v>-9.7923384</c:v>
                </c:pt>
                <c:pt idx="89">
                  <c:v>-8.8180648</c:v>
                </c:pt>
                <c:pt idx="90">
                  <c:v>-10.9667242</c:v>
                </c:pt>
                <c:pt idx="91">
                  <c:v>-9.929421000000001</c:v>
                </c:pt>
                <c:pt idx="92">
                  <c:v>-9.908779800000001</c:v>
                </c:pt>
                <c:pt idx="93">
                  <c:v>-9.355202999999999</c:v>
                </c:pt>
                <c:pt idx="94">
                  <c:v>-11.919992</c:v>
                </c:pt>
                <c:pt idx="95">
                  <c:v>-11.496236</c:v>
                </c:pt>
                <c:pt idx="96">
                  <c:v>-10.0140622</c:v>
                </c:pt>
                <c:pt idx="97">
                  <c:v>-9.741372200000001</c:v>
                </c:pt>
                <c:pt idx="98">
                  <c:v>-9.0685372</c:v>
                </c:pt>
                <c:pt idx="99">
                  <c:v>-11.5711082</c:v>
                </c:pt>
                <c:pt idx="100">
                  <c:v>-10.2636698</c:v>
                </c:pt>
                <c:pt idx="101">
                  <c:v>-10.1240308</c:v>
                </c:pt>
                <c:pt idx="102">
                  <c:v>-11.3002572</c:v>
                </c:pt>
                <c:pt idx="103">
                  <c:v>-12.043404</c:v>
                </c:pt>
                <c:pt idx="104">
                  <c:v>-11.55094</c:v>
                </c:pt>
                <c:pt idx="105">
                  <c:v>-10.518518</c:v>
                </c:pt>
                <c:pt idx="106">
                  <c:v>-11.225044</c:v>
                </c:pt>
                <c:pt idx="107">
                  <c:v>-12.984174</c:v>
                </c:pt>
                <c:pt idx="108">
                  <c:v>-12.504342</c:v>
                </c:pt>
                <c:pt idx="109">
                  <c:v>-11.384828</c:v>
                </c:pt>
                <c:pt idx="110">
                  <c:v>-11.0044876</c:v>
                </c:pt>
                <c:pt idx="111">
                  <c:v>-13.348666</c:v>
                </c:pt>
                <c:pt idx="112">
                  <c:v>-13.152496</c:v>
                </c:pt>
                <c:pt idx="113">
                  <c:v>-12.085324</c:v>
                </c:pt>
                <c:pt idx="114">
                  <c:v>-11.19979</c:v>
                </c:pt>
                <c:pt idx="115">
                  <c:v>-13.704284</c:v>
                </c:pt>
                <c:pt idx="116">
                  <c:v>-13.729134</c:v>
                </c:pt>
                <c:pt idx="117">
                  <c:v>-12.327328</c:v>
                </c:pt>
                <c:pt idx="118">
                  <c:v>-11.913214</c:v>
                </c:pt>
                <c:pt idx="119">
                  <c:v>-13.885982</c:v>
                </c:pt>
                <c:pt idx="120">
                  <c:v>-14.439836</c:v>
                </c:pt>
                <c:pt idx="121">
                  <c:v>-13.565282</c:v>
                </c:pt>
                <c:pt idx="122">
                  <c:v>-12.883034</c:v>
                </c:pt>
                <c:pt idx="123">
                  <c:v>-13.3934</c:v>
                </c:pt>
                <c:pt idx="124">
                  <c:v>-16.044954</c:v>
                </c:pt>
                <c:pt idx="125">
                  <c:v>-14.138662</c:v>
                </c:pt>
                <c:pt idx="126">
                  <c:v>-14.016052</c:v>
                </c:pt>
                <c:pt idx="127">
                  <c:v>-15.27711</c:v>
                </c:pt>
                <c:pt idx="128">
                  <c:v>-17.644502</c:v>
                </c:pt>
                <c:pt idx="129">
                  <c:v>-17.421346</c:v>
                </c:pt>
                <c:pt idx="130">
                  <c:v>-16.161638</c:v>
                </c:pt>
                <c:pt idx="131">
                  <c:v>-16.843378</c:v>
                </c:pt>
                <c:pt idx="132">
                  <c:v>-19.241554</c:v>
                </c:pt>
                <c:pt idx="133">
                  <c:v>-19.411962</c:v>
                </c:pt>
                <c:pt idx="134">
                  <c:v>-18.680812</c:v>
                </c:pt>
                <c:pt idx="135">
                  <c:v>-19.628404</c:v>
                </c:pt>
                <c:pt idx="136">
                  <c:v>-22.619728</c:v>
                </c:pt>
                <c:pt idx="137">
                  <c:v>-23.192886</c:v>
                </c:pt>
                <c:pt idx="138">
                  <c:v>-19.64029</c:v>
                </c:pt>
                <c:pt idx="139">
                  <c:v>-14.165336</c:v>
                </c:pt>
                <c:pt idx="140">
                  <c:v>-11.975638</c:v>
                </c:pt>
                <c:pt idx="141">
                  <c:v>-11.907172</c:v>
                </c:pt>
                <c:pt idx="142">
                  <c:v>-8.2562882</c:v>
                </c:pt>
                <c:pt idx="143">
                  <c:v>-5.457528399999999</c:v>
                </c:pt>
                <c:pt idx="144">
                  <c:v>-6.6596862</c:v>
                </c:pt>
                <c:pt idx="145">
                  <c:v>-6.3324888</c:v>
                </c:pt>
                <c:pt idx="146">
                  <c:v>-5.2116414</c:v>
                </c:pt>
                <c:pt idx="147">
                  <c:v>-2.6579426</c:v>
                </c:pt>
                <c:pt idx="148">
                  <c:v>-3.5348534</c:v>
                </c:pt>
                <c:pt idx="149">
                  <c:v>-4.2236214</c:v>
                </c:pt>
                <c:pt idx="150">
                  <c:v>-2.6331094</c:v>
                </c:pt>
                <c:pt idx="151">
                  <c:v>0.2527159999999999</c:v>
                </c:pt>
                <c:pt idx="152">
                  <c:v>-0.2437708</c:v>
                </c:pt>
                <c:pt idx="153">
                  <c:v>-1.1567098</c:v>
                </c:pt>
                <c:pt idx="154">
                  <c:v>-1.6859158</c:v>
                </c:pt>
                <c:pt idx="155">
                  <c:v>1.4311856</c:v>
                </c:pt>
                <c:pt idx="156">
                  <c:v>1.9131556</c:v>
                </c:pt>
                <c:pt idx="157">
                  <c:v>1.0889952</c:v>
                </c:pt>
                <c:pt idx="158">
                  <c:v>0.5330008000000001</c:v>
                </c:pt>
                <c:pt idx="159">
                  <c:v>3.09977</c:v>
                </c:pt>
                <c:pt idx="160">
                  <c:v>3.5255596</c:v>
                </c:pt>
                <c:pt idx="161">
                  <c:v>2.2433492</c:v>
                </c:pt>
                <c:pt idx="162">
                  <c:v>1.8915652</c:v>
                </c:pt>
                <c:pt idx="163">
                  <c:v>3.6533394</c:v>
                </c:pt>
                <c:pt idx="164">
                  <c:v>4.1822894</c:v>
                </c:pt>
                <c:pt idx="165">
                  <c:v>3.8999456</c:v>
                </c:pt>
                <c:pt idx="166">
                  <c:v>2.1978922</c:v>
                </c:pt>
                <c:pt idx="167">
                  <c:v>4.3959138</c:v>
                </c:pt>
                <c:pt idx="168">
                  <c:v>6.0400042</c:v>
                </c:pt>
                <c:pt idx="169">
                  <c:v>5.5271238</c:v>
                </c:pt>
                <c:pt idx="170">
                  <c:v>4.063561399999999</c:v>
                </c:pt>
                <c:pt idx="171">
                  <c:v>5.2216182</c:v>
                </c:pt>
                <c:pt idx="172">
                  <c:v>6.443541399999999</c:v>
                </c:pt>
                <c:pt idx="173">
                  <c:v>6.3073588</c:v>
                </c:pt>
                <c:pt idx="174">
                  <c:v>5.009847</c:v>
                </c:pt>
                <c:pt idx="175">
                  <c:v>6.1773978</c:v>
                </c:pt>
                <c:pt idx="176">
                  <c:v>7.975092600000001</c:v>
                </c:pt>
                <c:pt idx="177">
                  <c:v>8.2314756</c:v>
                </c:pt>
                <c:pt idx="178">
                  <c:v>6.6560528</c:v>
                </c:pt>
                <c:pt idx="179">
                  <c:v>5.8879604</c:v>
                </c:pt>
                <c:pt idx="180">
                  <c:v>8.237156799999999</c:v>
                </c:pt>
                <c:pt idx="181">
                  <c:v>8.389489000000001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40.4365598989899</v>
      </c>
      <c r="C3">
        <v>-1.13</v>
      </c>
      <c r="D3">
        <v>3.291491</v>
      </c>
      <c r="E3">
        <v>-1.11</v>
      </c>
      <c r="F3">
        <v>5.3507685</v>
      </c>
      <c r="G3">
        <v>-1.09</v>
      </c>
      <c r="H3">
        <v>5.7745078</v>
      </c>
      <c r="I3">
        <v>-1.08</v>
      </c>
      <c r="J3">
        <v>4.932224</v>
      </c>
      <c r="K3">
        <v>-1.06</v>
      </c>
      <c r="L3">
        <v>7.3365845</v>
      </c>
      <c r="M3">
        <v>-1.04</v>
      </c>
      <c r="N3">
        <v>5.9636295</v>
      </c>
      <c r="O3">
        <v>-1.02</v>
      </c>
      <c r="P3">
        <v>6.660332333333333</v>
      </c>
      <c r="Q3">
        <v>-1</v>
      </c>
      <c r="R3">
        <v>7.886898749999999</v>
      </c>
      <c r="S3">
        <v>-0.98</v>
      </c>
      <c r="T3">
        <v>6.7692614</v>
      </c>
    </row>
    <row r="4" spans="1:20">
      <c r="A4">
        <v>-0.95</v>
      </c>
      <c r="B4">
        <v>-123.3354233333333</v>
      </c>
      <c r="C4">
        <v>-1.12</v>
      </c>
      <c r="D4">
        <v>3.2248044</v>
      </c>
      <c r="E4">
        <v>-1.1</v>
      </c>
      <c r="F4">
        <v>4.2093758</v>
      </c>
      <c r="G4">
        <v>-1.08</v>
      </c>
      <c r="H4">
        <v>6.3017564</v>
      </c>
      <c r="I4">
        <v>-1.07</v>
      </c>
      <c r="J4">
        <v>4.9843866</v>
      </c>
      <c r="K4">
        <v>-1.05</v>
      </c>
      <c r="L4">
        <v>6.306105000000001</v>
      </c>
      <c r="M4">
        <v>-1.03</v>
      </c>
      <c r="N4">
        <v>7.2680588</v>
      </c>
      <c r="O4">
        <v>-1.01</v>
      </c>
      <c r="P4">
        <v>6.067522</v>
      </c>
      <c r="Q4">
        <v>-0.99</v>
      </c>
      <c r="R4">
        <v>7.372883799999999</v>
      </c>
      <c r="S4">
        <v>-0.97</v>
      </c>
      <c r="T4">
        <v>8.5523948</v>
      </c>
    </row>
    <row r="5" spans="1:20">
      <c r="A5">
        <v>-0.9399999999999999</v>
      </c>
      <c r="B5">
        <v>-58.13967</v>
      </c>
      <c r="C5">
        <v>-1.11</v>
      </c>
      <c r="D5">
        <v>4.463564</v>
      </c>
      <c r="E5">
        <v>-1.09</v>
      </c>
      <c r="F5">
        <v>4.104806999999999</v>
      </c>
      <c r="G5">
        <v>-1.07</v>
      </c>
      <c r="H5">
        <v>5.266592</v>
      </c>
      <c r="I5">
        <v>-1.06</v>
      </c>
      <c r="J5">
        <v>6.103614200000001</v>
      </c>
      <c r="K5">
        <v>-1.04</v>
      </c>
      <c r="L5">
        <v>5.650739</v>
      </c>
      <c r="M5">
        <v>-1.02</v>
      </c>
      <c r="N5">
        <v>7.40638</v>
      </c>
      <c r="O5">
        <v>-1</v>
      </c>
      <c r="P5">
        <v>6.922580200000001</v>
      </c>
      <c r="Q5">
        <v>-0.98</v>
      </c>
      <c r="R5">
        <v>7.0405852</v>
      </c>
      <c r="S5">
        <v>-0.96</v>
      </c>
      <c r="T5">
        <v>8.1510812</v>
      </c>
    </row>
    <row r="6" spans="1:20">
      <c r="A6">
        <v>-0.93</v>
      </c>
      <c r="B6">
        <v>-28.673664</v>
      </c>
      <c r="C6">
        <v>-1.1</v>
      </c>
      <c r="D6">
        <v>4.6440036</v>
      </c>
      <c r="E6">
        <v>-1.08</v>
      </c>
      <c r="F6">
        <v>5.8092684</v>
      </c>
      <c r="G6">
        <v>-1.06</v>
      </c>
      <c r="H6">
        <v>4.5923578</v>
      </c>
      <c r="I6">
        <v>-1.05</v>
      </c>
      <c r="J6">
        <v>6.9483816</v>
      </c>
      <c r="K6">
        <v>-1.03</v>
      </c>
      <c r="L6">
        <v>6.694081</v>
      </c>
      <c r="M6">
        <v>-1.01</v>
      </c>
      <c r="N6">
        <v>6.2136754</v>
      </c>
      <c r="O6">
        <v>-0.99</v>
      </c>
      <c r="P6">
        <v>8.8953492</v>
      </c>
      <c r="Q6">
        <v>-0.97</v>
      </c>
      <c r="R6">
        <v>7.5638482</v>
      </c>
      <c r="S6">
        <v>-0.95</v>
      </c>
      <c r="T6">
        <v>8.256136399999999</v>
      </c>
    </row>
    <row r="7" spans="1:20">
      <c r="A7">
        <v>-0.92</v>
      </c>
      <c r="B7">
        <v>-19.671868</v>
      </c>
      <c r="C7">
        <v>-1.09</v>
      </c>
      <c r="D7">
        <v>4.8759792</v>
      </c>
      <c r="E7">
        <v>-1.07</v>
      </c>
      <c r="F7">
        <v>6.6614524</v>
      </c>
      <c r="G7">
        <v>-1.05</v>
      </c>
      <c r="H7">
        <v>6.333471</v>
      </c>
      <c r="I7">
        <v>-1.04</v>
      </c>
      <c r="J7">
        <v>6.9710796</v>
      </c>
      <c r="K7">
        <v>-1.02</v>
      </c>
      <c r="L7">
        <v>8.4811978</v>
      </c>
      <c r="M7">
        <v>-1</v>
      </c>
      <c r="N7">
        <v>6.348251400000001</v>
      </c>
      <c r="O7">
        <v>-0.98</v>
      </c>
      <c r="P7">
        <v>7.289512400000001</v>
      </c>
      <c r="Q7">
        <v>-0.96</v>
      </c>
      <c r="R7">
        <v>10.0445854</v>
      </c>
      <c r="S7">
        <v>-0.9399999999999999</v>
      </c>
      <c r="T7">
        <v>7.8140428</v>
      </c>
    </row>
    <row r="8" spans="1:20">
      <c r="A8">
        <v>-0.91</v>
      </c>
      <c r="B8">
        <v>-13.573526</v>
      </c>
      <c r="C8">
        <v>-1.08</v>
      </c>
      <c r="D8">
        <v>4.139933</v>
      </c>
      <c r="E8">
        <v>-1.06</v>
      </c>
      <c r="F8">
        <v>5.760855</v>
      </c>
      <c r="G8">
        <v>-1.04</v>
      </c>
      <c r="H8">
        <v>7.8829346</v>
      </c>
      <c r="I8">
        <v>-1.03</v>
      </c>
      <c r="J8">
        <v>5.2427514</v>
      </c>
      <c r="K8">
        <v>-1.01</v>
      </c>
      <c r="L8">
        <v>7.493056</v>
      </c>
      <c r="M8">
        <v>-0.99</v>
      </c>
      <c r="N8">
        <v>7.782892000000001</v>
      </c>
      <c r="O8">
        <v>-0.97</v>
      </c>
      <c r="P8">
        <v>7.4309574</v>
      </c>
      <c r="Q8">
        <v>-0.95</v>
      </c>
      <c r="R8">
        <v>8.9780874</v>
      </c>
      <c r="S8">
        <v>-0.93</v>
      </c>
      <c r="T8">
        <v>9.913392200000001</v>
      </c>
    </row>
    <row r="9" spans="1:20">
      <c r="A9">
        <v>-0.9</v>
      </c>
      <c r="B9">
        <v>-8.905752400000001</v>
      </c>
      <c r="C9">
        <v>-1.07</v>
      </c>
      <c r="D9">
        <v>6.1476934</v>
      </c>
      <c r="E9">
        <v>-1.05</v>
      </c>
      <c r="F9">
        <v>4.9535518</v>
      </c>
      <c r="G9">
        <v>-1.03</v>
      </c>
      <c r="H9">
        <v>6.2318354</v>
      </c>
      <c r="I9">
        <v>-1.02</v>
      </c>
      <c r="J9">
        <v>6.904120399999999</v>
      </c>
      <c r="K9">
        <v>-1</v>
      </c>
      <c r="L9">
        <v>4.9028992</v>
      </c>
      <c r="M9">
        <v>-0.98</v>
      </c>
      <c r="N9">
        <v>9.2334204</v>
      </c>
      <c r="O9">
        <v>-0.96</v>
      </c>
      <c r="P9">
        <v>8.000147000000002</v>
      </c>
      <c r="Q9">
        <v>-0.9399999999999999</v>
      </c>
      <c r="R9">
        <v>8.3798256</v>
      </c>
      <c r="S9">
        <v>-0.92</v>
      </c>
      <c r="T9">
        <v>10.5701406</v>
      </c>
    </row>
    <row r="10" spans="1:20">
      <c r="A10">
        <v>-0.89</v>
      </c>
      <c r="B10">
        <v>-5.5373224</v>
      </c>
      <c r="C10">
        <v>-1.06</v>
      </c>
      <c r="D10">
        <v>5.8339936</v>
      </c>
      <c r="E10">
        <v>-1.04</v>
      </c>
      <c r="F10">
        <v>6.662590199999999</v>
      </c>
      <c r="G10">
        <v>-1.02</v>
      </c>
      <c r="H10">
        <v>6.6533396</v>
      </c>
      <c r="I10">
        <v>-1.01</v>
      </c>
      <c r="J10">
        <v>8.1943228</v>
      </c>
      <c r="K10">
        <v>-0.99</v>
      </c>
      <c r="L10">
        <v>6.930505800000001</v>
      </c>
      <c r="M10">
        <v>-0.97</v>
      </c>
      <c r="N10">
        <v>8.2461848</v>
      </c>
      <c r="O10">
        <v>-0.95</v>
      </c>
      <c r="P10">
        <v>9.327901199999999</v>
      </c>
      <c r="Q10">
        <v>-0.93</v>
      </c>
      <c r="R10">
        <v>8.845940799999999</v>
      </c>
      <c r="S10">
        <v>-0.91</v>
      </c>
      <c r="T10">
        <v>9.8014454</v>
      </c>
    </row>
    <row r="11" spans="1:20">
      <c r="A11">
        <v>-0.88</v>
      </c>
      <c r="B11">
        <v>-3.8450952</v>
      </c>
      <c r="C11">
        <v>-1.05</v>
      </c>
      <c r="D11">
        <v>4.9942884</v>
      </c>
      <c r="E11">
        <v>-1.03</v>
      </c>
      <c r="F11">
        <v>7.5762676</v>
      </c>
      <c r="G11">
        <v>-1.01</v>
      </c>
      <c r="H11">
        <v>7.1440772</v>
      </c>
      <c r="I11">
        <v>-1</v>
      </c>
      <c r="J11">
        <v>6.093257599999999</v>
      </c>
      <c r="K11">
        <v>-0.98</v>
      </c>
      <c r="L11">
        <v>8.9634254</v>
      </c>
      <c r="M11">
        <v>-0.96</v>
      </c>
      <c r="N11">
        <v>7.773943399999999</v>
      </c>
      <c r="O11">
        <v>-0.9399999999999999</v>
      </c>
      <c r="P11">
        <v>8.7374536</v>
      </c>
      <c r="Q11">
        <v>-0.92</v>
      </c>
      <c r="R11">
        <v>10.8766188</v>
      </c>
      <c r="S11">
        <v>-0.9</v>
      </c>
      <c r="T11">
        <v>8.927033400000001</v>
      </c>
    </row>
    <row r="12" spans="1:20">
      <c r="A12">
        <v>-0.87</v>
      </c>
      <c r="B12">
        <v>-2.4538614</v>
      </c>
      <c r="C12">
        <v>-1.04</v>
      </c>
      <c r="D12">
        <v>4.653929</v>
      </c>
      <c r="E12">
        <v>-1.02</v>
      </c>
      <c r="F12">
        <v>6.759831800000001</v>
      </c>
      <c r="G12">
        <v>-1</v>
      </c>
      <c r="H12">
        <v>4.6402644</v>
      </c>
      <c r="I12">
        <v>-0.99</v>
      </c>
      <c r="J12">
        <v>6.8834974</v>
      </c>
      <c r="K12">
        <v>-0.97</v>
      </c>
      <c r="L12">
        <v>9.108405000000001</v>
      </c>
      <c r="M12">
        <v>-0.95</v>
      </c>
      <c r="N12">
        <v>8.676430400000001</v>
      </c>
      <c r="O12">
        <v>-0.93</v>
      </c>
      <c r="P12">
        <v>8.1931692</v>
      </c>
      <c r="Q12">
        <v>-0.91</v>
      </c>
      <c r="R12">
        <v>10.2257436</v>
      </c>
      <c r="S12">
        <v>-0.89</v>
      </c>
      <c r="T12">
        <v>11.1961728</v>
      </c>
    </row>
    <row r="13" spans="1:20">
      <c r="A13">
        <v>-0.86</v>
      </c>
      <c r="B13">
        <v>0.3715032</v>
      </c>
      <c r="C13">
        <v>-1.03</v>
      </c>
      <c r="D13">
        <v>7.8278078</v>
      </c>
      <c r="E13">
        <v>-1.01</v>
      </c>
      <c r="F13">
        <v>6.6099664</v>
      </c>
      <c r="G13">
        <v>-0.99</v>
      </c>
      <c r="H13">
        <v>7.2776798</v>
      </c>
      <c r="I13">
        <v>-0.98</v>
      </c>
      <c r="J13">
        <v>7.6861026</v>
      </c>
      <c r="K13">
        <v>-0.96</v>
      </c>
      <c r="L13">
        <v>7.9221458</v>
      </c>
      <c r="M13">
        <v>-0.9399999999999999</v>
      </c>
      <c r="N13">
        <v>9.8851324</v>
      </c>
      <c r="O13">
        <v>-0.92</v>
      </c>
      <c r="P13">
        <v>8.7059456</v>
      </c>
      <c r="Q13">
        <v>-0.9</v>
      </c>
      <c r="R13">
        <v>9.300914199999999</v>
      </c>
      <c r="S13">
        <v>-0.88</v>
      </c>
      <c r="T13">
        <v>11.690444</v>
      </c>
    </row>
    <row r="14" spans="1:20">
      <c r="A14">
        <v>-0.85</v>
      </c>
      <c r="B14">
        <v>3.8439404</v>
      </c>
      <c r="C14">
        <v>-1.02</v>
      </c>
      <c r="D14">
        <v>7.203856400000001</v>
      </c>
      <c r="E14">
        <v>-1</v>
      </c>
      <c r="F14">
        <v>5.706195800000001</v>
      </c>
      <c r="G14">
        <v>-0.98</v>
      </c>
      <c r="H14">
        <v>6.378383</v>
      </c>
      <c r="I14">
        <v>-0.97</v>
      </c>
      <c r="J14">
        <v>9.527231</v>
      </c>
      <c r="K14">
        <v>-0.95</v>
      </c>
      <c r="L14">
        <v>8.46843775</v>
      </c>
      <c r="M14">
        <v>-0.93</v>
      </c>
      <c r="N14">
        <v>9.111389600000001</v>
      </c>
      <c r="O14">
        <v>-0.91</v>
      </c>
      <c r="P14">
        <v>11.351636</v>
      </c>
      <c r="Q14">
        <v>-0.89</v>
      </c>
      <c r="R14">
        <v>9.0664458</v>
      </c>
      <c r="S14">
        <v>-0.87</v>
      </c>
      <c r="T14">
        <v>10.1711936</v>
      </c>
    </row>
    <row r="15" spans="1:20">
      <c r="A15">
        <v>-0.84</v>
      </c>
      <c r="B15">
        <v>4.268936999999999</v>
      </c>
      <c r="C15">
        <v>-1.01</v>
      </c>
      <c r="D15">
        <v>7.2865206</v>
      </c>
      <c r="E15">
        <v>-0.99</v>
      </c>
      <c r="F15">
        <v>8.485949</v>
      </c>
      <c r="G15">
        <v>-0.97</v>
      </c>
      <c r="H15">
        <v>8.009159199999999</v>
      </c>
      <c r="I15">
        <v>-0.96</v>
      </c>
      <c r="J15">
        <v>9.0556108</v>
      </c>
      <c r="K15">
        <v>-0.9399999999999999</v>
      </c>
      <c r="L15">
        <v>8.876185400000001</v>
      </c>
      <c r="M15">
        <v>-0.92</v>
      </c>
      <c r="N15">
        <v>8.400199600000001</v>
      </c>
      <c r="O15">
        <v>-0.9</v>
      </c>
      <c r="P15">
        <v>10.831403</v>
      </c>
      <c r="Q15">
        <v>-0.88</v>
      </c>
      <c r="R15">
        <v>11.56777</v>
      </c>
      <c r="S15">
        <v>-0.86</v>
      </c>
      <c r="T15">
        <v>10.8158374</v>
      </c>
    </row>
    <row r="16" spans="1:20">
      <c r="A16">
        <v>-0.83</v>
      </c>
      <c r="B16">
        <v>4.7729332</v>
      </c>
      <c r="C16">
        <v>-1</v>
      </c>
      <c r="D16">
        <v>5.9243026</v>
      </c>
      <c r="E16">
        <v>-0.98</v>
      </c>
      <c r="F16">
        <v>7.286774800000001</v>
      </c>
      <c r="G16">
        <v>-0.96</v>
      </c>
      <c r="H16">
        <v>10.381858</v>
      </c>
      <c r="I16">
        <v>-0.95</v>
      </c>
      <c r="J16">
        <v>8.0117832</v>
      </c>
      <c r="K16">
        <v>-0.93</v>
      </c>
      <c r="L16">
        <v>10.1374352</v>
      </c>
      <c r="M16">
        <v>-0.91</v>
      </c>
      <c r="N16">
        <v>9.161887199999999</v>
      </c>
      <c r="O16">
        <v>-0.89</v>
      </c>
      <c r="P16">
        <v>9.8451378</v>
      </c>
      <c r="Q16">
        <v>-0.87</v>
      </c>
      <c r="R16">
        <v>11.410644</v>
      </c>
      <c r="S16">
        <v>-0.85</v>
      </c>
      <c r="T16">
        <v>11.971676</v>
      </c>
    </row>
    <row r="17" spans="1:20">
      <c r="A17">
        <v>-0.82</v>
      </c>
      <c r="B17">
        <v>6.5018648</v>
      </c>
      <c r="C17">
        <v>-0.99</v>
      </c>
      <c r="D17">
        <v>7.8045272</v>
      </c>
      <c r="E17">
        <v>-0.97</v>
      </c>
      <c r="F17">
        <v>7.300923800000001</v>
      </c>
      <c r="G17">
        <v>-0.95</v>
      </c>
      <c r="H17">
        <v>8.242397800000001</v>
      </c>
      <c r="I17">
        <v>-0.9399999999999999</v>
      </c>
      <c r="J17">
        <v>7.884117399999999</v>
      </c>
      <c r="K17">
        <v>-0.92</v>
      </c>
      <c r="L17">
        <v>9.825604</v>
      </c>
      <c r="M17">
        <v>-0.9</v>
      </c>
      <c r="N17">
        <v>11.81716</v>
      </c>
      <c r="O17">
        <v>-0.88</v>
      </c>
      <c r="P17">
        <v>10.1910784</v>
      </c>
      <c r="Q17">
        <v>-0.86</v>
      </c>
      <c r="R17">
        <v>10.7074796</v>
      </c>
      <c r="S17">
        <v>-0.84</v>
      </c>
      <c r="T17">
        <v>12.948678</v>
      </c>
    </row>
    <row r="18" spans="1:20">
      <c r="A18">
        <v>-0.8100000000000001</v>
      </c>
      <c r="B18">
        <v>8.4190152</v>
      </c>
      <c r="C18">
        <v>-0.98</v>
      </c>
      <c r="D18">
        <v>7.549332199999999</v>
      </c>
      <c r="E18">
        <v>-0.96</v>
      </c>
      <c r="F18">
        <v>8.466053200000001</v>
      </c>
      <c r="G18">
        <v>-0.9399999999999999</v>
      </c>
      <c r="H18">
        <v>8.426705800000001</v>
      </c>
      <c r="I18">
        <v>-0.93</v>
      </c>
      <c r="J18">
        <v>10.4269944</v>
      </c>
      <c r="K18">
        <v>-0.91</v>
      </c>
      <c r="L18">
        <v>9.465867800000002</v>
      </c>
      <c r="M18">
        <v>-0.89</v>
      </c>
      <c r="N18">
        <v>11.1863914</v>
      </c>
      <c r="O18">
        <v>-0.87</v>
      </c>
      <c r="P18">
        <v>11.443232</v>
      </c>
      <c r="Q18">
        <v>-0.85</v>
      </c>
      <c r="R18">
        <v>11.32511</v>
      </c>
      <c r="S18">
        <v>-0.83</v>
      </c>
      <c r="T18">
        <v>13.394172</v>
      </c>
    </row>
    <row r="19" spans="1:20">
      <c r="A19">
        <v>-0.8</v>
      </c>
      <c r="B19">
        <v>9.5937862</v>
      </c>
      <c r="C19">
        <v>-0.97</v>
      </c>
      <c r="D19">
        <v>6.885796600000001</v>
      </c>
      <c r="E19">
        <v>-0.95</v>
      </c>
      <c r="F19">
        <v>10.4692108</v>
      </c>
      <c r="G19">
        <v>-0.93</v>
      </c>
      <c r="H19">
        <v>9.116525599999999</v>
      </c>
      <c r="I19">
        <v>-0.92</v>
      </c>
      <c r="J19">
        <v>10.505512</v>
      </c>
      <c r="K19">
        <v>-0.9</v>
      </c>
      <c r="L19">
        <v>9.5184736</v>
      </c>
      <c r="M19">
        <v>-0.88</v>
      </c>
      <c r="N19">
        <v>10.3647816</v>
      </c>
      <c r="O19">
        <v>-0.86</v>
      </c>
      <c r="P19">
        <v>11.738928</v>
      </c>
      <c r="Q19">
        <v>-0.84</v>
      </c>
      <c r="R19">
        <v>12.14871</v>
      </c>
      <c r="S19">
        <v>-0.82</v>
      </c>
      <c r="T19">
        <v>12.374656</v>
      </c>
    </row>
    <row r="20" spans="1:20">
      <c r="A20">
        <v>-0.79</v>
      </c>
      <c r="B20">
        <v>10.797388</v>
      </c>
      <c r="C20">
        <v>-0.96</v>
      </c>
      <c r="D20">
        <v>8.1104828</v>
      </c>
      <c r="E20">
        <v>-0.9399999999999999</v>
      </c>
      <c r="F20">
        <v>8.746738199999999</v>
      </c>
      <c r="G20">
        <v>-0.92</v>
      </c>
      <c r="H20">
        <v>11.118602</v>
      </c>
      <c r="I20">
        <v>-0.91</v>
      </c>
      <c r="J20">
        <v>9.2706982</v>
      </c>
      <c r="K20">
        <v>-0.89</v>
      </c>
      <c r="L20">
        <v>11.452432</v>
      </c>
      <c r="M20">
        <v>-0.87</v>
      </c>
      <c r="N20">
        <v>10.365991</v>
      </c>
      <c r="O20">
        <v>-0.85</v>
      </c>
      <c r="P20">
        <v>12.044762</v>
      </c>
      <c r="Q20">
        <v>-0.83</v>
      </c>
      <c r="R20">
        <v>13.70997</v>
      </c>
      <c r="S20">
        <v>-0.8100000000000001</v>
      </c>
      <c r="T20">
        <v>13.82108</v>
      </c>
    </row>
    <row r="21" spans="1:20">
      <c r="A21">
        <v>-0.78</v>
      </c>
      <c r="B21">
        <v>11.8395824</v>
      </c>
      <c r="C21">
        <v>-0.95</v>
      </c>
      <c r="D21">
        <v>8.204224200000001</v>
      </c>
      <c r="E21">
        <v>-0.93</v>
      </c>
      <c r="F21">
        <v>8.935852000000001</v>
      </c>
      <c r="G21">
        <v>-0.91</v>
      </c>
      <c r="H21">
        <v>10.533602</v>
      </c>
      <c r="I21">
        <v>-0.9</v>
      </c>
      <c r="J21">
        <v>9.344487599999999</v>
      </c>
      <c r="K21">
        <v>-0.88</v>
      </c>
      <c r="L21">
        <v>11.910366</v>
      </c>
      <c r="M21">
        <v>-0.86</v>
      </c>
      <c r="N21">
        <v>12.60416</v>
      </c>
      <c r="O21">
        <v>-0.84</v>
      </c>
      <c r="P21">
        <v>12.03154</v>
      </c>
      <c r="Q21">
        <v>-0.82</v>
      </c>
      <c r="R21">
        <v>14.04913</v>
      </c>
      <c r="S21">
        <v>-0.8</v>
      </c>
      <c r="T21">
        <v>16.386402</v>
      </c>
    </row>
    <row r="22" spans="1:20">
      <c r="A22">
        <v>-0.77</v>
      </c>
      <c r="B22">
        <v>15.985006</v>
      </c>
      <c r="C22">
        <v>-0.9399999999999999</v>
      </c>
      <c r="D22">
        <v>10.1331712</v>
      </c>
      <c r="E22">
        <v>-0.92</v>
      </c>
      <c r="F22">
        <v>8.907849000000001</v>
      </c>
      <c r="G22">
        <v>-0.9</v>
      </c>
      <c r="H22">
        <v>10.1332778</v>
      </c>
      <c r="I22">
        <v>-0.89</v>
      </c>
      <c r="J22">
        <v>11.587868</v>
      </c>
      <c r="K22">
        <v>-0.87</v>
      </c>
      <c r="L22">
        <v>10.4602406</v>
      </c>
      <c r="M22">
        <v>-0.85</v>
      </c>
      <c r="N22">
        <v>12.20999</v>
      </c>
      <c r="O22">
        <v>-0.83</v>
      </c>
      <c r="P22">
        <v>13.639928</v>
      </c>
      <c r="Q22">
        <v>-0.8100000000000001</v>
      </c>
      <c r="R22">
        <v>13.94089</v>
      </c>
      <c r="S22">
        <v>-0.79</v>
      </c>
      <c r="T22">
        <v>17.002954</v>
      </c>
    </row>
    <row r="23" spans="1:20">
      <c r="A23">
        <v>-0.76</v>
      </c>
      <c r="B23">
        <v>19.324196</v>
      </c>
      <c r="C23">
        <v>-0.93</v>
      </c>
      <c r="D23">
        <v>8.946096000000001</v>
      </c>
      <c r="E23">
        <v>-0.91</v>
      </c>
      <c r="F23">
        <v>11.815214</v>
      </c>
      <c r="G23">
        <v>-0.89</v>
      </c>
      <c r="H23">
        <v>10.3255372</v>
      </c>
      <c r="I23">
        <v>-0.88</v>
      </c>
      <c r="J23">
        <v>12.053008</v>
      </c>
      <c r="K23">
        <v>-0.86</v>
      </c>
      <c r="L23">
        <v>11.1104824</v>
      </c>
      <c r="M23">
        <v>-0.84</v>
      </c>
      <c r="N23">
        <v>12.076814</v>
      </c>
      <c r="O23">
        <v>-0.82</v>
      </c>
      <c r="P23">
        <v>14.024208</v>
      </c>
      <c r="Q23">
        <v>-0.8</v>
      </c>
      <c r="R23">
        <v>14.54969</v>
      </c>
      <c r="S23">
        <v>-0.78</v>
      </c>
      <c r="T23">
        <v>17.02842</v>
      </c>
    </row>
    <row r="24" spans="1:20">
      <c r="A24">
        <v>-0.75</v>
      </c>
      <c r="B24">
        <v>20.56092</v>
      </c>
      <c r="C24">
        <v>-0.92</v>
      </c>
      <c r="D24">
        <v>8.322116600000001</v>
      </c>
      <c r="E24">
        <v>-0.9</v>
      </c>
      <c r="F24">
        <v>10.8433884</v>
      </c>
      <c r="G24">
        <v>-0.88</v>
      </c>
      <c r="H24">
        <v>12.223992</v>
      </c>
      <c r="I24">
        <v>-0.87</v>
      </c>
      <c r="J24">
        <v>11.179452</v>
      </c>
      <c r="K24">
        <v>-0.85</v>
      </c>
      <c r="L24">
        <v>12.995928</v>
      </c>
      <c r="M24">
        <v>-0.83</v>
      </c>
      <c r="N24">
        <v>11.460898</v>
      </c>
      <c r="O24">
        <v>-0.8100000000000001</v>
      </c>
      <c r="P24">
        <v>14.164456</v>
      </c>
      <c r="Q24">
        <v>-0.79</v>
      </c>
      <c r="R24">
        <v>17.153324</v>
      </c>
      <c r="S24">
        <v>-0.77</v>
      </c>
      <c r="T24">
        <v>20.219874</v>
      </c>
    </row>
    <row r="25" spans="1:20">
      <c r="A25">
        <v>-0.74</v>
      </c>
      <c r="B25">
        <v>22.266008</v>
      </c>
      <c r="C25">
        <v>-0.91</v>
      </c>
      <c r="D25">
        <v>9.1323498</v>
      </c>
      <c r="E25">
        <v>-0.89</v>
      </c>
      <c r="F25">
        <v>10.2256628</v>
      </c>
      <c r="G25">
        <v>-0.87</v>
      </c>
      <c r="H25">
        <v>11.935672</v>
      </c>
      <c r="I25">
        <v>-0.86</v>
      </c>
      <c r="J25">
        <v>11.1762284</v>
      </c>
      <c r="K25">
        <v>-0.84</v>
      </c>
      <c r="L25">
        <v>12.906326</v>
      </c>
      <c r="M25">
        <v>-0.82</v>
      </c>
      <c r="N25">
        <v>14.550346</v>
      </c>
      <c r="O25">
        <v>-0.8</v>
      </c>
      <c r="P25">
        <v>14.768548</v>
      </c>
      <c r="Q25">
        <v>-0.78</v>
      </c>
      <c r="R25">
        <v>17.98076</v>
      </c>
      <c r="S25">
        <v>-0.76</v>
      </c>
      <c r="T25">
        <v>24.80541</v>
      </c>
    </row>
    <row r="26" spans="1:20">
      <c r="A26">
        <v>-0.73</v>
      </c>
      <c r="B26">
        <v>26.94798</v>
      </c>
      <c r="C26">
        <v>-0.9</v>
      </c>
      <c r="D26">
        <v>11.528948</v>
      </c>
      <c r="E26">
        <v>-0.88</v>
      </c>
      <c r="F26">
        <v>9.736576400000001</v>
      </c>
      <c r="G26">
        <v>-0.86</v>
      </c>
      <c r="H26">
        <v>11.614172</v>
      </c>
      <c r="I26">
        <v>-0.85</v>
      </c>
      <c r="J26">
        <v>12.317774</v>
      </c>
      <c r="K26">
        <v>-0.83</v>
      </c>
      <c r="L26">
        <v>11.905948</v>
      </c>
      <c r="M26">
        <v>-0.8100000000000001</v>
      </c>
      <c r="N26">
        <v>15.049696</v>
      </c>
      <c r="O26">
        <v>-0.79</v>
      </c>
      <c r="P26">
        <v>16.637204</v>
      </c>
      <c r="Q26">
        <v>-0.77</v>
      </c>
      <c r="R26">
        <v>20.03614</v>
      </c>
      <c r="S26">
        <v>-0.75</v>
      </c>
      <c r="T26">
        <v>27.341278</v>
      </c>
    </row>
    <row r="27" spans="1:20">
      <c r="A27">
        <v>-0.72</v>
      </c>
      <c r="B27">
        <v>27.690286</v>
      </c>
      <c r="C27">
        <v>-0.89</v>
      </c>
      <c r="D27">
        <v>11.1192224</v>
      </c>
      <c r="E27">
        <v>-0.87</v>
      </c>
      <c r="F27">
        <v>12.936878</v>
      </c>
      <c r="G27">
        <v>-0.85</v>
      </c>
      <c r="H27">
        <v>11.1941664</v>
      </c>
      <c r="I27">
        <v>-0.84</v>
      </c>
      <c r="J27">
        <v>13.760308</v>
      </c>
      <c r="K27">
        <v>-0.82</v>
      </c>
      <c r="L27">
        <v>13.36389</v>
      </c>
      <c r="M27">
        <v>-0.8</v>
      </c>
      <c r="N27">
        <v>15.035502</v>
      </c>
      <c r="O27">
        <v>-0.78</v>
      </c>
      <c r="P27">
        <v>19.418052</v>
      </c>
      <c r="Q27">
        <v>-0.76</v>
      </c>
      <c r="R27">
        <v>22.174106</v>
      </c>
      <c r="S27">
        <v>-0.74</v>
      </c>
      <c r="T27">
        <v>28.444654</v>
      </c>
    </row>
    <row r="28" spans="1:20">
      <c r="A28">
        <v>-0.71</v>
      </c>
      <c r="B28">
        <v>28.034064</v>
      </c>
      <c r="C28">
        <v>-0.88</v>
      </c>
      <c r="D28">
        <v>9.7792508</v>
      </c>
      <c r="E28">
        <v>-0.86</v>
      </c>
      <c r="F28">
        <v>11.443946</v>
      </c>
      <c r="G28">
        <v>-0.84</v>
      </c>
      <c r="H28">
        <v>13.111544</v>
      </c>
      <c r="I28">
        <v>-0.83</v>
      </c>
      <c r="J28">
        <v>13.15088</v>
      </c>
      <c r="K28">
        <v>-0.8100000000000001</v>
      </c>
      <c r="L28">
        <v>15.829524</v>
      </c>
      <c r="M28">
        <v>-0.79</v>
      </c>
      <c r="N28">
        <v>15.821598</v>
      </c>
      <c r="O28">
        <v>-0.77</v>
      </c>
      <c r="P28">
        <v>20.826696</v>
      </c>
      <c r="Q28">
        <v>-0.75</v>
      </c>
      <c r="R28">
        <v>28.073114</v>
      </c>
      <c r="S28">
        <v>-0.73</v>
      </c>
      <c r="T28">
        <v>31.30051</v>
      </c>
    </row>
    <row r="29" spans="1:20">
      <c r="A29">
        <v>-0.7</v>
      </c>
      <c r="B29">
        <v>27.077718</v>
      </c>
      <c r="C29">
        <v>-0.87</v>
      </c>
      <c r="D29">
        <v>10.322145</v>
      </c>
      <c r="E29">
        <v>-0.85</v>
      </c>
      <c r="F29">
        <v>11.803552</v>
      </c>
      <c r="G29">
        <v>-0.83</v>
      </c>
      <c r="H29">
        <v>12.825696</v>
      </c>
      <c r="I29">
        <v>-0.82</v>
      </c>
      <c r="J29">
        <v>13.066196</v>
      </c>
      <c r="K29">
        <v>-0.8</v>
      </c>
      <c r="L29">
        <v>16.4568</v>
      </c>
      <c r="M29">
        <v>-0.78</v>
      </c>
      <c r="N29">
        <v>18.9475</v>
      </c>
      <c r="O29">
        <v>-0.76</v>
      </c>
      <c r="P29">
        <v>22.617518</v>
      </c>
      <c r="Q29">
        <v>-0.74</v>
      </c>
      <c r="R29">
        <v>29.88488</v>
      </c>
      <c r="S29">
        <v>-0.72</v>
      </c>
      <c r="T29">
        <v>35.478632</v>
      </c>
    </row>
    <row r="30" spans="1:20">
      <c r="A30">
        <v>-0.6899999999999999</v>
      </c>
      <c r="B30">
        <v>27.829516</v>
      </c>
      <c r="C30">
        <v>-0.86</v>
      </c>
      <c r="D30">
        <v>13.29324</v>
      </c>
      <c r="E30">
        <v>-0.84</v>
      </c>
      <c r="F30">
        <v>11.193456</v>
      </c>
      <c r="G30">
        <v>-0.82</v>
      </c>
      <c r="H30">
        <v>14.344534</v>
      </c>
      <c r="I30">
        <v>-0.8100000000000001</v>
      </c>
      <c r="J30">
        <v>14.445362</v>
      </c>
      <c r="K30">
        <v>-0.79</v>
      </c>
      <c r="L30">
        <v>16.253558</v>
      </c>
      <c r="M30">
        <v>-0.77</v>
      </c>
      <c r="N30">
        <v>21.366082</v>
      </c>
      <c r="O30">
        <v>-0.75</v>
      </c>
      <c r="P30">
        <v>25.846608</v>
      </c>
      <c r="Q30">
        <v>-0.73</v>
      </c>
      <c r="R30">
        <v>30.998292</v>
      </c>
      <c r="S30">
        <v>-0.71</v>
      </c>
      <c r="T30">
        <v>37.293242</v>
      </c>
    </row>
    <row r="31" spans="1:20">
      <c r="A31">
        <v>-0.68</v>
      </c>
      <c r="B31">
        <v>27.332308</v>
      </c>
      <c r="C31">
        <v>-0.85</v>
      </c>
      <c r="D31">
        <v>11.67375</v>
      </c>
      <c r="E31">
        <v>-0.83</v>
      </c>
      <c r="F31">
        <v>13.650068</v>
      </c>
      <c r="G31">
        <v>-0.8100000000000001</v>
      </c>
      <c r="H31">
        <v>13.695744</v>
      </c>
      <c r="I31">
        <v>-0.8</v>
      </c>
      <c r="J31">
        <v>17.092956</v>
      </c>
      <c r="K31">
        <v>-0.78</v>
      </c>
      <c r="L31">
        <v>17.677614</v>
      </c>
      <c r="M31">
        <v>-0.76</v>
      </c>
      <c r="N31">
        <v>23.413074</v>
      </c>
      <c r="O31">
        <v>-0.74</v>
      </c>
      <c r="P31">
        <v>31.04528</v>
      </c>
      <c r="Q31">
        <v>-0.72</v>
      </c>
      <c r="R31">
        <v>34.582946</v>
      </c>
      <c r="S31">
        <v>-0.7</v>
      </c>
      <c r="T31">
        <v>35.213622</v>
      </c>
    </row>
    <row r="32" spans="1:20">
      <c r="A32">
        <v>-0.67</v>
      </c>
      <c r="B32">
        <v>26.102402</v>
      </c>
      <c r="C32">
        <v>-0.84</v>
      </c>
      <c r="D32">
        <v>12.316246</v>
      </c>
      <c r="E32">
        <v>-0.82</v>
      </c>
      <c r="F32">
        <v>14.756752</v>
      </c>
      <c r="G32">
        <v>-0.8</v>
      </c>
      <c r="H32">
        <v>15.41513</v>
      </c>
      <c r="I32">
        <v>-0.79</v>
      </c>
      <c r="J32">
        <v>17.70088</v>
      </c>
      <c r="K32">
        <v>-0.77</v>
      </c>
      <c r="L32">
        <v>21.685504</v>
      </c>
      <c r="M32">
        <v>-0.75</v>
      </c>
      <c r="N32">
        <v>24.458458</v>
      </c>
      <c r="O32">
        <v>-0.73</v>
      </c>
      <c r="P32">
        <v>32.90222</v>
      </c>
      <c r="Q32">
        <v>-0.71</v>
      </c>
      <c r="R32">
        <v>37.570166</v>
      </c>
      <c r="S32">
        <v>-0.6899999999999999</v>
      </c>
      <c r="T32">
        <v>34.517686</v>
      </c>
    </row>
    <row r="33" spans="1:20">
      <c r="A33">
        <v>-0.66</v>
      </c>
      <c r="B33">
        <v>25.061538</v>
      </c>
      <c r="C33">
        <v>-0.83</v>
      </c>
      <c r="D33">
        <v>11.873094</v>
      </c>
      <c r="E33">
        <v>-0.8100000000000001</v>
      </c>
      <c r="F33">
        <v>13.700348</v>
      </c>
      <c r="G33">
        <v>-0.79</v>
      </c>
      <c r="H33">
        <v>18.397328</v>
      </c>
      <c r="I33">
        <v>-0.78</v>
      </c>
      <c r="J33">
        <v>18.462002</v>
      </c>
      <c r="K33">
        <v>-0.76</v>
      </c>
      <c r="L33">
        <v>24.166016</v>
      </c>
      <c r="M33">
        <v>-0.74</v>
      </c>
      <c r="N33">
        <v>29.274712</v>
      </c>
      <c r="O33">
        <v>-0.72</v>
      </c>
      <c r="P33">
        <v>34.003328</v>
      </c>
      <c r="Q33">
        <v>-0.7</v>
      </c>
      <c r="R33">
        <v>36.708078</v>
      </c>
      <c r="S33">
        <v>-0.68</v>
      </c>
      <c r="T33">
        <v>35.177982</v>
      </c>
    </row>
    <row r="34" spans="1:20">
      <c r="A34">
        <v>-0.65</v>
      </c>
      <c r="B34">
        <v>26.29844</v>
      </c>
      <c r="C34">
        <v>-0.82</v>
      </c>
      <c r="D34">
        <v>14.668758</v>
      </c>
      <c r="E34">
        <v>-0.8</v>
      </c>
      <c r="F34">
        <v>14.459452</v>
      </c>
      <c r="G34">
        <v>-0.78</v>
      </c>
      <c r="H34">
        <v>18.23199</v>
      </c>
      <c r="I34">
        <v>-0.77</v>
      </c>
      <c r="J34">
        <v>20.572738</v>
      </c>
      <c r="K34">
        <v>-0.75</v>
      </c>
      <c r="L34">
        <v>25.804796</v>
      </c>
      <c r="M34">
        <v>-0.73</v>
      </c>
      <c r="N34">
        <v>33.499408</v>
      </c>
      <c r="O34">
        <v>-0.71</v>
      </c>
      <c r="P34">
        <v>34.607788</v>
      </c>
      <c r="Q34">
        <v>-0.6899999999999999</v>
      </c>
      <c r="R34">
        <v>34.8678</v>
      </c>
      <c r="S34">
        <v>-0.67</v>
      </c>
      <c r="T34">
        <v>34.42289599999999</v>
      </c>
    </row>
    <row r="35" spans="1:20">
      <c r="A35">
        <v>-0.64</v>
      </c>
      <c r="B35">
        <v>26.444926</v>
      </c>
      <c r="C35">
        <v>-0.8100000000000001</v>
      </c>
      <c r="D35">
        <v>14.326334</v>
      </c>
      <c r="E35">
        <v>-0.79</v>
      </c>
      <c r="F35">
        <v>17.849398</v>
      </c>
      <c r="G35">
        <v>-0.77</v>
      </c>
      <c r="H35">
        <v>20.497728</v>
      </c>
      <c r="I35">
        <v>-0.76</v>
      </c>
      <c r="J35">
        <v>25.149012</v>
      </c>
      <c r="K35">
        <v>-0.74</v>
      </c>
      <c r="L35">
        <v>27.684506</v>
      </c>
      <c r="M35">
        <v>-0.72</v>
      </c>
      <c r="N35">
        <v>35.15032</v>
      </c>
      <c r="O35">
        <v>-0.7</v>
      </c>
      <c r="P35">
        <v>36.315234</v>
      </c>
      <c r="Q35">
        <v>-0.68</v>
      </c>
      <c r="R35">
        <v>33.686074</v>
      </c>
      <c r="S35">
        <v>-0.66</v>
      </c>
      <c r="T35">
        <v>32.737634</v>
      </c>
    </row>
    <row r="36" spans="1:20">
      <c r="A36">
        <v>-0.63</v>
      </c>
      <c r="B36">
        <v>25.156786</v>
      </c>
      <c r="C36">
        <v>-0.8</v>
      </c>
      <c r="D36">
        <v>14.498674</v>
      </c>
      <c r="E36">
        <v>-0.78</v>
      </c>
      <c r="F36">
        <v>19.200528</v>
      </c>
      <c r="G36">
        <v>-0.76</v>
      </c>
      <c r="H36">
        <v>24.02054</v>
      </c>
      <c r="I36">
        <v>-0.75</v>
      </c>
      <c r="J36">
        <v>25.809974</v>
      </c>
      <c r="K36">
        <v>-0.73</v>
      </c>
      <c r="L36">
        <v>32.414924</v>
      </c>
      <c r="M36">
        <v>-0.71</v>
      </c>
      <c r="N36">
        <v>35.008646</v>
      </c>
      <c r="O36">
        <v>-0.6899999999999999</v>
      </c>
      <c r="P36">
        <v>34.41219</v>
      </c>
      <c r="Q36">
        <v>-0.67</v>
      </c>
      <c r="R36">
        <v>34.033674</v>
      </c>
      <c r="S36">
        <v>-0.65</v>
      </c>
      <c r="T36">
        <v>32.408626</v>
      </c>
    </row>
    <row r="37" spans="1:20">
      <c r="A37">
        <v>-0.62</v>
      </c>
      <c r="B37">
        <v>23.81434</v>
      </c>
      <c r="C37">
        <v>-0.79</v>
      </c>
      <c r="D37">
        <v>15.169422</v>
      </c>
      <c r="E37">
        <v>-0.77</v>
      </c>
      <c r="F37">
        <v>21.967286</v>
      </c>
      <c r="G37">
        <v>-0.75</v>
      </c>
      <c r="H37">
        <v>25.344106</v>
      </c>
      <c r="I37">
        <v>-0.74</v>
      </c>
      <c r="J37">
        <v>29.103978</v>
      </c>
      <c r="K37">
        <v>-0.72</v>
      </c>
      <c r="L37">
        <v>36.276176</v>
      </c>
      <c r="M37">
        <v>-0.7</v>
      </c>
      <c r="N37">
        <v>35.875262</v>
      </c>
      <c r="O37">
        <v>-0.68</v>
      </c>
      <c r="P37">
        <v>34.136828</v>
      </c>
      <c r="Q37">
        <v>-0.66</v>
      </c>
      <c r="R37">
        <v>34.242176</v>
      </c>
      <c r="S37">
        <v>-0.64</v>
      </c>
      <c r="T37">
        <v>32.64271599999999</v>
      </c>
    </row>
    <row r="38" spans="1:20">
      <c r="A38">
        <v>-0.61</v>
      </c>
      <c r="B38">
        <v>23.824888</v>
      </c>
      <c r="C38">
        <v>-0.78</v>
      </c>
      <c r="D38">
        <v>18.951844</v>
      </c>
      <c r="E38">
        <v>-0.76</v>
      </c>
      <c r="F38">
        <v>23.643018</v>
      </c>
      <c r="G38">
        <v>-0.74</v>
      </c>
      <c r="H38">
        <v>29.731392</v>
      </c>
      <c r="I38">
        <v>-0.73</v>
      </c>
      <c r="J38">
        <v>31.391014</v>
      </c>
      <c r="K38">
        <v>-0.71</v>
      </c>
      <c r="L38">
        <v>35.931204</v>
      </c>
      <c r="M38">
        <v>-0.6899999999999999</v>
      </c>
      <c r="N38">
        <v>35.44023</v>
      </c>
      <c r="O38">
        <v>-0.67</v>
      </c>
      <c r="P38">
        <v>32.407046</v>
      </c>
      <c r="Q38">
        <v>-0.65</v>
      </c>
      <c r="R38">
        <v>31.852326</v>
      </c>
      <c r="S38">
        <v>-0.63</v>
      </c>
      <c r="T38">
        <v>31.87422</v>
      </c>
    </row>
    <row r="39" spans="1:20">
      <c r="A39">
        <v>-0.6</v>
      </c>
      <c r="B39">
        <v>25.386088</v>
      </c>
      <c r="C39">
        <v>-0.77</v>
      </c>
      <c r="D39">
        <v>22.111832</v>
      </c>
      <c r="E39">
        <v>-0.75</v>
      </c>
      <c r="F39">
        <v>26.22713</v>
      </c>
      <c r="G39">
        <v>-0.73</v>
      </c>
      <c r="H39">
        <v>31.524592</v>
      </c>
      <c r="I39">
        <v>-0.72</v>
      </c>
      <c r="J39">
        <v>36.631334</v>
      </c>
      <c r="K39">
        <v>-0.7</v>
      </c>
      <c r="L39">
        <v>35.281132</v>
      </c>
      <c r="M39">
        <v>-0.68</v>
      </c>
      <c r="N39">
        <v>34.802736</v>
      </c>
      <c r="O39">
        <v>-0.66</v>
      </c>
      <c r="P39">
        <v>34.427656</v>
      </c>
      <c r="Q39">
        <v>-0.64</v>
      </c>
      <c r="R39">
        <v>30.90518</v>
      </c>
      <c r="S39">
        <v>-0.62</v>
      </c>
      <c r="T39">
        <v>30.412686</v>
      </c>
    </row>
    <row r="40" spans="1:20">
      <c r="A40">
        <v>-0.59</v>
      </c>
      <c r="B40">
        <v>24.13548</v>
      </c>
      <c r="C40">
        <v>-0.76</v>
      </c>
      <c r="D40">
        <v>23.538112</v>
      </c>
      <c r="E40">
        <v>-0.74</v>
      </c>
      <c r="F40">
        <v>30.375694</v>
      </c>
      <c r="G40">
        <v>-0.72</v>
      </c>
      <c r="H40">
        <v>33.822566</v>
      </c>
      <c r="I40">
        <v>-0.71</v>
      </c>
      <c r="J40">
        <v>36.375742</v>
      </c>
      <c r="K40">
        <v>-0.6899999999999999</v>
      </c>
      <c r="L40">
        <v>34.307882</v>
      </c>
      <c r="M40">
        <v>-0.67</v>
      </c>
      <c r="N40">
        <v>32.417322</v>
      </c>
      <c r="O40">
        <v>-0.65</v>
      </c>
      <c r="P40">
        <v>33.290018</v>
      </c>
      <c r="Q40">
        <v>-0.63</v>
      </c>
      <c r="R40">
        <v>31.318424</v>
      </c>
      <c r="S40">
        <v>-0.61</v>
      </c>
      <c r="T40">
        <v>28.68355</v>
      </c>
    </row>
    <row r="41" spans="1:20">
      <c r="A41">
        <v>-0.58</v>
      </c>
      <c r="B41">
        <v>23.454542</v>
      </c>
      <c r="C41">
        <v>-0.75</v>
      </c>
      <c r="D41">
        <v>26.109262</v>
      </c>
      <c r="E41">
        <v>-0.73</v>
      </c>
      <c r="F41">
        <v>32.538024</v>
      </c>
      <c r="G41">
        <v>-0.71</v>
      </c>
      <c r="H41">
        <v>36.566052</v>
      </c>
      <c r="I41">
        <v>-0.7</v>
      </c>
      <c r="J41">
        <v>34.784688</v>
      </c>
      <c r="K41">
        <v>-0.68</v>
      </c>
      <c r="L41">
        <v>34.602726</v>
      </c>
      <c r="M41">
        <v>-0.66</v>
      </c>
      <c r="N41">
        <v>32.015272</v>
      </c>
      <c r="O41">
        <v>-0.64</v>
      </c>
      <c r="P41">
        <v>31.701082</v>
      </c>
      <c r="Q41">
        <v>-0.62</v>
      </c>
      <c r="R41">
        <v>30.919128</v>
      </c>
      <c r="S41">
        <v>-0.6</v>
      </c>
      <c r="T41">
        <v>28.948554</v>
      </c>
    </row>
    <row r="42" spans="1:20">
      <c r="A42">
        <v>-0.57</v>
      </c>
      <c r="B42">
        <v>23.110294</v>
      </c>
      <c r="C42">
        <v>-0.74</v>
      </c>
      <c r="D42">
        <v>29.601646</v>
      </c>
      <c r="E42">
        <v>-0.72</v>
      </c>
      <c r="F42">
        <v>34.503246</v>
      </c>
      <c r="G42">
        <v>-0.7</v>
      </c>
      <c r="H42">
        <v>36.851938</v>
      </c>
      <c r="I42">
        <v>-0.6899999999999999</v>
      </c>
      <c r="J42">
        <v>33.287138</v>
      </c>
      <c r="K42">
        <v>-0.67</v>
      </c>
      <c r="L42">
        <v>32.848458</v>
      </c>
      <c r="M42">
        <v>-0.65</v>
      </c>
      <c r="N42">
        <v>33.608802</v>
      </c>
      <c r="O42">
        <v>-0.63</v>
      </c>
      <c r="P42">
        <v>30.666226</v>
      </c>
      <c r="Q42">
        <v>-0.61</v>
      </c>
      <c r="R42">
        <v>28.950396</v>
      </c>
      <c r="S42">
        <v>-0.59</v>
      </c>
      <c r="T42">
        <v>29.019628</v>
      </c>
    </row>
    <row r="43" spans="1:20">
      <c r="A43">
        <v>-0.5600000000000001</v>
      </c>
      <c r="B43">
        <v>24.473242</v>
      </c>
      <c r="C43">
        <v>-0.73</v>
      </c>
      <c r="D43">
        <v>32.98299799999999</v>
      </c>
      <c r="E43">
        <v>-0.71</v>
      </c>
      <c r="F43">
        <v>35.115622</v>
      </c>
      <c r="G43">
        <v>-0.6899999999999999</v>
      </c>
      <c r="H43">
        <v>34.236354</v>
      </c>
      <c r="I43">
        <v>-0.68</v>
      </c>
      <c r="J43">
        <v>34.67395</v>
      </c>
      <c r="K43">
        <v>-0.66</v>
      </c>
      <c r="L43">
        <v>32.237196</v>
      </c>
      <c r="M43">
        <v>-0.64</v>
      </c>
      <c r="N43">
        <v>32.112918</v>
      </c>
      <c r="O43">
        <v>-0.62</v>
      </c>
      <c r="P43">
        <v>30.012132</v>
      </c>
      <c r="Q43">
        <v>-0.6</v>
      </c>
      <c r="R43">
        <v>27.916662</v>
      </c>
      <c r="S43">
        <v>-0.58</v>
      </c>
      <c r="T43">
        <v>28.441388</v>
      </c>
    </row>
    <row r="44" spans="1:20">
      <c r="A44">
        <v>-0.55</v>
      </c>
      <c r="B44">
        <v>23.991386</v>
      </c>
      <c r="C44">
        <v>-0.72</v>
      </c>
      <c r="D44">
        <v>34.494418</v>
      </c>
      <c r="E44">
        <v>-0.7</v>
      </c>
      <c r="F44">
        <v>36.377142</v>
      </c>
      <c r="G44">
        <v>-0.68</v>
      </c>
      <c r="H44">
        <v>32.918448</v>
      </c>
      <c r="I44">
        <v>-0.67</v>
      </c>
      <c r="J44">
        <v>33.567034</v>
      </c>
      <c r="K44">
        <v>-0.65</v>
      </c>
      <c r="L44">
        <v>31.246142</v>
      </c>
      <c r="M44">
        <v>-0.63</v>
      </c>
      <c r="N44">
        <v>30.870768</v>
      </c>
      <c r="O44">
        <v>-0.61</v>
      </c>
      <c r="P44">
        <v>30.033112</v>
      </c>
      <c r="Q44">
        <v>-0.59</v>
      </c>
      <c r="R44">
        <v>28.517608</v>
      </c>
      <c r="S44">
        <v>-0.57</v>
      </c>
      <c r="T44">
        <v>26.653762</v>
      </c>
    </row>
    <row r="45" spans="1:20">
      <c r="A45">
        <v>-0.54</v>
      </c>
      <c r="B45">
        <v>23.212604</v>
      </c>
      <c r="C45">
        <v>-0.71</v>
      </c>
      <c r="D45">
        <v>34.111698</v>
      </c>
      <c r="E45">
        <v>-0.6899999999999999</v>
      </c>
      <c r="F45">
        <v>35.231348</v>
      </c>
      <c r="G45">
        <v>-0.67</v>
      </c>
      <c r="H45">
        <v>33.934998</v>
      </c>
      <c r="I45">
        <v>-0.66</v>
      </c>
      <c r="J45">
        <v>32.648484</v>
      </c>
      <c r="K45">
        <v>-0.64</v>
      </c>
      <c r="L45">
        <v>32.984128</v>
      </c>
      <c r="M45">
        <v>-0.62</v>
      </c>
      <c r="N45">
        <v>29.489916</v>
      </c>
      <c r="O45">
        <v>-0.6</v>
      </c>
      <c r="P45">
        <v>28.636174</v>
      </c>
      <c r="Q45">
        <v>-0.58</v>
      </c>
      <c r="R45">
        <v>29.183004</v>
      </c>
      <c r="S45">
        <v>-0.5600000000000001</v>
      </c>
      <c r="T45">
        <v>27.182538</v>
      </c>
    </row>
    <row r="46" spans="1:20">
      <c r="A46">
        <v>-0.53</v>
      </c>
      <c r="B46">
        <v>23.294408</v>
      </c>
      <c r="C46">
        <v>-0.7</v>
      </c>
      <c r="D46">
        <v>35.787</v>
      </c>
      <c r="E46">
        <v>-0.68</v>
      </c>
      <c r="F46">
        <v>33.43077</v>
      </c>
      <c r="G46">
        <v>-0.66</v>
      </c>
      <c r="H46">
        <v>32.779928</v>
      </c>
      <c r="I46">
        <v>-0.65</v>
      </c>
      <c r="J46">
        <v>31.488746</v>
      </c>
      <c r="K46">
        <v>-0.63</v>
      </c>
      <c r="L46">
        <v>31.100412</v>
      </c>
      <c r="M46">
        <v>-0.61</v>
      </c>
      <c r="N46">
        <v>30.078272</v>
      </c>
      <c r="O46">
        <v>-0.59</v>
      </c>
      <c r="P46">
        <v>27.368144</v>
      </c>
      <c r="Q46">
        <v>-0.57</v>
      </c>
      <c r="R46">
        <v>27.546342</v>
      </c>
      <c r="S46">
        <v>-0.55</v>
      </c>
      <c r="T46">
        <v>28.304474</v>
      </c>
    </row>
    <row r="47" spans="1:20">
      <c r="A47">
        <v>-0.52</v>
      </c>
      <c r="B47">
        <v>25.21268</v>
      </c>
      <c r="C47">
        <v>-0.6899999999999999</v>
      </c>
      <c r="D47">
        <v>36.253096</v>
      </c>
      <c r="E47">
        <v>-0.67</v>
      </c>
      <c r="F47">
        <v>32.614678</v>
      </c>
      <c r="G47">
        <v>-0.65</v>
      </c>
      <c r="H47">
        <v>32.023514</v>
      </c>
      <c r="I47">
        <v>-0.64</v>
      </c>
      <c r="J47">
        <v>31.507422</v>
      </c>
      <c r="K47">
        <v>-0.62</v>
      </c>
      <c r="L47">
        <v>30.123078</v>
      </c>
      <c r="M47">
        <v>-0.6</v>
      </c>
      <c r="N47">
        <v>29.646472</v>
      </c>
      <c r="O47">
        <v>-0.58</v>
      </c>
      <c r="P47">
        <v>28.488324</v>
      </c>
      <c r="Q47">
        <v>-0.5600000000000001</v>
      </c>
      <c r="R47">
        <v>27.066448</v>
      </c>
      <c r="S47">
        <v>-0.54</v>
      </c>
      <c r="T47">
        <v>28.180092</v>
      </c>
    </row>
    <row r="48" spans="1:20">
      <c r="A48">
        <v>-0.51</v>
      </c>
      <c r="B48">
        <v>25.605162</v>
      </c>
      <c r="C48">
        <v>-0.68</v>
      </c>
      <c r="D48">
        <v>34.64385600000001</v>
      </c>
      <c r="E48">
        <v>-0.66</v>
      </c>
      <c r="F48">
        <v>33.429656</v>
      </c>
      <c r="G48">
        <v>-0.64</v>
      </c>
      <c r="H48">
        <v>31.068734</v>
      </c>
      <c r="I48">
        <v>-0.63</v>
      </c>
      <c r="J48">
        <v>31.979644</v>
      </c>
      <c r="K48">
        <v>-0.61</v>
      </c>
      <c r="L48">
        <v>28.658712</v>
      </c>
      <c r="M48">
        <v>-0.59</v>
      </c>
      <c r="N48">
        <v>28.0285</v>
      </c>
      <c r="O48">
        <v>-0.57</v>
      </c>
      <c r="P48">
        <v>28.876274</v>
      </c>
      <c r="Q48">
        <v>-0.55</v>
      </c>
      <c r="R48">
        <v>27.153496</v>
      </c>
      <c r="S48">
        <v>-0.53</v>
      </c>
      <c r="T48">
        <v>27.096696</v>
      </c>
    </row>
    <row r="49" spans="1:20">
      <c r="A49">
        <v>-0.5</v>
      </c>
      <c r="B49">
        <v>24.135224</v>
      </c>
      <c r="C49">
        <v>-0.67</v>
      </c>
      <c r="D49">
        <v>31.630776</v>
      </c>
      <c r="E49">
        <v>-0.65</v>
      </c>
      <c r="F49">
        <v>33.054066</v>
      </c>
      <c r="G49">
        <v>-0.63</v>
      </c>
      <c r="H49">
        <v>31.400972</v>
      </c>
      <c r="I49">
        <v>-0.62</v>
      </c>
      <c r="J49">
        <v>29.44708</v>
      </c>
      <c r="K49">
        <v>-0.6</v>
      </c>
      <c r="L49">
        <v>29.527142</v>
      </c>
      <c r="M49">
        <v>-0.58</v>
      </c>
      <c r="N49">
        <v>27.734486</v>
      </c>
      <c r="O49">
        <v>-0.5600000000000001</v>
      </c>
      <c r="P49">
        <v>27.78158</v>
      </c>
      <c r="Q49">
        <v>-0.54</v>
      </c>
      <c r="R49">
        <v>28.293746</v>
      </c>
      <c r="S49">
        <v>-0.52</v>
      </c>
      <c r="T49">
        <v>27.075712</v>
      </c>
    </row>
    <row r="50" spans="1:20">
      <c r="A50">
        <v>-0.51</v>
      </c>
      <c r="B50">
        <v>19.75093</v>
      </c>
      <c r="C50">
        <v>-0.66</v>
      </c>
      <c r="D50">
        <v>31.326714</v>
      </c>
      <c r="E50">
        <v>-0.64</v>
      </c>
      <c r="F50">
        <v>30.57009</v>
      </c>
      <c r="G50">
        <v>-0.62</v>
      </c>
      <c r="H50">
        <v>31.009976</v>
      </c>
      <c r="I50">
        <v>-0.61</v>
      </c>
      <c r="J50">
        <v>29.10964</v>
      </c>
      <c r="K50">
        <v>-0.59</v>
      </c>
      <c r="L50">
        <v>28.89051</v>
      </c>
      <c r="M50">
        <v>-0.57</v>
      </c>
      <c r="N50">
        <v>28.788196</v>
      </c>
      <c r="O50">
        <v>-0.55</v>
      </c>
      <c r="P50">
        <v>26.648664</v>
      </c>
      <c r="Q50">
        <v>-0.53</v>
      </c>
      <c r="R50">
        <v>28.231752</v>
      </c>
      <c r="S50">
        <v>-0.51</v>
      </c>
      <c r="T50">
        <v>29.14508</v>
      </c>
    </row>
    <row r="51" spans="1:20">
      <c r="A51">
        <v>-0.52</v>
      </c>
      <c r="B51">
        <v>18.901868</v>
      </c>
      <c r="C51">
        <v>-0.65</v>
      </c>
      <c r="D51">
        <v>32.919834</v>
      </c>
      <c r="E51">
        <v>-0.63</v>
      </c>
      <c r="F51">
        <v>30.025354</v>
      </c>
      <c r="G51">
        <v>-0.61</v>
      </c>
      <c r="H51">
        <v>29.519174</v>
      </c>
      <c r="I51">
        <v>-0.6</v>
      </c>
      <c r="J51">
        <v>28.429122</v>
      </c>
      <c r="K51">
        <v>-0.58</v>
      </c>
      <c r="L51">
        <v>26.888174</v>
      </c>
      <c r="M51">
        <v>-0.5600000000000001</v>
      </c>
      <c r="N51">
        <v>28.374504</v>
      </c>
      <c r="O51">
        <v>-0.54</v>
      </c>
      <c r="P51">
        <v>27.304882</v>
      </c>
      <c r="Q51">
        <v>-0.52</v>
      </c>
      <c r="R51">
        <v>27.692372</v>
      </c>
      <c r="S51">
        <v>-0.5</v>
      </c>
      <c r="T51">
        <v>26.851132</v>
      </c>
    </row>
    <row r="52" spans="1:20">
      <c r="A52">
        <v>-0.53</v>
      </c>
      <c r="B52">
        <v>15.927064</v>
      </c>
      <c r="C52">
        <v>-0.64</v>
      </c>
      <c r="D52">
        <v>31.27145</v>
      </c>
      <c r="E52">
        <v>-0.62</v>
      </c>
      <c r="F52">
        <v>30.628526</v>
      </c>
      <c r="G52">
        <v>-0.6</v>
      </c>
      <c r="H52">
        <v>27.613734</v>
      </c>
      <c r="I52">
        <v>-0.59</v>
      </c>
      <c r="J52">
        <v>28.894378</v>
      </c>
      <c r="K52">
        <v>-0.57</v>
      </c>
      <c r="L52">
        <v>26.50323</v>
      </c>
      <c r="M52">
        <v>-0.55</v>
      </c>
      <c r="N52">
        <v>27.81835</v>
      </c>
      <c r="O52">
        <v>-0.53</v>
      </c>
      <c r="P52">
        <v>28.33332</v>
      </c>
      <c r="Q52">
        <v>-0.51</v>
      </c>
      <c r="R52">
        <v>27.907618</v>
      </c>
      <c r="S52">
        <v>-0.51</v>
      </c>
      <c r="T52">
        <v>22.341238</v>
      </c>
    </row>
    <row r="53" spans="1:20">
      <c r="A53">
        <v>-0.54</v>
      </c>
      <c r="B53">
        <v>14.05464</v>
      </c>
      <c r="C53">
        <v>-0.63</v>
      </c>
      <c r="D53">
        <v>29.69664</v>
      </c>
      <c r="E53">
        <v>-0.61</v>
      </c>
      <c r="F53">
        <v>29.887052</v>
      </c>
      <c r="G53">
        <v>-0.59</v>
      </c>
      <c r="H53">
        <v>27.95633</v>
      </c>
      <c r="I53">
        <v>-0.58</v>
      </c>
      <c r="J53">
        <v>27.776728</v>
      </c>
      <c r="K53">
        <v>-0.5600000000000001</v>
      </c>
      <c r="L53">
        <v>28.773854</v>
      </c>
      <c r="M53">
        <v>-0.54</v>
      </c>
      <c r="N53">
        <v>26.516304</v>
      </c>
      <c r="O53">
        <v>-0.52</v>
      </c>
      <c r="P53">
        <v>27.722884</v>
      </c>
      <c r="Q53">
        <v>-0.5</v>
      </c>
      <c r="R53">
        <v>27.935828</v>
      </c>
      <c r="S53">
        <v>-0.52</v>
      </c>
      <c r="T53">
        <v>20.722454</v>
      </c>
    </row>
    <row r="54" spans="1:20">
      <c r="A54">
        <v>-0.55</v>
      </c>
      <c r="B54">
        <v>14.2721</v>
      </c>
      <c r="C54">
        <v>-0.62</v>
      </c>
      <c r="D54">
        <v>29.157278</v>
      </c>
      <c r="E54">
        <v>-0.6</v>
      </c>
      <c r="F54">
        <v>28.068082</v>
      </c>
      <c r="G54">
        <v>-0.58</v>
      </c>
      <c r="H54">
        <v>28.39932</v>
      </c>
      <c r="I54">
        <v>-0.57</v>
      </c>
      <c r="J54">
        <v>26.721636</v>
      </c>
      <c r="K54">
        <v>-0.55</v>
      </c>
      <c r="L54">
        <v>28.346794</v>
      </c>
      <c r="M54">
        <v>-0.53</v>
      </c>
      <c r="N54">
        <v>27.743022</v>
      </c>
      <c r="O54">
        <v>-0.51</v>
      </c>
      <c r="P54">
        <v>27.136804</v>
      </c>
      <c r="Q54">
        <v>-0.51</v>
      </c>
      <c r="R54">
        <v>21.490164</v>
      </c>
      <c r="S54">
        <v>-0.53</v>
      </c>
      <c r="T54">
        <v>19.205826</v>
      </c>
    </row>
    <row r="55" spans="1:20">
      <c r="A55">
        <v>-0.5600000000000001</v>
      </c>
      <c r="B55">
        <v>13.411282</v>
      </c>
      <c r="C55">
        <v>-0.61</v>
      </c>
      <c r="D55">
        <v>29.948412</v>
      </c>
      <c r="E55">
        <v>-0.59</v>
      </c>
      <c r="F55">
        <v>27.736534</v>
      </c>
      <c r="G55">
        <v>-0.57</v>
      </c>
      <c r="H55">
        <v>27.993106</v>
      </c>
      <c r="I55">
        <v>-0.5600000000000001</v>
      </c>
      <c r="J55">
        <v>27.008524</v>
      </c>
      <c r="K55">
        <v>-0.54</v>
      </c>
      <c r="L55">
        <v>26.70702</v>
      </c>
      <c r="M55">
        <v>-0.52</v>
      </c>
      <c r="N55">
        <v>28.614602</v>
      </c>
      <c r="O55">
        <v>-0.5</v>
      </c>
      <c r="P55">
        <v>26.24791</v>
      </c>
      <c r="Q55">
        <v>-0.52</v>
      </c>
      <c r="R55">
        <v>19.80568</v>
      </c>
      <c r="S55">
        <v>-0.54</v>
      </c>
      <c r="T55">
        <v>16.607192</v>
      </c>
    </row>
    <row r="56" spans="1:20">
      <c r="A56">
        <v>-0.57</v>
      </c>
      <c r="B56">
        <v>11.932206</v>
      </c>
      <c r="C56">
        <v>-0.6</v>
      </c>
      <c r="D56">
        <v>28.910062</v>
      </c>
      <c r="E56">
        <v>-0.58</v>
      </c>
      <c r="F56">
        <v>28.13635</v>
      </c>
      <c r="G56">
        <v>-0.5600000000000001</v>
      </c>
      <c r="H56">
        <v>26.465872</v>
      </c>
      <c r="I56">
        <v>-0.55</v>
      </c>
      <c r="J56">
        <v>28.557498</v>
      </c>
      <c r="K56">
        <v>-0.53</v>
      </c>
      <c r="L56">
        <v>26.430806</v>
      </c>
      <c r="M56">
        <v>-0.51</v>
      </c>
      <c r="N56">
        <v>28.146556</v>
      </c>
      <c r="O56">
        <v>-0.51</v>
      </c>
      <c r="P56">
        <v>22.932054</v>
      </c>
      <c r="Q56">
        <v>-0.53</v>
      </c>
      <c r="R56">
        <v>19.191756</v>
      </c>
      <c r="S56">
        <v>-0.55</v>
      </c>
      <c r="T56">
        <v>15.135398</v>
      </c>
    </row>
    <row r="57" spans="1:20">
      <c r="A57">
        <v>-0.58</v>
      </c>
      <c r="B57">
        <v>11.4637738</v>
      </c>
      <c r="C57">
        <v>-0.59</v>
      </c>
      <c r="D57">
        <v>27.37022</v>
      </c>
      <c r="E57">
        <v>-0.57</v>
      </c>
      <c r="F57">
        <v>28.402202</v>
      </c>
      <c r="G57">
        <v>-0.55</v>
      </c>
      <c r="H57">
        <v>26.85027</v>
      </c>
      <c r="I57">
        <v>-0.54</v>
      </c>
      <c r="J57">
        <v>28.047276</v>
      </c>
      <c r="K57">
        <v>-0.52</v>
      </c>
      <c r="L57">
        <v>28.13274</v>
      </c>
      <c r="M57">
        <v>-0.5</v>
      </c>
      <c r="N57">
        <v>26.849664</v>
      </c>
      <c r="O57">
        <v>-0.52</v>
      </c>
      <c r="P57">
        <v>19.389556</v>
      </c>
      <c r="Q57">
        <v>-0.54</v>
      </c>
      <c r="R57">
        <v>18.606938</v>
      </c>
      <c r="S57">
        <v>-0.5600000000000001</v>
      </c>
      <c r="T57">
        <v>15.797324</v>
      </c>
    </row>
    <row r="58" spans="1:20">
      <c r="A58">
        <v>-0.59</v>
      </c>
      <c r="B58">
        <v>11.3213116</v>
      </c>
      <c r="C58">
        <v>-0.58</v>
      </c>
      <c r="D58">
        <v>26.607552</v>
      </c>
      <c r="E58">
        <v>-0.5600000000000001</v>
      </c>
      <c r="F58">
        <v>26.680666</v>
      </c>
      <c r="G58">
        <v>-0.54</v>
      </c>
      <c r="H58">
        <v>28.433904</v>
      </c>
      <c r="I58">
        <v>-0.53</v>
      </c>
      <c r="J58">
        <v>26.634884</v>
      </c>
      <c r="K58">
        <v>-0.51</v>
      </c>
      <c r="L58">
        <v>28.806204</v>
      </c>
      <c r="M58">
        <v>-0.51</v>
      </c>
      <c r="N58">
        <v>23.09745</v>
      </c>
      <c r="O58">
        <v>-0.53</v>
      </c>
      <c r="P58">
        <v>17.641</v>
      </c>
      <c r="Q58">
        <v>-0.55</v>
      </c>
      <c r="R58">
        <v>14.871264</v>
      </c>
      <c r="S58">
        <v>-0.57</v>
      </c>
      <c r="T58">
        <v>15.096788</v>
      </c>
    </row>
    <row r="59" spans="1:20">
      <c r="A59">
        <v>-0.6</v>
      </c>
      <c r="B59">
        <v>11.417396</v>
      </c>
      <c r="C59">
        <v>-0.57</v>
      </c>
      <c r="D59">
        <v>27.712076</v>
      </c>
      <c r="E59">
        <v>-0.55</v>
      </c>
      <c r="F59">
        <v>25.820788</v>
      </c>
      <c r="G59">
        <v>-0.53</v>
      </c>
      <c r="H59">
        <v>28.594342</v>
      </c>
      <c r="I59">
        <v>-0.52</v>
      </c>
      <c r="J59">
        <v>26.607522</v>
      </c>
      <c r="K59">
        <v>-0.5</v>
      </c>
      <c r="L59">
        <v>26.772082</v>
      </c>
      <c r="M59">
        <v>-0.52</v>
      </c>
      <c r="N59">
        <v>20.31959</v>
      </c>
      <c r="O59">
        <v>-0.54</v>
      </c>
      <c r="P59">
        <v>17.825356</v>
      </c>
      <c r="Q59">
        <v>-0.5600000000000001</v>
      </c>
      <c r="R59">
        <v>14.706166</v>
      </c>
      <c r="S59">
        <v>-0.58</v>
      </c>
      <c r="T59">
        <v>13.028964</v>
      </c>
    </row>
    <row r="60" spans="1:20">
      <c r="A60">
        <v>-0.61</v>
      </c>
      <c r="B60">
        <v>10.270447</v>
      </c>
      <c r="C60">
        <v>-0.5600000000000001</v>
      </c>
      <c r="D60">
        <v>27.158384</v>
      </c>
      <c r="E60">
        <v>-0.54</v>
      </c>
      <c r="F60">
        <v>27.567604</v>
      </c>
      <c r="G60">
        <v>-0.52</v>
      </c>
      <c r="H60">
        <v>26.949744</v>
      </c>
      <c r="I60">
        <v>-0.51</v>
      </c>
      <c r="J60">
        <v>28.229024</v>
      </c>
      <c r="K60">
        <v>-0.51</v>
      </c>
      <c r="L60">
        <v>22.907434</v>
      </c>
      <c r="M60">
        <v>-0.53</v>
      </c>
      <c r="N60">
        <v>18.530656</v>
      </c>
      <c r="O60">
        <v>-0.55</v>
      </c>
      <c r="P60">
        <v>17.10034</v>
      </c>
      <c r="Q60">
        <v>-0.57</v>
      </c>
      <c r="R60">
        <v>14.237872</v>
      </c>
      <c r="S60">
        <v>-0.59</v>
      </c>
      <c r="T60">
        <v>11.4129</v>
      </c>
    </row>
    <row r="61" spans="1:20">
      <c r="A61">
        <v>-0.62</v>
      </c>
      <c r="B61">
        <v>8.567242200000001</v>
      </c>
      <c r="C61">
        <v>-0.55</v>
      </c>
      <c r="D61">
        <v>26.737572</v>
      </c>
      <c r="E61">
        <v>-0.53</v>
      </c>
      <c r="F61">
        <v>28.611648</v>
      </c>
      <c r="G61">
        <v>-0.51</v>
      </c>
      <c r="H61">
        <v>27.469248</v>
      </c>
      <c r="I61">
        <v>-0.5</v>
      </c>
      <c r="J61">
        <v>26.014684</v>
      </c>
      <c r="K61">
        <v>-0.52</v>
      </c>
      <c r="L61">
        <v>21.258474</v>
      </c>
      <c r="M61">
        <v>-0.54</v>
      </c>
      <c r="N61">
        <v>17.203718</v>
      </c>
      <c r="O61">
        <v>-0.5600000000000001</v>
      </c>
      <c r="P61">
        <v>14.55177</v>
      </c>
      <c r="Q61">
        <v>-0.58</v>
      </c>
      <c r="R61">
        <v>14.938904</v>
      </c>
      <c r="S61">
        <v>-0.6</v>
      </c>
      <c r="T61">
        <v>12.265642</v>
      </c>
    </row>
    <row r="62" spans="1:20">
      <c r="A62">
        <v>-0.63</v>
      </c>
      <c r="B62">
        <v>8.810846000000002</v>
      </c>
      <c r="C62">
        <v>-0.54</v>
      </c>
      <c r="D62">
        <v>26.079444</v>
      </c>
      <c r="E62">
        <v>-0.52</v>
      </c>
      <c r="F62">
        <v>27.542778</v>
      </c>
      <c r="G62">
        <v>-0.5</v>
      </c>
      <c r="H62">
        <v>27.184428</v>
      </c>
      <c r="I62">
        <v>-0.51</v>
      </c>
      <c r="J62">
        <v>21.172298</v>
      </c>
      <c r="K62">
        <v>-0.53</v>
      </c>
      <c r="L62">
        <v>19.005372</v>
      </c>
      <c r="M62">
        <v>-0.55</v>
      </c>
      <c r="N62">
        <v>17.148466</v>
      </c>
      <c r="O62">
        <v>-0.57</v>
      </c>
      <c r="P62">
        <v>14.096736</v>
      </c>
      <c r="Q62">
        <v>-0.59</v>
      </c>
      <c r="R62">
        <v>12.285084</v>
      </c>
      <c r="S62">
        <v>-0.61</v>
      </c>
      <c r="T62">
        <v>12.500334</v>
      </c>
    </row>
    <row r="63" spans="1:20">
      <c r="A63">
        <v>-0.64</v>
      </c>
      <c r="B63">
        <v>8.3053106</v>
      </c>
      <c r="C63">
        <v>-0.53</v>
      </c>
      <c r="D63">
        <v>27.672938</v>
      </c>
      <c r="E63">
        <v>-0.51</v>
      </c>
      <c r="F63">
        <v>27.661944</v>
      </c>
      <c r="G63">
        <v>-0.51</v>
      </c>
      <c r="H63">
        <v>20.620848</v>
      </c>
      <c r="I63">
        <v>-0.52</v>
      </c>
      <c r="J63">
        <v>20.358384</v>
      </c>
      <c r="K63">
        <v>-0.54</v>
      </c>
      <c r="L63">
        <v>16.464998</v>
      </c>
      <c r="M63">
        <v>-0.5600000000000001</v>
      </c>
      <c r="N63">
        <v>16.031788</v>
      </c>
      <c r="O63">
        <v>-0.58</v>
      </c>
      <c r="P63">
        <v>14.426528</v>
      </c>
      <c r="Q63">
        <v>-0.6</v>
      </c>
      <c r="R63">
        <v>11.291122</v>
      </c>
      <c r="S63">
        <v>-0.62</v>
      </c>
      <c r="T63">
        <v>11.338372</v>
      </c>
    </row>
    <row r="64" spans="1:20">
      <c r="A64">
        <v>-0.65</v>
      </c>
      <c r="B64">
        <v>8.6752916</v>
      </c>
      <c r="C64">
        <v>-0.52</v>
      </c>
      <c r="D64">
        <v>28.61931</v>
      </c>
      <c r="E64">
        <v>-0.5</v>
      </c>
      <c r="F64">
        <v>25.812382</v>
      </c>
      <c r="G64">
        <v>-0.52</v>
      </c>
      <c r="H64">
        <v>18.98661</v>
      </c>
      <c r="I64">
        <v>-0.53</v>
      </c>
      <c r="J64">
        <v>19.11233</v>
      </c>
      <c r="K64">
        <v>-0.55</v>
      </c>
      <c r="L64">
        <v>16.478962</v>
      </c>
      <c r="M64">
        <v>-0.57</v>
      </c>
      <c r="N64">
        <v>12.866358</v>
      </c>
      <c r="O64">
        <v>-0.59</v>
      </c>
      <c r="P64">
        <v>13.212242</v>
      </c>
      <c r="Q64">
        <v>-0.61</v>
      </c>
      <c r="R64">
        <v>12.10318</v>
      </c>
      <c r="S64">
        <v>-0.63</v>
      </c>
      <c r="T64">
        <v>9.700497</v>
      </c>
    </row>
    <row r="65" spans="1:20">
      <c r="A65">
        <v>-0.66</v>
      </c>
      <c r="B65">
        <v>6.9519398</v>
      </c>
      <c r="C65">
        <v>-0.51</v>
      </c>
      <c r="D65">
        <v>27.554518</v>
      </c>
      <c r="E65">
        <v>-0.51</v>
      </c>
      <c r="F65">
        <v>22.044992</v>
      </c>
      <c r="G65">
        <v>-0.53</v>
      </c>
      <c r="H65">
        <v>18.386278</v>
      </c>
      <c r="I65">
        <v>-0.54</v>
      </c>
      <c r="J65">
        <v>16.446434</v>
      </c>
      <c r="K65">
        <v>-0.5600000000000001</v>
      </c>
      <c r="L65">
        <v>16.425012</v>
      </c>
      <c r="M65">
        <v>-0.58</v>
      </c>
      <c r="N65">
        <v>12.903584</v>
      </c>
      <c r="O65">
        <v>-0.6</v>
      </c>
      <c r="P65">
        <v>11.2621668</v>
      </c>
      <c r="Q65">
        <v>-0.62</v>
      </c>
      <c r="R65">
        <v>11.974122</v>
      </c>
      <c r="S65">
        <v>-0.64</v>
      </c>
      <c r="T65">
        <v>9.322004799999998</v>
      </c>
    </row>
    <row r="66" spans="1:20">
      <c r="A66">
        <v>-0.67</v>
      </c>
      <c r="B66">
        <v>6.3893134</v>
      </c>
      <c r="C66">
        <v>-0.5</v>
      </c>
      <c r="D66">
        <v>26.86502</v>
      </c>
      <c r="E66">
        <v>-0.52</v>
      </c>
      <c r="F66">
        <v>18.665464</v>
      </c>
      <c r="G66">
        <v>-0.54</v>
      </c>
      <c r="H66">
        <v>17.874108</v>
      </c>
      <c r="I66">
        <v>-0.55</v>
      </c>
      <c r="J66">
        <v>15.695214</v>
      </c>
      <c r="K66">
        <v>-0.57</v>
      </c>
      <c r="L66">
        <v>14.409532</v>
      </c>
      <c r="M66">
        <v>-0.59</v>
      </c>
      <c r="N66">
        <v>13.369502</v>
      </c>
      <c r="O66">
        <v>-0.61</v>
      </c>
      <c r="P66">
        <v>11.1016462</v>
      </c>
      <c r="Q66">
        <v>-0.63</v>
      </c>
      <c r="R66">
        <v>10.259293</v>
      </c>
      <c r="S66">
        <v>-0.65</v>
      </c>
      <c r="T66">
        <v>9.490308799999999</v>
      </c>
    </row>
    <row r="67" spans="1:20">
      <c r="A67">
        <v>-0.68</v>
      </c>
      <c r="B67">
        <v>7.695981399999999</v>
      </c>
      <c r="C67">
        <v>-0.51</v>
      </c>
      <c r="D67">
        <v>22.511614</v>
      </c>
      <c r="E67">
        <v>-0.53</v>
      </c>
      <c r="F67">
        <v>18.702576</v>
      </c>
      <c r="G67">
        <v>-0.55</v>
      </c>
      <c r="H67">
        <v>15.685618</v>
      </c>
      <c r="I67">
        <v>-0.5600000000000001</v>
      </c>
      <c r="J67">
        <v>15.62686</v>
      </c>
      <c r="K67">
        <v>-0.58</v>
      </c>
      <c r="L67">
        <v>11.87544</v>
      </c>
      <c r="M67">
        <v>-0.6</v>
      </c>
      <c r="N67">
        <v>12.897178</v>
      </c>
      <c r="O67">
        <v>-0.62</v>
      </c>
      <c r="P67">
        <v>11.1262992</v>
      </c>
      <c r="Q67">
        <v>-0.64</v>
      </c>
      <c r="R67">
        <v>8.441240799999999</v>
      </c>
      <c r="S67">
        <v>-0.66</v>
      </c>
      <c r="T67">
        <v>9.4640422</v>
      </c>
    </row>
    <row r="68" spans="1:20">
      <c r="A68">
        <v>-0.6899999999999999</v>
      </c>
      <c r="B68">
        <v>7.605278</v>
      </c>
      <c r="C68">
        <v>-0.52</v>
      </c>
      <c r="D68">
        <v>19.936686</v>
      </c>
      <c r="E68">
        <v>-0.54</v>
      </c>
      <c r="F68">
        <v>18.367368</v>
      </c>
      <c r="G68">
        <v>-0.5600000000000001</v>
      </c>
      <c r="H68">
        <v>14.593132</v>
      </c>
      <c r="I68">
        <v>-0.57</v>
      </c>
      <c r="J68">
        <v>15.045698</v>
      </c>
      <c r="K68">
        <v>-0.59</v>
      </c>
      <c r="L68">
        <v>12.228246</v>
      </c>
      <c r="M68">
        <v>-0.61</v>
      </c>
      <c r="N68">
        <v>10.258066</v>
      </c>
      <c r="O68">
        <v>-0.63</v>
      </c>
      <c r="P68">
        <v>11.859296</v>
      </c>
      <c r="Q68">
        <v>-0.65</v>
      </c>
      <c r="R68">
        <v>9.559309000000001</v>
      </c>
      <c r="S68">
        <v>-0.67</v>
      </c>
      <c r="T68">
        <v>7.6025426</v>
      </c>
    </row>
    <row r="69" spans="1:20">
      <c r="A69">
        <v>-0.7</v>
      </c>
      <c r="B69">
        <v>4.955592999999999</v>
      </c>
      <c r="C69">
        <v>-0.53</v>
      </c>
      <c r="D69">
        <v>17.992442</v>
      </c>
      <c r="E69">
        <v>-0.55</v>
      </c>
      <c r="F69">
        <v>16.284076</v>
      </c>
      <c r="G69">
        <v>-0.57</v>
      </c>
      <c r="H69">
        <v>14.94151</v>
      </c>
      <c r="I69">
        <v>-0.58</v>
      </c>
      <c r="J69">
        <v>12.551386</v>
      </c>
      <c r="K69">
        <v>-0.6</v>
      </c>
      <c r="L69">
        <v>12.842894</v>
      </c>
      <c r="M69">
        <v>-0.62</v>
      </c>
      <c r="N69">
        <v>10.708847</v>
      </c>
      <c r="O69">
        <v>-0.64</v>
      </c>
      <c r="P69">
        <v>9.219602200000001</v>
      </c>
      <c r="Q69">
        <v>-0.66</v>
      </c>
      <c r="R69">
        <v>9.1778858</v>
      </c>
      <c r="S69">
        <v>-0.68</v>
      </c>
      <c r="T69">
        <v>7.7054862</v>
      </c>
    </row>
    <row r="70" spans="1:20">
      <c r="A70">
        <v>-0.71</v>
      </c>
      <c r="B70">
        <v>4.4787002</v>
      </c>
      <c r="C70">
        <v>-0.54</v>
      </c>
      <c r="D70">
        <v>16.909244</v>
      </c>
      <c r="E70">
        <v>-0.5600000000000001</v>
      </c>
      <c r="F70">
        <v>14.509652</v>
      </c>
      <c r="G70">
        <v>-0.58</v>
      </c>
      <c r="H70">
        <v>14.471572</v>
      </c>
      <c r="I70">
        <v>-0.59</v>
      </c>
      <c r="J70">
        <v>11.822204</v>
      </c>
      <c r="K70">
        <v>-0.61</v>
      </c>
      <c r="L70">
        <v>11.731144</v>
      </c>
      <c r="M70">
        <v>-0.63</v>
      </c>
      <c r="N70">
        <v>11.29156</v>
      </c>
      <c r="O70">
        <v>-0.65</v>
      </c>
      <c r="P70">
        <v>8.4675774</v>
      </c>
      <c r="Q70">
        <v>-0.67</v>
      </c>
      <c r="R70">
        <v>8.580780000000001</v>
      </c>
      <c r="S70">
        <v>-0.6899999999999999</v>
      </c>
      <c r="T70">
        <v>7.842633600000001</v>
      </c>
    </row>
    <row r="71" spans="1:20">
      <c r="A71">
        <v>-0.72</v>
      </c>
      <c r="B71">
        <v>4.6589874</v>
      </c>
      <c r="C71">
        <v>-0.55</v>
      </c>
      <c r="D71">
        <v>16.14424</v>
      </c>
      <c r="E71">
        <v>-0.57</v>
      </c>
      <c r="F71">
        <v>13.452164</v>
      </c>
      <c r="G71">
        <v>-0.59</v>
      </c>
      <c r="H71">
        <v>12.446832</v>
      </c>
      <c r="I71">
        <v>-0.6</v>
      </c>
      <c r="J71">
        <v>11.94437</v>
      </c>
      <c r="K71">
        <v>-0.62</v>
      </c>
      <c r="L71">
        <v>9.8255286</v>
      </c>
      <c r="M71">
        <v>-0.64</v>
      </c>
      <c r="N71">
        <v>10.171451</v>
      </c>
      <c r="O71">
        <v>-0.66</v>
      </c>
      <c r="P71">
        <v>9.8609606</v>
      </c>
      <c r="Q71">
        <v>-0.68</v>
      </c>
      <c r="R71">
        <v>6.8302228</v>
      </c>
      <c r="S71">
        <v>-0.7</v>
      </c>
      <c r="T71">
        <v>8.141269400000001</v>
      </c>
    </row>
    <row r="72" spans="1:20">
      <c r="A72">
        <v>-0.73</v>
      </c>
      <c r="B72">
        <v>4.2953118</v>
      </c>
      <c r="C72">
        <v>-0.5600000000000001</v>
      </c>
      <c r="D72">
        <v>15.490148</v>
      </c>
      <c r="E72">
        <v>-0.58</v>
      </c>
      <c r="F72">
        <v>13.702578</v>
      </c>
      <c r="G72">
        <v>-0.6</v>
      </c>
      <c r="H72">
        <v>11.870914</v>
      </c>
      <c r="I72">
        <v>-0.61</v>
      </c>
      <c r="J72">
        <v>12.3383956</v>
      </c>
      <c r="K72">
        <v>-0.63</v>
      </c>
      <c r="L72">
        <v>11.034372</v>
      </c>
      <c r="M72">
        <v>-0.65</v>
      </c>
      <c r="N72">
        <v>8.192916200000001</v>
      </c>
      <c r="O72">
        <v>-0.67</v>
      </c>
      <c r="P72">
        <v>8.650803</v>
      </c>
      <c r="Q72">
        <v>-0.6899999999999999</v>
      </c>
      <c r="R72">
        <v>7.132342400000001</v>
      </c>
      <c r="S72">
        <v>-0.71</v>
      </c>
      <c r="T72">
        <v>5.4342518</v>
      </c>
    </row>
    <row r="73" spans="1:20">
      <c r="A73">
        <v>-0.74</v>
      </c>
      <c r="B73">
        <v>3.9337868</v>
      </c>
      <c r="C73">
        <v>-0.57</v>
      </c>
      <c r="D73">
        <v>13.371488</v>
      </c>
      <c r="E73">
        <v>-0.59</v>
      </c>
      <c r="F73">
        <v>13.500566</v>
      </c>
      <c r="G73">
        <v>-0.61</v>
      </c>
      <c r="H73">
        <v>11.227813</v>
      </c>
      <c r="I73">
        <v>-0.62</v>
      </c>
      <c r="J73">
        <v>11.57894</v>
      </c>
      <c r="K73">
        <v>-0.64</v>
      </c>
      <c r="L73">
        <v>10.1634882</v>
      </c>
      <c r="M73">
        <v>-0.66</v>
      </c>
      <c r="N73">
        <v>7.7603364</v>
      </c>
      <c r="O73">
        <v>-0.68</v>
      </c>
      <c r="P73">
        <v>7.198643799999999</v>
      </c>
      <c r="Q73">
        <v>-0.7</v>
      </c>
      <c r="R73">
        <v>7.1690702</v>
      </c>
      <c r="S73">
        <v>-0.72</v>
      </c>
      <c r="T73">
        <v>5.1544878</v>
      </c>
    </row>
    <row r="74" spans="1:20">
      <c r="A74">
        <v>-0.75</v>
      </c>
      <c r="B74">
        <v>4.0044592</v>
      </c>
      <c r="C74">
        <v>-0.58</v>
      </c>
      <c r="D74">
        <v>13.107464</v>
      </c>
      <c r="E74">
        <v>-0.6</v>
      </c>
      <c r="F74">
        <v>10.3144442</v>
      </c>
      <c r="G74">
        <v>-0.62</v>
      </c>
      <c r="H74">
        <v>11.620274</v>
      </c>
      <c r="I74">
        <v>-0.63</v>
      </c>
      <c r="J74">
        <v>9.0881694</v>
      </c>
      <c r="K74">
        <v>-0.65</v>
      </c>
      <c r="L74">
        <v>9.865891999999999</v>
      </c>
      <c r="M74">
        <v>-0.67</v>
      </c>
      <c r="N74">
        <v>8.823496800000001</v>
      </c>
      <c r="O74">
        <v>-0.6899999999999999</v>
      </c>
      <c r="P74">
        <v>6.3379264</v>
      </c>
      <c r="Q74">
        <v>-0.71</v>
      </c>
      <c r="R74">
        <v>6.8759826</v>
      </c>
      <c r="S74">
        <v>-0.73</v>
      </c>
      <c r="T74">
        <v>6.088117</v>
      </c>
    </row>
    <row r="75" spans="1:20">
      <c r="A75">
        <v>-0.76</v>
      </c>
      <c r="B75">
        <v>2.060027</v>
      </c>
      <c r="C75">
        <v>-0.59</v>
      </c>
      <c r="D75">
        <v>13.57648</v>
      </c>
      <c r="E75">
        <v>-0.61</v>
      </c>
      <c r="F75">
        <v>10.475641</v>
      </c>
      <c r="G75">
        <v>-0.63</v>
      </c>
      <c r="H75">
        <v>10.4040922</v>
      </c>
      <c r="I75">
        <v>-0.64</v>
      </c>
      <c r="J75">
        <v>10.086784</v>
      </c>
      <c r="K75">
        <v>-0.66</v>
      </c>
      <c r="L75">
        <v>7.8615814</v>
      </c>
      <c r="M75">
        <v>-0.68</v>
      </c>
      <c r="N75">
        <v>8.854829200000001</v>
      </c>
      <c r="O75">
        <v>-0.7</v>
      </c>
      <c r="P75">
        <v>7.2590974</v>
      </c>
      <c r="Q75">
        <v>-0.72</v>
      </c>
      <c r="R75">
        <v>5.0214876</v>
      </c>
      <c r="S75">
        <v>-0.74</v>
      </c>
      <c r="T75">
        <v>6.0792174</v>
      </c>
    </row>
    <row r="76" spans="1:20">
      <c r="A76">
        <v>-0.77</v>
      </c>
      <c r="B76">
        <v>2.3753716</v>
      </c>
      <c r="C76">
        <v>-0.6</v>
      </c>
      <c r="D76">
        <v>12.630924</v>
      </c>
      <c r="E76">
        <v>-0.62</v>
      </c>
      <c r="F76">
        <v>11.423714</v>
      </c>
      <c r="G76">
        <v>-0.64</v>
      </c>
      <c r="H76">
        <v>9.4480664</v>
      </c>
      <c r="I76">
        <v>-0.65</v>
      </c>
      <c r="J76">
        <v>9.430072200000001</v>
      </c>
      <c r="K76">
        <v>-0.67</v>
      </c>
      <c r="L76">
        <v>7.7736914</v>
      </c>
      <c r="M76">
        <v>-0.6899999999999999</v>
      </c>
      <c r="N76">
        <v>7.9720682</v>
      </c>
      <c r="O76">
        <v>-0.71</v>
      </c>
      <c r="P76">
        <v>6.660469999999999</v>
      </c>
      <c r="Q76">
        <v>-0.73</v>
      </c>
      <c r="R76">
        <v>4.1346352</v>
      </c>
      <c r="S76">
        <v>-0.75</v>
      </c>
      <c r="T76">
        <v>3.9848066</v>
      </c>
    </row>
    <row r="77" spans="1:20">
      <c r="A77">
        <v>-0.78</v>
      </c>
      <c r="B77">
        <v>-1.2288494</v>
      </c>
      <c r="C77">
        <v>-0.61</v>
      </c>
      <c r="D77">
        <v>9.711862999999999</v>
      </c>
      <c r="E77">
        <v>-0.63</v>
      </c>
      <c r="F77">
        <v>10.784086</v>
      </c>
      <c r="G77">
        <v>-0.65</v>
      </c>
      <c r="H77">
        <v>9.750856799999999</v>
      </c>
      <c r="I77">
        <v>-0.66</v>
      </c>
      <c r="J77">
        <v>9.094248</v>
      </c>
      <c r="K77">
        <v>-0.68</v>
      </c>
      <c r="L77">
        <v>8.073499200000001</v>
      </c>
      <c r="M77">
        <v>-0.7</v>
      </c>
      <c r="N77">
        <v>6.601241799999999</v>
      </c>
      <c r="O77">
        <v>-0.72</v>
      </c>
      <c r="P77">
        <v>7.0721854</v>
      </c>
      <c r="Q77">
        <v>-0.74</v>
      </c>
      <c r="R77">
        <v>5.5088956</v>
      </c>
      <c r="S77">
        <v>-0.76</v>
      </c>
      <c r="T77">
        <v>3.6231622</v>
      </c>
    </row>
    <row r="78" spans="1:20">
      <c r="A78">
        <v>-0.79</v>
      </c>
      <c r="B78">
        <v>-11.2991706</v>
      </c>
      <c r="C78">
        <v>-0.62</v>
      </c>
      <c r="D78">
        <v>10.0640432</v>
      </c>
      <c r="E78">
        <v>-0.64</v>
      </c>
      <c r="F78">
        <v>9.8137808</v>
      </c>
      <c r="G78">
        <v>-0.66</v>
      </c>
      <c r="H78">
        <v>8.863980399999999</v>
      </c>
      <c r="I78">
        <v>-0.67</v>
      </c>
      <c r="J78">
        <v>6.7942064</v>
      </c>
      <c r="K78">
        <v>-0.6899999999999999</v>
      </c>
      <c r="L78">
        <v>8.2702788</v>
      </c>
      <c r="M78">
        <v>-0.71</v>
      </c>
      <c r="N78">
        <v>6.397259200000001</v>
      </c>
      <c r="O78">
        <v>-0.73</v>
      </c>
      <c r="P78">
        <v>4.5004142</v>
      </c>
      <c r="Q78">
        <v>-0.75</v>
      </c>
      <c r="R78">
        <v>5.805170599999999</v>
      </c>
      <c r="S78">
        <v>-0.77</v>
      </c>
      <c r="T78">
        <v>2.8069354</v>
      </c>
    </row>
    <row r="79" spans="1:20">
      <c r="A79">
        <v>-0.8</v>
      </c>
      <c r="B79">
        <v>-19.354058</v>
      </c>
      <c r="C79">
        <v>-0.63</v>
      </c>
      <c r="D79">
        <v>10.1584362</v>
      </c>
      <c r="E79">
        <v>-0.65</v>
      </c>
      <c r="F79">
        <v>8.680553</v>
      </c>
      <c r="G79">
        <v>-0.67</v>
      </c>
      <c r="H79">
        <v>8.047513200000001</v>
      </c>
      <c r="I79">
        <v>-0.68</v>
      </c>
      <c r="J79">
        <v>7.4284616</v>
      </c>
      <c r="K79">
        <v>-0.7</v>
      </c>
      <c r="L79">
        <v>6.7336738</v>
      </c>
      <c r="M79">
        <v>-0.72</v>
      </c>
      <c r="N79">
        <v>7.025834999999999</v>
      </c>
      <c r="O79">
        <v>-0.74</v>
      </c>
      <c r="P79">
        <v>4.149549</v>
      </c>
      <c r="Q79">
        <v>-0.76</v>
      </c>
      <c r="R79">
        <v>2.1621544</v>
      </c>
      <c r="S79">
        <v>-0.78</v>
      </c>
      <c r="T79">
        <v>0.04105160000000001</v>
      </c>
    </row>
    <row r="80" spans="1:20">
      <c r="A80">
        <v>-0.8100000000000001</v>
      </c>
      <c r="B80">
        <v>-21.957604</v>
      </c>
      <c r="C80">
        <v>-0.64</v>
      </c>
      <c r="D80">
        <v>10.4388498</v>
      </c>
      <c r="E80">
        <v>-0.66</v>
      </c>
      <c r="F80">
        <v>9.851905200000001</v>
      </c>
      <c r="G80">
        <v>-0.68</v>
      </c>
      <c r="H80">
        <v>6.8426906</v>
      </c>
      <c r="I80">
        <v>-0.6899999999999999</v>
      </c>
      <c r="J80">
        <v>7.358767</v>
      </c>
      <c r="K80">
        <v>-0.71</v>
      </c>
      <c r="L80">
        <v>5.2193272</v>
      </c>
      <c r="M80">
        <v>-0.73</v>
      </c>
      <c r="N80">
        <v>5.9153442</v>
      </c>
      <c r="O80">
        <v>-0.75</v>
      </c>
      <c r="P80">
        <v>4.806022</v>
      </c>
      <c r="Q80">
        <v>-0.77</v>
      </c>
      <c r="R80">
        <v>2.5795708</v>
      </c>
      <c r="S80">
        <v>-0.79</v>
      </c>
      <c r="T80">
        <v>-7.285884200000001</v>
      </c>
    </row>
    <row r="81" spans="1:20">
      <c r="A81">
        <v>-0.82</v>
      </c>
      <c r="B81">
        <v>-19.883074</v>
      </c>
      <c r="C81">
        <v>-0.65</v>
      </c>
      <c r="D81">
        <v>8.6068984</v>
      </c>
      <c r="E81">
        <v>-0.67</v>
      </c>
      <c r="F81">
        <v>9.197145799999999</v>
      </c>
      <c r="G81">
        <v>-0.6899999999999999</v>
      </c>
      <c r="H81">
        <v>7.4101252</v>
      </c>
      <c r="I81">
        <v>-0.7</v>
      </c>
      <c r="J81">
        <v>7.398313</v>
      </c>
      <c r="K81">
        <v>-0.72</v>
      </c>
      <c r="L81">
        <v>6.1701732</v>
      </c>
      <c r="M81">
        <v>-0.74</v>
      </c>
      <c r="N81">
        <v>3.5932198</v>
      </c>
      <c r="O81">
        <v>-0.76</v>
      </c>
      <c r="P81">
        <v>5.3993664</v>
      </c>
      <c r="Q81">
        <v>-0.78</v>
      </c>
      <c r="R81">
        <v>0.4600232</v>
      </c>
      <c r="S81">
        <v>-0.8</v>
      </c>
      <c r="T81">
        <v>-19.806462</v>
      </c>
    </row>
    <row r="82" spans="1:20">
      <c r="A82">
        <v>-0.83</v>
      </c>
      <c r="B82">
        <v>-17.426176</v>
      </c>
      <c r="C82">
        <v>-0.66</v>
      </c>
      <c r="D82">
        <v>7.665972600000001</v>
      </c>
      <c r="E82">
        <v>-0.68</v>
      </c>
      <c r="F82">
        <v>7.3564402</v>
      </c>
      <c r="G82">
        <v>-0.7</v>
      </c>
      <c r="H82">
        <v>7.683641399999999</v>
      </c>
      <c r="I82">
        <v>-0.71</v>
      </c>
      <c r="J82">
        <v>5.395620800000001</v>
      </c>
      <c r="K82">
        <v>-0.73</v>
      </c>
      <c r="L82">
        <v>5.846261</v>
      </c>
      <c r="M82">
        <v>-0.75</v>
      </c>
      <c r="N82">
        <v>4.7723504</v>
      </c>
      <c r="O82">
        <v>-0.77</v>
      </c>
      <c r="P82">
        <v>1.4417366</v>
      </c>
      <c r="Q82">
        <v>-0.79</v>
      </c>
      <c r="R82">
        <v>-6.949692199999999</v>
      </c>
      <c r="S82">
        <v>-0.8100000000000001</v>
      </c>
      <c r="T82">
        <v>-25.893388</v>
      </c>
    </row>
    <row r="83" spans="1:20">
      <c r="A83">
        <v>-0.84</v>
      </c>
      <c r="B83">
        <v>-15.072092</v>
      </c>
      <c r="C83">
        <v>-0.67</v>
      </c>
      <c r="D83">
        <v>8.982779600000001</v>
      </c>
      <c r="E83">
        <v>-0.6899999999999999</v>
      </c>
      <c r="F83">
        <v>6.601005600000001</v>
      </c>
      <c r="G83">
        <v>-0.71</v>
      </c>
      <c r="H83">
        <v>6.5993282</v>
      </c>
      <c r="I83">
        <v>-0.72</v>
      </c>
      <c r="J83">
        <v>5.396585</v>
      </c>
      <c r="K83">
        <v>-0.74</v>
      </c>
      <c r="L83">
        <v>4.4445414</v>
      </c>
      <c r="M83">
        <v>-0.76</v>
      </c>
      <c r="N83">
        <v>4.1681278</v>
      </c>
      <c r="O83">
        <v>-0.78</v>
      </c>
      <c r="P83">
        <v>-0.5241482</v>
      </c>
      <c r="Q83">
        <v>-0.8</v>
      </c>
      <c r="R83">
        <v>-19.643094</v>
      </c>
      <c r="S83">
        <v>-0.82</v>
      </c>
      <c r="T83">
        <v>-21.769044</v>
      </c>
    </row>
    <row r="84" spans="1:20">
      <c r="A84">
        <v>-0.85</v>
      </c>
      <c r="B84">
        <v>-12.100516</v>
      </c>
      <c r="C84">
        <v>-0.68</v>
      </c>
      <c r="D84">
        <v>8.369424800000001</v>
      </c>
      <c r="E84">
        <v>-0.7</v>
      </c>
      <c r="F84">
        <v>7.064536599999999</v>
      </c>
      <c r="G84">
        <v>-0.72</v>
      </c>
      <c r="H84">
        <v>4.9548498</v>
      </c>
      <c r="I84">
        <v>-0.73</v>
      </c>
      <c r="J84">
        <v>6.5628248</v>
      </c>
      <c r="K84">
        <v>-0.75</v>
      </c>
      <c r="L84">
        <v>3.7738688</v>
      </c>
      <c r="M84">
        <v>-0.77</v>
      </c>
      <c r="N84">
        <v>3.428456999999999</v>
      </c>
      <c r="O84">
        <v>-0.79</v>
      </c>
      <c r="P84">
        <v>-5.4355794</v>
      </c>
      <c r="Q84">
        <v>-0.8100000000000001</v>
      </c>
      <c r="R84">
        <v>-25.953246</v>
      </c>
      <c r="S84">
        <v>-0.83</v>
      </c>
      <c r="T84">
        <v>-19.02554</v>
      </c>
    </row>
    <row r="85" spans="1:20">
      <c r="A85">
        <v>-0.86</v>
      </c>
      <c r="B85">
        <v>-11.539428</v>
      </c>
      <c r="C85">
        <v>-0.6899999999999999</v>
      </c>
      <c r="D85">
        <v>6.460576399999999</v>
      </c>
      <c r="E85">
        <v>-0.71</v>
      </c>
      <c r="F85">
        <v>6.752916600000001</v>
      </c>
      <c r="G85">
        <v>-0.73</v>
      </c>
      <c r="H85">
        <v>4.5685572</v>
      </c>
      <c r="I85">
        <v>-0.74</v>
      </c>
      <c r="J85">
        <v>5.5717542</v>
      </c>
      <c r="K85">
        <v>-0.76</v>
      </c>
      <c r="L85">
        <v>4.0588166</v>
      </c>
      <c r="M85">
        <v>-0.78</v>
      </c>
      <c r="N85">
        <v>-1.2466068</v>
      </c>
      <c r="O85">
        <v>-0.8</v>
      </c>
      <c r="P85">
        <v>-15.461632</v>
      </c>
      <c r="Q85">
        <v>-0.82</v>
      </c>
      <c r="R85">
        <v>-22.287788</v>
      </c>
      <c r="S85">
        <v>-0.84</v>
      </c>
      <c r="T85">
        <v>-17.043882</v>
      </c>
    </row>
    <row r="86" spans="1:20">
      <c r="A86">
        <v>-0.87</v>
      </c>
      <c r="B86">
        <v>-12.807216</v>
      </c>
      <c r="C86">
        <v>-0.7</v>
      </c>
      <c r="D86">
        <v>5.1609768</v>
      </c>
      <c r="E86">
        <v>-0.72</v>
      </c>
      <c r="F86">
        <v>6.0506358</v>
      </c>
      <c r="G86">
        <v>-0.74</v>
      </c>
      <c r="H86">
        <v>5.7944528</v>
      </c>
      <c r="I86">
        <v>-0.75</v>
      </c>
      <c r="J86">
        <v>3.4002656</v>
      </c>
      <c r="K86">
        <v>-0.77</v>
      </c>
      <c r="L86">
        <v>3.275653</v>
      </c>
      <c r="M86">
        <v>-0.79</v>
      </c>
      <c r="N86">
        <v>-6.4172696</v>
      </c>
      <c r="O86">
        <v>-0.8100000000000001</v>
      </c>
      <c r="P86">
        <v>-25.275828</v>
      </c>
      <c r="Q86">
        <v>-0.83</v>
      </c>
      <c r="R86">
        <v>-17.63641</v>
      </c>
      <c r="S86">
        <v>-0.85</v>
      </c>
      <c r="T86">
        <v>-14.138328</v>
      </c>
    </row>
    <row r="87" spans="1:20">
      <c r="A87">
        <v>-0.88</v>
      </c>
      <c r="B87">
        <v>-11.168956</v>
      </c>
      <c r="C87">
        <v>-0.71</v>
      </c>
      <c r="D87">
        <v>6.375617</v>
      </c>
      <c r="E87">
        <v>-0.73</v>
      </c>
      <c r="F87">
        <v>4.4125766</v>
      </c>
      <c r="G87">
        <v>-0.75</v>
      </c>
      <c r="H87">
        <v>4.4737826</v>
      </c>
      <c r="I87">
        <v>-0.76</v>
      </c>
      <c r="J87">
        <v>3.1242492</v>
      </c>
      <c r="K87">
        <v>-0.78</v>
      </c>
      <c r="L87">
        <v>0.3194173999999999</v>
      </c>
      <c r="M87">
        <v>-0.8</v>
      </c>
      <c r="N87">
        <v>-16.987522</v>
      </c>
      <c r="O87">
        <v>-0.82</v>
      </c>
      <c r="P87">
        <v>-23.91517</v>
      </c>
      <c r="Q87">
        <v>-0.84</v>
      </c>
      <c r="R87">
        <v>-16.138988</v>
      </c>
      <c r="S87">
        <v>-0.86</v>
      </c>
      <c r="T87">
        <v>-11.96184</v>
      </c>
    </row>
    <row r="88" spans="1:20">
      <c r="A88">
        <v>-0.89</v>
      </c>
      <c r="B88">
        <v>-10.0023456</v>
      </c>
      <c r="C88">
        <v>-0.72</v>
      </c>
      <c r="D88">
        <v>6.2880762</v>
      </c>
      <c r="E88">
        <v>-0.74</v>
      </c>
      <c r="F88">
        <v>4.6273964</v>
      </c>
      <c r="G88">
        <v>-0.76</v>
      </c>
      <c r="H88">
        <v>1.9862516</v>
      </c>
      <c r="I88">
        <v>-0.77</v>
      </c>
      <c r="J88">
        <v>3.0624928</v>
      </c>
      <c r="K88">
        <v>-0.79</v>
      </c>
      <c r="L88">
        <v>-7.499098800000001</v>
      </c>
      <c r="M88">
        <v>-0.8100000000000001</v>
      </c>
      <c r="N88">
        <v>-23.262444</v>
      </c>
      <c r="O88">
        <v>-0.83</v>
      </c>
      <c r="P88">
        <v>-18.454854</v>
      </c>
      <c r="Q88">
        <v>-0.85</v>
      </c>
      <c r="R88">
        <v>-14.23084</v>
      </c>
      <c r="S88">
        <v>-0.87</v>
      </c>
      <c r="T88">
        <v>-11.1340802</v>
      </c>
    </row>
    <row r="89" spans="1:20">
      <c r="A89">
        <v>-0.9</v>
      </c>
      <c r="B89">
        <v>-9.4158878</v>
      </c>
      <c r="C89">
        <v>-0.73</v>
      </c>
      <c r="D89">
        <v>5.3563078</v>
      </c>
      <c r="E89">
        <v>-0.75</v>
      </c>
      <c r="F89">
        <v>4.8484036</v>
      </c>
      <c r="G89">
        <v>-0.77</v>
      </c>
      <c r="H89">
        <v>2.285387</v>
      </c>
      <c r="I89">
        <v>-0.78</v>
      </c>
      <c r="J89">
        <v>0.3412452</v>
      </c>
      <c r="K89">
        <v>-0.8</v>
      </c>
      <c r="L89">
        <v>-18.077566</v>
      </c>
      <c r="M89">
        <v>-0.82</v>
      </c>
      <c r="N89">
        <v>-24.200784</v>
      </c>
      <c r="O89">
        <v>-0.84</v>
      </c>
      <c r="P89">
        <v>-15.208784</v>
      </c>
      <c r="Q89">
        <v>-0.86</v>
      </c>
      <c r="R89">
        <v>-13.176086</v>
      </c>
      <c r="S89">
        <v>-0.88</v>
      </c>
      <c r="T89">
        <v>-11.752908</v>
      </c>
    </row>
    <row r="90" spans="1:20">
      <c r="A90">
        <v>-0.91</v>
      </c>
      <c r="B90">
        <v>-11.0848058</v>
      </c>
      <c r="C90">
        <v>-0.74</v>
      </c>
      <c r="D90">
        <v>3.5698306</v>
      </c>
      <c r="E90">
        <v>-0.76</v>
      </c>
      <c r="F90">
        <v>4.1863208</v>
      </c>
      <c r="G90">
        <v>-0.78</v>
      </c>
      <c r="H90">
        <v>-0.07278820000000001</v>
      </c>
      <c r="I90">
        <v>-0.79</v>
      </c>
      <c r="J90">
        <v>-8.585389600000001</v>
      </c>
      <c r="K90">
        <v>-0.8100000000000001</v>
      </c>
      <c r="L90">
        <v>-22.752172</v>
      </c>
      <c r="M90">
        <v>-0.83</v>
      </c>
      <c r="N90">
        <v>-19.77853</v>
      </c>
      <c r="O90">
        <v>-0.85</v>
      </c>
      <c r="P90">
        <v>-14.333056</v>
      </c>
      <c r="Q90">
        <v>-0.87</v>
      </c>
      <c r="R90">
        <v>-10.593161</v>
      </c>
      <c r="S90">
        <v>-0.89</v>
      </c>
      <c r="T90">
        <v>-10.707639</v>
      </c>
    </row>
    <row r="91" spans="1:20">
      <c r="A91">
        <v>-0.92</v>
      </c>
      <c r="B91">
        <v>-11.041682</v>
      </c>
      <c r="C91">
        <v>-0.75</v>
      </c>
      <c r="D91">
        <v>5.154049</v>
      </c>
      <c r="E91">
        <v>-0.77</v>
      </c>
      <c r="F91">
        <v>1.1197054</v>
      </c>
      <c r="G91">
        <v>-0.79</v>
      </c>
      <c r="H91">
        <v>-6.7313338</v>
      </c>
      <c r="I91">
        <v>-0.8</v>
      </c>
      <c r="J91">
        <v>-19.464826</v>
      </c>
      <c r="K91">
        <v>-0.82</v>
      </c>
      <c r="L91">
        <v>-22.161828</v>
      </c>
      <c r="M91">
        <v>-0.84</v>
      </c>
      <c r="N91">
        <v>-15.489116</v>
      </c>
      <c r="O91">
        <v>-0.86</v>
      </c>
      <c r="P91">
        <v>-13.198944</v>
      </c>
      <c r="Q91">
        <v>-0.88</v>
      </c>
      <c r="R91">
        <v>-9.7600578</v>
      </c>
      <c r="S91">
        <v>-0.9</v>
      </c>
      <c r="T91">
        <v>-9.7923384</v>
      </c>
    </row>
    <row r="92" spans="1:20">
      <c r="A92">
        <v>-0.93</v>
      </c>
      <c r="B92">
        <v>-10.6391934</v>
      </c>
      <c r="C92">
        <v>-0.76</v>
      </c>
      <c r="D92">
        <v>4.340447</v>
      </c>
      <c r="E92">
        <v>-0.78</v>
      </c>
      <c r="F92">
        <v>-1.1591676</v>
      </c>
      <c r="G92">
        <v>-0.8</v>
      </c>
      <c r="H92">
        <v>-18.658536</v>
      </c>
      <c r="I92">
        <v>-0.8100000000000001</v>
      </c>
      <c r="J92">
        <v>-23.461098</v>
      </c>
      <c r="K92">
        <v>-0.83</v>
      </c>
      <c r="L92">
        <v>-19.026332</v>
      </c>
      <c r="M92">
        <v>-0.85</v>
      </c>
      <c r="N92">
        <v>-12.48926</v>
      </c>
      <c r="O92">
        <v>-0.87</v>
      </c>
      <c r="P92">
        <v>-11.061752</v>
      </c>
      <c r="Q92">
        <v>-0.89</v>
      </c>
      <c r="R92">
        <v>-11.316724</v>
      </c>
      <c r="S92">
        <v>-0.91</v>
      </c>
      <c r="T92">
        <v>-8.8180648</v>
      </c>
    </row>
    <row r="93" spans="1:20">
      <c r="A93">
        <v>-0.9399999999999999</v>
      </c>
      <c r="B93">
        <v>-10.0449518</v>
      </c>
      <c r="C93">
        <v>-0.77</v>
      </c>
      <c r="D93">
        <v>2.8401056</v>
      </c>
      <c r="E93">
        <v>-0.79</v>
      </c>
      <c r="F93">
        <v>-7.569585999999999</v>
      </c>
      <c r="G93">
        <v>-0.8100000000000001</v>
      </c>
      <c r="H93">
        <v>-24.244704</v>
      </c>
      <c r="I93">
        <v>-0.82</v>
      </c>
      <c r="J93">
        <v>-20.71411</v>
      </c>
      <c r="K93">
        <v>-0.84</v>
      </c>
      <c r="L93">
        <v>-16.170602</v>
      </c>
      <c r="M93">
        <v>-0.86</v>
      </c>
      <c r="N93">
        <v>-13.09556</v>
      </c>
      <c r="O93">
        <v>-0.88</v>
      </c>
      <c r="P93">
        <v>-9.494612399999999</v>
      </c>
      <c r="Q93">
        <v>-0.9</v>
      </c>
      <c r="R93">
        <v>-10.6611158</v>
      </c>
      <c r="S93">
        <v>-0.92</v>
      </c>
      <c r="T93">
        <v>-10.9667242</v>
      </c>
    </row>
    <row r="94" spans="1:20">
      <c r="A94">
        <v>-0.95</v>
      </c>
      <c r="B94">
        <v>-11.011994</v>
      </c>
      <c r="C94">
        <v>-0.78</v>
      </c>
      <c r="D94">
        <v>-2.160751</v>
      </c>
      <c r="E94">
        <v>-0.8</v>
      </c>
      <c r="F94">
        <v>-17.816802</v>
      </c>
      <c r="G94">
        <v>-0.82</v>
      </c>
      <c r="H94">
        <v>-20.761174</v>
      </c>
      <c r="I94">
        <v>-0.83</v>
      </c>
      <c r="J94">
        <v>-18.196554</v>
      </c>
      <c r="K94">
        <v>-0.85</v>
      </c>
      <c r="L94">
        <v>-12.804078</v>
      </c>
      <c r="M94">
        <v>-0.87</v>
      </c>
      <c r="N94">
        <v>-12.097522</v>
      </c>
      <c r="O94">
        <v>-0.89</v>
      </c>
      <c r="P94">
        <v>-10.2798346</v>
      </c>
      <c r="Q94">
        <v>-0.91</v>
      </c>
      <c r="R94">
        <v>-8.629220399999999</v>
      </c>
      <c r="S94">
        <v>-0.93</v>
      </c>
      <c r="T94">
        <v>-9.929421000000001</v>
      </c>
    </row>
    <row r="95" spans="1:20">
      <c r="A95">
        <v>-0.96</v>
      </c>
      <c r="B95">
        <v>-11.997006</v>
      </c>
      <c r="C95">
        <v>-0.79</v>
      </c>
      <c r="D95">
        <v>-7.457347999999999</v>
      </c>
      <c r="E95">
        <v>-0.8100000000000001</v>
      </c>
      <c r="F95">
        <v>-24.118334</v>
      </c>
      <c r="G95">
        <v>-0.83</v>
      </c>
      <c r="H95">
        <v>-16.718846</v>
      </c>
      <c r="I95">
        <v>-0.84</v>
      </c>
      <c r="J95">
        <v>-16.246426</v>
      </c>
      <c r="K95">
        <v>-0.86</v>
      </c>
      <c r="L95">
        <v>-11.886458</v>
      </c>
      <c r="M95">
        <v>-0.88</v>
      </c>
      <c r="N95">
        <v>-9.919630000000002</v>
      </c>
      <c r="O95">
        <v>-0.9</v>
      </c>
      <c r="P95">
        <v>-11.557442</v>
      </c>
      <c r="Q95">
        <v>-0.92</v>
      </c>
      <c r="R95">
        <v>-9.818939</v>
      </c>
      <c r="S95">
        <v>-0.9399999999999999</v>
      </c>
      <c r="T95">
        <v>-9.908779800000001</v>
      </c>
    </row>
    <row r="96" spans="1:20">
      <c r="A96">
        <v>-0.97</v>
      </c>
      <c r="B96">
        <v>-10.5674206</v>
      </c>
      <c r="C96">
        <v>-0.8</v>
      </c>
      <c r="D96">
        <v>-17.374414</v>
      </c>
      <c r="E96">
        <v>-0.82</v>
      </c>
      <c r="F96">
        <v>-21.08205</v>
      </c>
      <c r="G96">
        <v>-0.84</v>
      </c>
      <c r="H96">
        <v>-15.482252</v>
      </c>
      <c r="I96">
        <v>-0.85</v>
      </c>
      <c r="J96">
        <v>-13.530316</v>
      </c>
      <c r="K96">
        <v>-0.87</v>
      </c>
      <c r="L96">
        <v>-11.64319</v>
      </c>
      <c r="M96">
        <v>-0.89</v>
      </c>
      <c r="N96">
        <v>-9.473175999999999</v>
      </c>
      <c r="O96">
        <v>-0.91</v>
      </c>
      <c r="P96">
        <v>-9.7766416</v>
      </c>
      <c r="Q96">
        <v>-0.93</v>
      </c>
      <c r="R96">
        <v>-11.313206</v>
      </c>
      <c r="S96">
        <v>-0.95</v>
      </c>
      <c r="T96">
        <v>-9.355202999999999</v>
      </c>
    </row>
    <row r="97" spans="1:20">
      <c r="A97">
        <v>-0.98</v>
      </c>
      <c r="B97">
        <v>-10.738716</v>
      </c>
      <c r="C97">
        <v>-0.8100000000000001</v>
      </c>
      <c r="D97">
        <v>-22.475414</v>
      </c>
      <c r="E97">
        <v>-0.83</v>
      </c>
      <c r="F97">
        <v>-17.571232</v>
      </c>
      <c r="G97">
        <v>-0.85</v>
      </c>
      <c r="H97">
        <v>-14.360256</v>
      </c>
      <c r="I97">
        <v>-0.86</v>
      </c>
      <c r="J97">
        <v>-10.7601668</v>
      </c>
      <c r="K97">
        <v>-0.88</v>
      </c>
      <c r="L97">
        <v>-10.698161</v>
      </c>
      <c r="M97">
        <v>-0.9</v>
      </c>
      <c r="N97">
        <v>-10.3641152</v>
      </c>
      <c r="O97">
        <v>-0.92</v>
      </c>
      <c r="P97">
        <v>-9.3163754</v>
      </c>
      <c r="Q97">
        <v>-0.9399999999999999</v>
      </c>
      <c r="R97">
        <v>-10.2551488</v>
      </c>
      <c r="S97">
        <v>-0.96</v>
      </c>
      <c r="T97">
        <v>-11.919992</v>
      </c>
    </row>
    <row r="98" spans="1:20">
      <c r="A98">
        <v>-0.99</v>
      </c>
      <c r="B98">
        <v>-12.070738</v>
      </c>
      <c r="C98">
        <v>-0.82</v>
      </c>
      <c r="D98">
        <v>-22.054042</v>
      </c>
      <c r="E98">
        <v>-0.84</v>
      </c>
      <c r="F98">
        <v>-13.87121</v>
      </c>
      <c r="G98">
        <v>-0.86</v>
      </c>
      <c r="H98">
        <v>-11.848978</v>
      </c>
      <c r="I98">
        <v>-0.87</v>
      </c>
      <c r="J98">
        <v>-10.7561466</v>
      </c>
      <c r="K98">
        <v>-0.89</v>
      </c>
      <c r="L98">
        <v>-9.706611800000001</v>
      </c>
      <c r="M98">
        <v>-0.91</v>
      </c>
      <c r="N98">
        <v>-10.584662</v>
      </c>
      <c r="O98">
        <v>-0.93</v>
      </c>
      <c r="P98">
        <v>-9.297469599999999</v>
      </c>
      <c r="Q98">
        <v>-0.95</v>
      </c>
      <c r="R98">
        <v>-9.8304656</v>
      </c>
      <c r="S98">
        <v>-0.97</v>
      </c>
      <c r="T98">
        <v>-11.496236</v>
      </c>
    </row>
    <row r="99" spans="1:20">
      <c r="A99">
        <v>-1</v>
      </c>
      <c r="B99">
        <v>-9.3245714</v>
      </c>
      <c r="C99">
        <v>-0.83</v>
      </c>
      <c r="D99">
        <v>-17.697514</v>
      </c>
      <c r="E99">
        <v>-0.85</v>
      </c>
      <c r="F99">
        <v>-13.683594</v>
      </c>
      <c r="G99">
        <v>-0.87</v>
      </c>
      <c r="H99">
        <v>-10.461552</v>
      </c>
      <c r="I99">
        <v>-0.88</v>
      </c>
      <c r="J99">
        <v>-12.26686</v>
      </c>
      <c r="K99">
        <v>-0.9</v>
      </c>
      <c r="L99">
        <v>-9.5682942</v>
      </c>
      <c r="M99">
        <v>-0.92</v>
      </c>
      <c r="N99">
        <v>-9.951299799999999</v>
      </c>
      <c r="O99">
        <v>-0.9399999999999999</v>
      </c>
      <c r="P99">
        <v>-10.6478848</v>
      </c>
      <c r="Q99">
        <v>-0.96</v>
      </c>
      <c r="R99">
        <v>-9.877913599999999</v>
      </c>
      <c r="S99">
        <v>-0.98</v>
      </c>
      <c r="T99">
        <v>-10.0140622</v>
      </c>
    </row>
    <row r="100" spans="1:20">
      <c r="A100">
        <v>-1.01</v>
      </c>
      <c r="B100">
        <v>-11.435854</v>
      </c>
      <c r="C100">
        <v>-0.84</v>
      </c>
      <c r="D100">
        <v>-14.595118</v>
      </c>
      <c r="E100">
        <v>-0.86</v>
      </c>
      <c r="F100">
        <v>-13.096098</v>
      </c>
      <c r="G100">
        <v>-0.88</v>
      </c>
      <c r="H100">
        <v>-10.6013704</v>
      </c>
      <c r="I100">
        <v>-0.89</v>
      </c>
      <c r="J100">
        <v>-10.3117348</v>
      </c>
      <c r="K100">
        <v>-0.91</v>
      </c>
      <c r="L100">
        <v>-10.3837486</v>
      </c>
      <c r="M100">
        <v>-0.93</v>
      </c>
      <c r="N100">
        <v>-8.9725556</v>
      </c>
      <c r="O100">
        <v>-0.95</v>
      </c>
      <c r="P100">
        <v>-10.12666</v>
      </c>
      <c r="Q100">
        <v>-0.97</v>
      </c>
      <c r="R100">
        <v>-11.556146</v>
      </c>
      <c r="S100">
        <v>-0.99</v>
      </c>
      <c r="T100">
        <v>-9.741372200000001</v>
      </c>
    </row>
    <row r="101" spans="1:20">
      <c r="A101">
        <v>-1.02</v>
      </c>
      <c r="B101">
        <v>-10.55469</v>
      </c>
      <c r="C101">
        <v>-0.85</v>
      </c>
      <c r="D101">
        <v>-12.743466</v>
      </c>
      <c r="E101">
        <v>-0.87</v>
      </c>
      <c r="F101">
        <v>-10.7994298</v>
      </c>
      <c r="G101">
        <v>-0.89</v>
      </c>
      <c r="H101">
        <v>-11.3800094</v>
      </c>
      <c r="I101">
        <v>-0.9</v>
      </c>
      <c r="J101">
        <v>-9.0694868</v>
      </c>
      <c r="K101">
        <v>-0.92</v>
      </c>
      <c r="L101">
        <v>-11.3362386</v>
      </c>
      <c r="M101">
        <v>-0.9399999999999999</v>
      </c>
      <c r="N101">
        <v>-9.5248916</v>
      </c>
      <c r="O101">
        <v>-0.96</v>
      </c>
      <c r="P101">
        <v>-10.180829</v>
      </c>
      <c r="Q101">
        <v>-0.98</v>
      </c>
      <c r="R101">
        <v>-11.452654</v>
      </c>
      <c r="S101">
        <v>-1</v>
      </c>
      <c r="T101">
        <v>-9.0685372</v>
      </c>
    </row>
    <row r="102" spans="1:20">
      <c r="A102">
        <v>-1.03</v>
      </c>
      <c r="B102">
        <v>-11.918366</v>
      </c>
      <c r="C102">
        <v>-0.86</v>
      </c>
      <c r="D102">
        <v>-13.037104</v>
      </c>
      <c r="E102">
        <v>-0.88</v>
      </c>
      <c r="F102">
        <v>-9.8136156</v>
      </c>
      <c r="G102">
        <v>-0.9</v>
      </c>
      <c r="H102">
        <v>-9.8417914</v>
      </c>
      <c r="I102">
        <v>-0.91</v>
      </c>
      <c r="J102">
        <v>-9.0928784</v>
      </c>
      <c r="K102">
        <v>-0.93</v>
      </c>
      <c r="L102">
        <v>-9.625485600000001</v>
      </c>
      <c r="M102">
        <v>-0.95</v>
      </c>
      <c r="N102">
        <v>-11.104088</v>
      </c>
      <c r="O102">
        <v>-0.97</v>
      </c>
      <c r="P102">
        <v>-9.681258400000001</v>
      </c>
      <c r="Q102">
        <v>-0.99</v>
      </c>
      <c r="R102">
        <v>-9.916808399999999</v>
      </c>
      <c r="S102">
        <v>-1.01</v>
      </c>
      <c r="T102">
        <v>-11.5711082</v>
      </c>
    </row>
    <row r="103" spans="1:20">
      <c r="A103">
        <v>-1.04</v>
      </c>
      <c r="B103">
        <v>-13.464296</v>
      </c>
      <c r="C103">
        <v>-0.87</v>
      </c>
      <c r="D103">
        <v>-11.923418</v>
      </c>
      <c r="E103">
        <v>-0.89</v>
      </c>
      <c r="F103">
        <v>-10.3777544</v>
      </c>
      <c r="G103">
        <v>-0.91</v>
      </c>
      <c r="H103">
        <v>-8.759467599999999</v>
      </c>
      <c r="I103">
        <v>-0.92</v>
      </c>
      <c r="J103">
        <v>-10.923806</v>
      </c>
      <c r="K103">
        <v>-0.9399999999999999</v>
      </c>
      <c r="L103">
        <v>-9.378431600000001</v>
      </c>
      <c r="M103">
        <v>-0.96</v>
      </c>
      <c r="N103">
        <v>-10.349155</v>
      </c>
      <c r="O103">
        <v>-0.98</v>
      </c>
      <c r="P103">
        <v>-12.091356</v>
      </c>
      <c r="Q103">
        <v>-1</v>
      </c>
      <c r="R103">
        <v>-9.922672800000001</v>
      </c>
      <c r="S103">
        <v>-1.02</v>
      </c>
      <c r="T103">
        <v>-10.2636698</v>
      </c>
    </row>
    <row r="104" spans="1:20">
      <c r="A104">
        <v>-1.05</v>
      </c>
      <c r="B104">
        <v>-12.46236</v>
      </c>
      <c r="C104">
        <v>-0.88</v>
      </c>
      <c r="D104">
        <v>-10.734236</v>
      </c>
      <c r="E104">
        <v>-0.9</v>
      </c>
      <c r="F104">
        <v>-10.2757216</v>
      </c>
      <c r="G104">
        <v>-0.92</v>
      </c>
      <c r="H104">
        <v>-9.3714034</v>
      </c>
      <c r="I104">
        <v>-0.93</v>
      </c>
      <c r="J104">
        <v>-10.3109028</v>
      </c>
      <c r="K104">
        <v>-0.95</v>
      </c>
      <c r="L104">
        <v>-10.1763898</v>
      </c>
      <c r="M104">
        <v>-0.97</v>
      </c>
      <c r="N104">
        <v>-9.4608214</v>
      </c>
      <c r="O104">
        <v>-0.99</v>
      </c>
      <c r="P104">
        <v>-10.982399</v>
      </c>
      <c r="Q104">
        <v>-1.01</v>
      </c>
      <c r="R104">
        <v>-11.133665</v>
      </c>
      <c r="S104">
        <v>-1.03</v>
      </c>
      <c r="T104">
        <v>-10.1240308</v>
      </c>
    </row>
    <row r="105" spans="1:20">
      <c r="A105">
        <v>-1.06</v>
      </c>
      <c r="B105">
        <v>-11.377146</v>
      </c>
      <c r="C105">
        <v>-0.89</v>
      </c>
      <c r="D105">
        <v>-9.797768399999999</v>
      </c>
      <c r="E105">
        <v>-0.91</v>
      </c>
      <c r="F105">
        <v>-10.0418474</v>
      </c>
      <c r="G105">
        <v>-0.93</v>
      </c>
      <c r="H105">
        <v>-11.450622</v>
      </c>
      <c r="I105">
        <v>-0.9399999999999999</v>
      </c>
      <c r="J105">
        <v>-9.227462599999999</v>
      </c>
      <c r="K105">
        <v>-0.96</v>
      </c>
      <c r="L105">
        <v>-10.4482694</v>
      </c>
      <c r="M105">
        <v>-0.98</v>
      </c>
      <c r="N105">
        <v>-10.38017</v>
      </c>
      <c r="O105">
        <v>-1</v>
      </c>
      <c r="P105">
        <v>-10.5124324</v>
      </c>
      <c r="Q105">
        <v>-1.02</v>
      </c>
      <c r="R105">
        <v>-10.8264682</v>
      </c>
      <c r="S105">
        <v>-1.04</v>
      </c>
      <c r="T105">
        <v>-11.3002572</v>
      </c>
    </row>
    <row r="106" spans="1:20">
      <c r="A106">
        <v>-1.07</v>
      </c>
      <c r="B106">
        <v>-11.489906</v>
      </c>
      <c r="C106">
        <v>-0.9</v>
      </c>
      <c r="D106">
        <v>-10.3602388</v>
      </c>
      <c r="E106">
        <v>-0.92</v>
      </c>
      <c r="F106">
        <v>-8.398546</v>
      </c>
      <c r="G106">
        <v>-0.9399999999999999</v>
      </c>
      <c r="H106">
        <v>-9.488591400000001</v>
      </c>
      <c r="I106">
        <v>-0.95</v>
      </c>
      <c r="J106">
        <v>-9.1348178</v>
      </c>
      <c r="K106">
        <v>-0.97</v>
      </c>
      <c r="L106">
        <v>-10.185925</v>
      </c>
      <c r="M106">
        <v>-0.99</v>
      </c>
      <c r="N106">
        <v>-12.160036</v>
      </c>
      <c r="O106">
        <v>-1.01</v>
      </c>
      <c r="P106">
        <v>-9.622364200000002</v>
      </c>
      <c r="Q106">
        <v>-1.03</v>
      </c>
      <c r="R106">
        <v>-10.725946</v>
      </c>
      <c r="S106">
        <v>-1.05</v>
      </c>
      <c r="T106">
        <v>-12.043404</v>
      </c>
    </row>
    <row r="107" spans="1:20">
      <c r="A107">
        <v>-1.08</v>
      </c>
      <c r="B107">
        <v>-13.321596</v>
      </c>
      <c r="C107">
        <v>-0.91</v>
      </c>
      <c r="D107">
        <v>-11.591962</v>
      </c>
      <c r="E107">
        <v>-0.93</v>
      </c>
      <c r="F107">
        <v>-9.306002599999999</v>
      </c>
      <c r="G107">
        <v>-0.95</v>
      </c>
      <c r="H107">
        <v>-9.255768399999999</v>
      </c>
      <c r="I107">
        <v>-0.96</v>
      </c>
      <c r="J107">
        <v>-11.601656</v>
      </c>
      <c r="K107">
        <v>-0.98</v>
      </c>
      <c r="L107">
        <v>-9.7388326</v>
      </c>
      <c r="M107">
        <v>-1</v>
      </c>
      <c r="N107">
        <v>-10.610056</v>
      </c>
      <c r="O107">
        <v>-1.02</v>
      </c>
      <c r="P107">
        <v>-11.310566</v>
      </c>
      <c r="Q107">
        <v>-1.04</v>
      </c>
      <c r="R107">
        <v>-10.1704004</v>
      </c>
      <c r="S107">
        <v>-1.06</v>
      </c>
      <c r="T107">
        <v>-11.55094</v>
      </c>
    </row>
    <row r="108" spans="1:20">
      <c r="A108">
        <v>-1.09</v>
      </c>
      <c r="B108">
        <v>-12.609022</v>
      </c>
      <c r="C108">
        <v>-0.92</v>
      </c>
      <c r="D108">
        <v>-10.2433354</v>
      </c>
      <c r="E108">
        <v>-0.9399999999999999</v>
      </c>
      <c r="F108">
        <v>-11.92245</v>
      </c>
      <c r="G108">
        <v>-0.96</v>
      </c>
      <c r="H108">
        <v>-9.144760600000001</v>
      </c>
      <c r="I108">
        <v>-0.97</v>
      </c>
      <c r="J108">
        <v>-10.4433028</v>
      </c>
      <c r="K108">
        <v>-0.99</v>
      </c>
      <c r="L108">
        <v>-10.475157</v>
      </c>
      <c r="M108">
        <v>-1.01</v>
      </c>
      <c r="N108">
        <v>-9.9275316</v>
      </c>
      <c r="O108">
        <v>-1.03</v>
      </c>
      <c r="P108">
        <v>-12.365052</v>
      </c>
      <c r="Q108">
        <v>-1.05</v>
      </c>
      <c r="R108">
        <v>-11.380234</v>
      </c>
      <c r="S108">
        <v>-1.07</v>
      </c>
      <c r="T108">
        <v>-10.518518</v>
      </c>
    </row>
    <row r="109" spans="1:20">
      <c r="A109">
        <v>-1.1</v>
      </c>
      <c r="B109">
        <v>-12.495814</v>
      </c>
      <c r="C109">
        <v>-0.93</v>
      </c>
      <c r="D109">
        <v>-8.8010602</v>
      </c>
      <c r="E109">
        <v>-0.95</v>
      </c>
      <c r="F109">
        <v>-10.4265152</v>
      </c>
      <c r="G109">
        <v>-0.97</v>
      </c>
      <c r="H109">
        <v>-11.6769016</v>
      </c>
      <c r="I109">
        <v>-0.98</v>
      </c>
      <c r="J109">
        <v>-10.2484482</v>
      </c>
      <c r="K109">
        <v>-1</v>
      </c>
      <c r="L109">
        <v>-11.934066</v>
      </c>
      <c r="M109">
        <v>-1.02</v>
      </c>
      <c r="N109">
        <v>-9.2054676</v>
      </c>
      <c r="O109">
        <v>-1.04</v>
      </c>
      <c r="P109">
        <v>-10.1411474</v>
      </c>
      <c r="Q109">
        <v>-1.06</v>
      </c>
      <c r="R109">
        <v>-12.430432</v>
      </c>
      <c r="S109">
        <v>-1.08</v>
      </c>
      <c r="T109">
        <v>-11.225044</v>
      </c>
    </row>
    <row r="110" spans="1:20">
      <c r="A110">
        <v>-1.11</v>
      </c>
      <c r="B110">
        <v>-11.77514</v>
      </c>
      <c r="C110">
        <v>-0.9399999999999999</v>
      </c>
      <c r="D110">
        <v>-10.1451202</v>
      </c>
      <c r="E110">
        <v>-0.96</v>
      </c>
      <c r="F110">
        <v>-9.5721834</v>
      </c>
      <c r="G110">
        <v>-0.98</v>
      </c>
      <c r="H110">
        <v>-10.6910884</v>
      </c>
      <c r="I110">
        <v>-0.99</v>
      </c>
      <c r="J110">
        <v>-9.283326800000001</v>
      </c>
      <c r="K110">
        <v>-1.01</v>
      </c>
      <c r="L110">
        <v>-10.777298</v>
      </c>
      <c r="M110">
        <v>-1.03</v>
      </c>
      <c r="N110">
        <v>-11.358136</v>
      </c>
      <c r="O110">
        <v>-1.05</v>
      </c>
      <c r="P110">
        <v>-10.1356378</v>
      </c>
      <c r="Q110">
        <v>-1.07</v>
      </c>
      <c r="R110">
        <v>-11.36326</v>
      </c>
      <c r="S110">
        <v>-1.09</v>
      </c>
      <c r="T110">
        <v>-12.984174</v>
      </c>
    </row>
    <row r="111" spans="1:20">
      <c r="A111">
        <v>-1.12</v>
      </c>
      <c r="B111">
        <v>-14.149864</v>
      </c>
      <c r="C111">
        <v>-0.95</v>
      </c>
      <c r="D111">
        <v>-10.8438476</v>
      </c>
      <c r="E111">
        <v>-0.97</v>
      </c>
      <c r="F111">
        <v>-9.796639799999999</v>
      </c>
      <c r="G111">
        <v>-0.99</v>
      </c>
      <c r="H111">
        <v>-10.0745766</v>
      </c>
      <c r="I111">
        <v>-1</v>
      </c>
      <c r="J111">
        <v>-11.0433978</v>
      </c>
      <c r="K111">
        <v>-1.02</v>
      </c>
      <c r="L111">
        <v>-10.2574232</v>
      </c>
      <c r="M111">
        <v>-1.04</v>
      </c>
      <c r="N111">
        <v>-11.508548</v>
      </c>
      <c r="O111">
        <v>-1.06</v>
      </c>
      <c r="P111">
        <v>-11.82673</v>
      </c>
      <c r="Q111">
        <v>-1.08</v>
      </c>
      <c r="R111">
        <v>-10.9376472</v>
      </c>
      <c r="S111">
        <v>-1.1</v>
      </c>
      <c r="T111">
        <v>-12.504342</v>
      </c>
    </row>
    <row r="112" spans="1:20">
      <c r="A112">
        <v>-1.13</v>
      </c>
      <c r="B112">
        <v>-14.259298</v>
      </c>
      <c r="C112">
        <v>-0.96</v>
      </c>
      <c r="D112">
        <v>-10.5708708</v>
      </c>
      <c r="E112">
        <v>-0.98</v>
      </c>
      <c r="F112">
        <v>-11.132636</v>
      </c>
      <c r="G112">
        <v>-1</v>
      </c>
      <c r="H112">
        <v>-8.299538999999999</v>
      </c>
      <c r="I112">
        <v>-1.01</v>
      </c>
      <c r="J112">
        <v>-11.655222</v>
      </c>
      <c r="K112">
        <v>-1.03</v>
      </c>
      <c r="L112">
        <v>-10.5068216</v>
      </c>
      <c r="M112">
        <v>-1.05</v>
      </c>
      <c r="N112">
        <v>-10.842616</v>
      </c>
      <c r="O112">
        <v>-1.07</v>
      </c>
      <c r="P112">
        <v>-12.280174</v>
      </c>
      <c r="Q112">
        <v>-1.09</v>
      </c>
      <c r="R112">
        <v>-11.217336</v>
      </c>
      <c r="S112">
        <v>-1.11</v>
      </c>
      <c r="T112">
        <v>-11.384828</v>
      </c>
    </row>
    <row r="113" spans="1:20">
      <c r="A113">
        <v>-1.14</v>
      </c>
      <c r="B113">
        <v>-12.734314</v>
      </c>
      <c r="C113">
        <v>-0.97</v>
      </c>
      <c r="D113">
        <v>-9.713005200000001</v>
      </c>
      <c r="E113">
        <v>-0.99</v>
      </c>
      <c r="F113">
        <v>-11.113104</v>
      </c>
      <c r="G113">
        <v>-1.01</v>
      </c>
      <c r="H113">
        <v>-10.8592</v>
      </c>
      <c r="I113">
        <v>-1.02</v>
      </c>
      <c r="J113">
        <v>-10.4740728</v>
      </c>
      <c r="K113">
        <v>-1.04</v>
      </c>
      <c r="L113">
        <v>-11.579064</v>
      </c>
      <c r="M113">
        <v>-1.06</v>
      </c>
      <c r="N113">
        <v>-11.133982</v>
      </c>
      <c r="O113">
        <v>-1.08</v>
      </c>
      <c r="P113">
        <v>-12.586456</v>
      </c>
      <c r="Q113">
        <v>-1.1</v>
      </c>
      <c r="R113">
        <v>-12.994264</v>
      </c>
      <c r="S113">
        <v>-1.12</v>
      </c>
      <c r="T113">
        <v>-11.0044876</v>
      </c>
    </row>
    <row r="114" spans="1:20">
      <c r="A114">
        <v>-1.15</v>
      </c>
      <c r="B114">
        <v>-11.901764</v>
      </c>
      <c r="C114">
        <v>-0.98</v>
      </c>
      <c r="D114">
        <v>-9.3171936</v>
      </c>
      <c r="E114">
        <v>-1</v>
      </c>
      <c r="F114">
        <v>-8.938496799999999</v>
      </c>
      <c r="G114">
        <v>-1.02</v>
      </c>
      <c r="H114">
        <v>-10.905028</v>
      </c>
      <c r="I114">
        <v>-1.03</v>
      </c>
      <c r="J114">
        <v>-9.4581216</v>
      </c>
      <c r="K114">
        <v>-1.05</v>
      </c>
      <c r="L114">
        <v>-11.424628</v>
      </c>
      <c r="M114">
        <v>-1.07</v>
      </c>
      <c r="N114">
        <v>-11.6448986</v>
      </c>
      <c r="O114">
        <v>-1.09</v>
      </c>
      <c r="P114">
        <v>-11.0783586</v>
      </c>
      <c r="Q114">
        <v>-1.11</v>
      </c>
      <c r="R114">
        <v>-11.7569</v>
      </c>
      <c r="S114">
        <v>-1.13</v>
      </c>
      <c r="T114">
        <v>-13.348666</v>
      </c>
    </row>
    <row r="115" spans="1:20">
      <c r="A115">
        <v>-1.16</v>
      </c>
      <c r="B115">
        <v>-12.301522</v>
      </c>
      <c r="C115">
        <v>-0.99</v>
      </c>
      <c r="D115">
        <v>-11.755398</v>
      </c>
      <c r="E115">
        <v>-1.01</v>
      </c>
      <c r="F115">
        <v>-9.330313</v>
      </c>
      <c r="G115">
        <v>-1.03</v>
      </c>
      <c r="H115">
        <v>-10.8500332</v>
      </c>
      <c r="I115">
        <v>-1.04</v>
      </c>
      <c r="J115">
        <v>-11.135494</v>
      </c>
      <c r="K115">
        <v>-1.06</v>
      </c>
      <c r="L115">
        <v>-10.0201694</v>
      </c>
      <c r="M115">
        <v>-1.08</v>
      </c>
      <c r="N115">
        <v>-12.440322</v>
      </c>
      <c r="O115">
        <v>-1.1</v>
      </c>
      <c r="P115">
        <v>-12.165906</v>
      </c>
      <c r="Q115">
        <v>-1.12</v>
      </c>
      <c r="R115">
        <v>-11.71632</v>
      </c>
      <c r="S115">
        <v>-1.14</v>
      </c>
      <c r="T115">
        <v>-13.152496</v>
      </c>
    </row>
    <row r="116" spans="1:20">
      <c r="A116">
        <v>-1.17</v>
      </c>
      <c r="B116">
        <v>-14.608704</v>
      </c>
      <c r="C116">
        <v>-1</v>
      </c>
      <c r="D116">
        <v>-8.566908</v>
      </c>
      <c r="E116">
        <v>-1.02</v>
      </c>
      <c r="F116">
        <v>-10.8708308</v>
      </c>
      <c r="G116">
        <v>-1.04</v>
      </c>
      <c r="H116">
        <v>-9.474490599999999</v>
      </c>
      <c r="I116">
        <v>-1.05</v>
      </c>
      <c r="J116">
        <v>-11.314604</v>
      </c>
      <c r="K116">
        <v>-1.07</v>
      </c>
      <c r="L116">
        <v>-10.8832412</v>
      </c>
      <c r="M116">
        <v>-1.09</v>
      </c>
      <c r="N116">
        <v>-11.4341814</v>
      </c>
      <c r="O116">
        <v>-1.11</v>
      </c>
      <c r="P116">
        <v>-12.614758</v>
      </c>
      <c r="Q116">
        <v>-1.13</v>
      </c>
      <c r="R116">
        <v>-11.327332</v>
      </c>
      <c r="S116">
        <v>-1.15</v>
      </c>
      <c r="T116">
        <v>-12.085324</v>
      </c>
    </row>
    <row r="117" spans="1:20">
      <c r="A117">
        <v>-1.18</v>
      </c>
      <c r="B117">
        <v>-13.227316</v>
      </c>
      <c r="C117">
        <v>-1.01</v>
      </c>
      <c r="D117">
        <v>-9.3674652</v>
      </c>
      <c r="E117">
        <v>-1.03</v>
      </c>
      <c r="F117">
        <v>-11.295806</v>
      </c>
      <c r="G117">
        <v>-1.05</v>
      </c>
      <c r="H117">
        <v>-10.6303634</v>
      </c>
      <c r="I117">
        <v>-1.06</v>
      </c>
      <c r="J117">
        <v>-11.723934</v>
      </c>
      <c r="K117">
        <v>-1.08</v>
      </c>
      <c r="L117">
        <v>-12.25987</v>
      </c>
      <c r="M117">
        <v>-1.1</v>
      </c>
      <c r="N117">
        <v>-10.9436054</v>
      </c>
      <c r="O117">
        <v>-1.12</v>
      </c>
      <c r="P117">
        <v>-11.8324438</v>
      </c>
      <c r="Q117">
        <v>-1.14</v>
      </c>
      <c r="R117">
        <v>-13.168966</v>
      </c>
      <c r="S117">
        <v>-1.16</v>
      </c>
      <c r="T117">
        <v>-11.19979</v>
      </c>
    </row>
    <row r="118" spans="1:20">
      <c r="A118">
        <v>-1.19</v>
      </c>
      <c r="B118">
        <v>-12.88045</v>
      </c>
      <c r="C118">
        <v>-1.02</v>
      </c>
      <c r="D118">
        <v>-9.929989600000001</v>
      </c>
      <c r="E118">
        <v>-1.04</v>
      </c>
      <c r="F118">
        <v>-10.94942</v>
      </c>
      <c r="G118">
        <v>-1.06</v>
      </c>
      <c r="H118">
        <v>-12.120414</v>
      </c>
      <c r="I118">
        <v>-1.07</v>
      </c>
      <c r="J118">
        <v>-10.2682948</v>
      </c>
      <c r="K118">
        <v>-1.09</v>
      </c>
      <c r="L118">
        <v>-12.619036</v>
      </c>
      <c r="M118">
        <v>-1.11</v>
      </c>
      <c r="N118">
        <v>-11.991454</v>
      </c>
      <c r="O118">
        <v>-1.13</v>
      </c>
      <c r="P118">
        <v>-11.24534</v>
      </c>
      <c r="Q118">
        <v>-1.15</v>
      </c>
      <c r="R118">
        <v>-12.599774</v>
      </c>
      <c r="S118">
        <v>-1.17</v>
      </c>
      <c r="T118">
        <v>-13.704284</v>
      </c>
    </row>
    <row r="119" spans="1:20">
      <c r="A119">
        <v>-1.2</v>
      </c>
      <c r="B119">
        <v>-13.570148</v>
      </c>
      <c r="C119">
        <v>-1.03</v>
      </c>
      <c r="D119">
        <v>-12.97933</v>
      </c>
      <c r="E119">
        <v>-1.05</v>
      </c>
      <c r="F119">
        <v>-10.4609994</v>
      </c>
      <c r="G119">
        <v>-1.07</v>
      </c>
      <c r="H119">
        <v>-11.404016</v>
      </c>
      <c r="I119">
        <v>-1.08</v>
      </c>
      <c r="J119">
        <v>-11.204456</v>
      </c>
      <c r="K119">
        <v>-1.1</v>
      </c>
      <c r="L119">
        <v>-10.961806</v>
      </c>
      <c r="M119">
        <v>-1.12</v>
      </c>
      <c r="N119">
        <v>-12.141732</v>
      </c>
      <c r="O119">
        <v>-1.14</v>
      </c>
      <c r="P119">
        <v>-12.222936</v>
      </c>
      <c r="Q119">
        <v>-1.16</v>
      </c>
      <c r="R119">
        <v>-11.730518</v>
      </c>
      <c r="S119">
        <v>-1.18</v>
      </c>
      <c r="T119">
        <v>-13.729134</v>
      </c>
    </row>
    <row r="120" spans="1:20">
      <c r="A120">
        <v>-1.21</v>
      </c>
      <c r="B120">
        <v>-15.658176</v>
      </c>
      <c r="C120">
        <v>-1.04</v>
      </c>
      <c r="D120">
        <v>-11.7836336</v>
      </c>
      <c r="E120">
        <v>-1.06</v>
      </c>
      <c r="F120">
        <v>-11.6363396</v>
      </c>
      <c r="G120">
        <v>-1.08</v>
      </c>
      <c r="H120">
        <v>-10.8524402</v>
      </c>
      <c r="I120">
        <v>-1.09</v>
      </c>
      <c r="J120">
        <v>-12.965638</v>
      </c>
      <c r="K120">
        <v>-1.11</v>
      </c>
      <c r="L120">
        <v>-11.2240374</v>
      </c>
      <c r="M120">
        <v>-1.13</v>
      </c>
      <c r="N120">
        <v>-11.52466</v>
      </c>
      <c r="O120">
        <v>-1.15</v>
      </c>
      <c r="P120">
        <v>-13.706748</v>
      </c>
      <c r="Q120">
        <v>-1.17</v>
      </c>
      <c r="R120">
        <v>-11.302492</v>
      </c>
      <c r="S120">
        <v>-1.19</v>
      </c>
      <c r="T120">
        <v>-12.327328</v>
      </c>
    </row>
    <row r="121" spans="1:20">
      <c r="A121">
        <v>-1.22</v>
      </c>
      <c r="B121">
        <v>-14.614504</v>
      </c>
      <c r="C121">
        <v>-1.05</v>
      </c>
      <c r="D121">
        <v>-10.260213</v>
      </c>
      <c r="E121">
        <v>-1.07</v>
      </c>
      <c r="F121">
        <v>-11.838422</v>
      </c>
      <c r="G121">
        <v>-1.09</v>
      </c>
      <c r="H121">
        <v>-11.58229</v>
      </c>
      <c r="I121">
        <v>-1.1</v>
      </c>
      <c r="J121">
        <v>-12.458898</v>
      </c>
      <c r="K121">
        <v>-1.12</v>
      </c>
      <c r="L121">
        <v>-12.57922</v>
      </c>
      <c r="M121">
        <v>-1.14</v>
      </c>
      <c r="N121">
        <v>-10.704892</v>
      </c>
      <c r="O121">
        <v>-1.16</v>
      </c>
      <c r="P121">
        <v>-12.532638</v>
      </c>
      <c r="Q121">
        <v>-1.18</v>
      </c>
      <c r="R121">
        <v>-14.148794</v>
      </c>
      <c r="S121">
        <v>-1.2</v>
      </c>
      <c r="T121">
        <v>-11.913214</v>
      </c>
    </row>
    <row r="122" spans="1:20">
      <c r="A122">
        <v>-1.23</v>
      </c>
      <c r="B122">
        <v>-13.682698</v>
      </c>
      <c r="C122">
        <v>-1.06</v>
      </c>
      <c r="D122">
        <v>-10.5381836</v>
      </c>
      <c r="E122">
        <v>-1.08</v>
      </c>
      <c r="F122">
        <v>-10.598855</v>
      </c>
      <c r="G122">
        <v>-1.1</v>
      </c>
      <c r="H122">
        <v>-12.727324</v>
      </c>
      <c r="I122">
        <v>-1.11</v>
      </c>
      <c r="J122">
        <v>-11.230024</v>
      </c>
      <c r="K122">
        <v>-1.13</v>
      </c>
      <c r="L122">
        <v>-12.307548</v>
      </c>
      <c r="M122">
        <v>-1.15</v>
      </c>
      <c r="N122">
        <v>-11.809194</v>
      </c>
      <c r="O122">
        <v>-1.17</v>
      </c>
      <c r="P122">
        <v>-12.752968</v>
      </c>
      <c r="Q122">
        <v>-1.19</v>
      </c>
      <c r="R122">
        <v>-12.506776</v>
      </c>
      <c r="S122">
        <v>-1.21</v>
      </c>
      <c r="T122">
        <v>-13.885982</v>
      </c>
    </row>
    <row r="123" spans="1:20">
      <c r="A123">
        <v>-1.24</v>
      </c>
      <c r="B123">
        <v>-14.528976</v>
      </c>
      <c r="C123">
        <v>-1.07</v>
      </c>
      <c r="D123">
        <v>-12.504148</v>
      </c>
      <c r="E123">
        <v>-1.09</v>
      </c>
      <c r="F123">
        <v>-10.2716298</v>
      </c>
      <c r="G123">
        <v>-1.11</v>
      </c>
      <c r="H123">
        <v>-11.322198</v>
      </c>
      <c r="I123">
        <v>-1.12</v>
      </c>
      <c r="J123">
        <v>-11.276564</v>
      </c>
      <c r="K123">
        <v>-1.14</v>
      </c>
      <c r="L123">
        <v>-11.56823</v>
      </c>
      <c r="M123">
        <v>-1.16</v>
      </c>
      <c r="N123">
        <v>-14.071324</v>
      </c>
      <c r="O123">
        <v>-1.18</v>
      </c>
      <c r="P123">
        <v>-11.945404</v>
      </c>
      <c r="Q123">
        <v>-1.2</v>
      </c>
      <c r="R123">
        <v>-12.796192</v>
      </c>
      <c r="S123">
        <v>-1.22</v>
      </c>
      <c r="T123">
        <v>-14.439836</v>
      </c>
    </row>
    <row r="124" spans="1:20">
      <c r="A124">
        <v>-1.25</v>
      </c>
      <c r="B124">
        <v>-14.567748</v>
      </c>
      <c r="C124">
        <v>-1.08</v>
      </c>
      <c r="D124">
        <v>-12.120628</v>
      </c>
      <c r="E124">
        <v>-1.1</v>
      </c>
      <c r="F124">
        <v>-12.153418</v>
      </c>
      <c r="G124">
        <v>-1.12</v>
      </c>
      <c r="H124">
        <v>-11.017068</v>
      </c>
      <c r="I124">
        <v>-1.13</v>
      </c>
      <c r="J124">
        <v>-12.64905</v>
      </c>
      <c r="K124">
        <v>-1.15</v>
      </c>
      <c r="L124">
        <v>-11.556194</v>
      </c>
      <c r="M124">
        <v>-1.17</v>
      </c>
      <c r="N124">
        <v>-12.402108</v>
      </c>
      <c r="O124">
        <v>-1.19</v>
      </c>
      <c r="P124">
        <v>-13.423584</v>
      </c>
      <c r="Q124">
        <v>-1.21</v>
      </c>
      <c r="R124">
        <v>-11.714086</v>
      </c>
      <c r="S124">
        <v>-1.23</v>
      </c>
      <c r="T124">
        <v>-13.565282</v>
      </c>
    </row>
    <row r="125" spans="1:20">
      <c r="A125">
        <v>-1.26</v>
      </c>
      <c r="B125">
        <v>-15.14264</v>
      </c>
      <c r="C125">
        <v>-1.09</v>
      </c>
      <c r="D125">
        <v>-10.8405944</v>
      </c>
      <c r="E125">
        <v>-1.11</v>
      </c>
      <c r="F125">
        <v>-12.7041</v>
      </c>
      <c r="G125">
        <v>-1.13</v>
      </c>
      <c r="H125">
        <v>-11.77742</v>
      </c>
      <c r="I125">
        <v>-1.14</v>
      </c>
      <c r="J125">
        <v>-12.52861</v>
      </c>
      <c r="K125">
        <v>-1.16</v>
      </c>
      <c r="L125">
        <v>-12.459108</v>
      </c>
      <c r="M125">
        <v>-1.18</v>
      </c>
      <c r="N125">
        <v>-12.248524</v>
      </c>
      <c r="O125">
        <v>-1.2</v>
      </c>
      <c r="P125">
        <v>-13.053848</v>
      </c>
      <c r="Q125">
        <v>-1.22</v>
      </c>
      <c r="R125">
        <v>-14.297518</v>
      </c>
      <c r="S125">
        <v>-1.24</v>
      </c>
      <c r="T125">
        <v>-12.883034</v>
      </c>
    </row>
    <row r="126" spans="1:20">
      <c r="A126">
        <v>-1.27</v>
      </c>
      <c r="B126">
        <v>-15.251672</v>
      </c>
      <c r="C126">
        <v>-1.1</v>
      </c>
      <c r="D126">
        <v>-11.017578</v>
      </c>
      <c r="E126">
        <v>-1.12</v>
      </c>
      <c r="F126">
        <v>-12.37405</v>
      </c>
      <c r="G126">
        <v>-1.14</v>
      </c>
      <c r="H126">
        <v>-13.274958</v>
      </c>
      <c r="I126">
        <v>-1.15</v>
      </c>
      <c r="J126">
        <v>-11.133428</v>
      </c>
      <c r="K126">
        <v>-1.17</v>
      </c>
      <c r="L126">
        <v>-12.976072</v>
      </c>
      <c r="M126">
        <v>-1.19</v>
      </c>
      <c r="N126">
        <v>-12.292142</v>
      </c>
      <c r="O126">
        <v>-1.21</v>
      </c>
      <c r="P126">
        <v>-12.676202</v>
      </c>
      <c r="Q126">
        <v>-1.23</v>
      </c>
      <c r="R126">
        <v>-15.354268</v>
      </c>
      <c r="S126">
        <v>-1.25</v>
      </c>
      <c r="T126">
        <v>-13.3934</v>
      </c>
    </row>
    <row r="127" spans="1:20">
      <c r="A127">
        <v>-1.28</v>
      </c>
      <c r="B127">
        <v>-15.126946</v>
      </c>
      <c r="C127">
        <v>-1.11</v>
      </c>
      <c r="D127">
        <v>-12.863684</v>
      </c>
      <c r="E127">
        <v>-1.13</v>
      </c>
      <c r="F127">
        <v>-10.7996408</v>
      </c>
      <c r="G127">
        <v>-1.15</v>
      </c>
      <c r="H127">
        <v>-12.08346</v>
      </c>
      <c r="I127">
        <v>-1.16</v>
      </c>
      <c r="J127">
        <v>-11.10215</v>
      </c>
      <c r="K127">
        <v>-1.18</v>
      </c>
      <c r="L127">
        <v>-12.471318</v>
      </c>
      <c r="M127">
        <v>-1.2</v>
      </c>
      <c r="N127">
        <v>-14.129956</v>
      </c>
      <c r="O127">
        <v>-1.22</v>
      </c>
      <c r="P127">
        <v>-12.276528</v>
      </c>
      <c r="Q127">
        <v>-1.24</v>
      </c>
      <c r="R127">
        <v>-13.295424</v>
      </c>
      <c r="S127">
        <v>-1.26</v>
      </c>
      <c r="T127">
        <v>-16.044954</v>
      </c>
    </row>
    <row r="128" spans="1:20">
      <c r="A128">
        <v>-1.29</v>
      </c>
      <c r="B128">
        <v>-18.327472</v>
      </c>
      <c r="C128">
        <v>-1.12</v>
      </c>
      <c r="D128">
        <v>-12.582574</v>
      </c>
      <c r="E128">
        <v>-1.14</v>
      </c>
      <c r="F128">
        <v>-11.677462</v>
      </c>
      <c r="G128">
        <v>-1.16</v>
      </c>
      <c r="H128">
        <v>-11.288422</v>
      </c>
      <c r="I128">
        <v>-1.17</v>
      </c>
      <c r="J128">
        <v>-14.103372</v>
      </c>
      <c r="K128">
        <v>-1.19</v>
      </c>
      <c r="L128">
        <v>-11.96937</v>
      </c>
      <c r="M128">
        <v>-1.21</v>
      </c>
      <c r="N128">
        <v>-13.407686</v>
      </c>
      <c r="O128">
        <v>-1.23</v>
      </c>
      <c r="P128">
        <v>-14.664476</v>
      </c>
      <c r="Q128">
        <v>-1.25</v>
      </c>
      <c r="R128">
        <v>-13.04816</v>
      </c>
      <c r="S128">
        <v>-1.27</v>
      </c>
      <c r="T128">
        <v>-14.138662</v>
      </c>
    </row>
    <row r="129" spans="1:20">
      <c r="A129">
        <v>-1.3</v>
      </c>
      <c r="B129">
        <v>-17.253648</v>
      </c>
      <c r="C129">
        <v>-1.13</v>
      </c>
      <c r="D129">
        <v>-11.534354</v>
      </c>
      <c r="E129">
        <v>-1.15</v>
      </c>
      <c r="F129">
        <v>-13.335052</v>
      </c>
      <c r="G129">
        <v>-1.17</v>
      </c>
      <c r="H129">
        <v>-11.642492</v>
      </c>
      <c r="I129">
        <v>-1.18</v>
      </c>
      <c r="J129">
        <v>-13.77645</v>
      </c>
      <c r="K129">
        <v>-1.2</v>
      </c>
      <c r="L129">
        <v>-12.31128</v>
      </c>
      <c r="M129">
        <v>-1.22</v>
      </c>
      <c r="N129">
        <v>-12.631226</v>
      </c>
      <c r="O129">
        <v>-1.24</v>
      </c>
      <c r="P129">
        <v>-14.406834</v>
      </c>
      <c r="Q129">
        <v>-1.26</v>
      </c>
      <c r="R129">
        <v>-15.069116</v>
      </c>
      <c r="S129">
        <v>-1.28</v>
      </c>
      <c r="T129">
        <v>-14.016052</v>
      </c>
    </row>
    <row r="130" spans="1:20">
      <c r="A130">
        <v>-1.31</v>
      </c>
      <c r="B130">
        <v>-16.754986</v>
      </c>
      <c r="C130">
        <v>-1.14</v>
      </c>
      <c r="D130">
        <v>-11.319256</v>
      </c>
      <c r="E130">
        <v>-1.16</v>
      </c>
      <c r="F130">
        <v>-12.051722</v>
      </c>
      <c r="G130">
        <v>-1.18</v>
      </c>
      <c r="H130">
        <v>-14.262964</v>
      </c>
      <c r="I130">
        <v>-1.19</v>
      </c>
      <c r="J130">
        <v>-11.90649</v>
      </c>
      <c r="K130">
        <v>-1.21</v>
      </c>
      <c r="L130">
        <v>-14.338122</v>
      </c>
      <c r="M130">
        <v>-1.23</v>
      </c>
      <c r="N130">
        <v>-13.13516</v>
      </c>
      <c r="O130">
        <v>-1.25</v>
      </c>
      <c r="P130">
        <v>-13.889742</v>
      </c>
      <c r="Q130">
        <v>-1.27</v>
      </c>
      <c r="R130">
        <v>-15.197482</v>
      </c>
      <c r="S130">
        <v>-1.29</v>
      </c>
      <c r="T130">
        <v>-15.27711</v>
      </c>
    </row>
    <row r="131" spans="1:20">
      <c r="A131">
        <v>-1.32</v>
      </c>
      <c r="B131">
        <v>-16.563224</v>
      </c>
      <c r="C131">
        <v>-1.15</v>
      </c>
      <c r="D131">
        <v>-12.38527</v>
      </c>
      <c r="E131">
        <v>-1.17</v>
      </c>
      <c r="F131">
        <v>-11.72925</v>
      </c>
      <c r="G131">
        <v>-1.19</v>
      </c>
      <c r="H131">
        <v>-13.646432</v>
      </c>
      <c r="I131">
        <v>-1.2</v>
      </c>
      <c r="J131">
        <v>-11.797776</v>
      </c>
      <c r="K131">
        <v>-1.22</v>
      </c>
      <c r="L131">
        <v>-13.81671</v>
      </c>
      <c r="M131">
        <v>-1.24</v>
      </c>
      <c r="N131">
        <v>-15.106666</v>
      </c>
      <c r="O131">
        <v>-1.26</v>
      </c>
      <c r="P131">
        <v>-13.54959</v>
      </c>
      <c r="Q131">
        <v>-1.28</v>
      </c>
      <c r="R131">
        <v>-15.100572</v>
      </c>
      <c r="S131">
        <v>-1.3</v>
      </c>
      <c r="T131">
        <v>-17.644502</v>
      </c>
    </row>
    <row r="132" spans="1:20">
      <c r="A132">
        <v>-1.33</v>
      </c>
      <c r="B132">
        <v>-18.474988</v>
      </c>
      <c r="C132">
        <v>-1.16</v>
      </c>
      <c r="D132">
        <v>-12.892908</v>
      </c>
      <c r="E132">
        <v>-1.18</v>
      </c>
      <c r="F132">
        <v>-12.075136</v>
      </c>
      <c r="G132">
        <v>-1.2</v>
      </c>
      <c r="H132">
        <v>-12.464288</v>
      </c>
      <c r="I132">
        <v>-1.21</v>
      </c>
      <c r="J132">
        <v>-13.902972</v>
      </c>
      <c r="K132">
        <v>-1.23</v>
      </c>
      <c r="L132">
        <v>-12.555302</v>
      </c>
      <c r="M132">
        <v>-1.25</v>
      </c>
      <c r="N132">
        <v>-14.4865</v>
      </c>
      <c r="O132">
        <v>-1.27</v>
      </c>
      <c r="P132">
        <v>-14.821058</v>
      </c>
      <c r="Q132">
        <v>-1.29</v>
      </c>
      <c r="R132">
        <v>-15.062534</v>
      </c>
      <c r="S132">
        <v>-1.31</v>
      </c>
      <c r="T132">
        <v>-17.421346</v>
      </c>
    </row>
    <row r="133" spans="1:20">
      <c r="A133">
        <v>-1.34</v>
      </c>
      <c r="B133">
        <v>-18.905512</v>
      </c>
      <c r="C133">
        <v>-1.17</v>
      </c>
      <c r="D133">
        <v>-12.235526</v>
      </c>
      <c r="E133">
        <v>-1.19</v>
      </c>
      <c r="F133">
        <v>-13.74191</v>
      </c>
      <c r="G133">
        <v>-1.21</v>
      </c>
      <c r="H133">
        <v>-12.36101</v>
      </c>
      <c r="I133">
        <v>-1.22</v>
      </c>
      <c r="J133">
        <v>-13.992538</v>
      </c>
      <c r="K133">
        <v>-1.24</v>
      </c>
      <c r="L133">
        <v>-12.977032</v>
      </c>
      <c r="M133">
        <v>-1.26</v>
      </c>
      <c r="N133">
        <v>-13.588904</v>
      </c>
      <c r="O133">
        <v>-1.28</v>
      </c>
      <c r="P133">
        <v>-16.12513</v>
      </c>
      <c r="Q133">
        <v>-1.3</v>
      </c>
      <c r="R133">
        <v>-15.189824</v>
      </c>
      <c r="S133">
        <v>-1.32</v>
      </c>
      <c r="T133">
        <v>-16.161638</v>
      </c>
    </row>
    <row r="134" spans="1:20">
      <c r="A134">
        <v>-1.35</v>
      </c>
      <c r="B134">
        <v>-18.662566</v>
      </c>
      <c r="C134">
        <v>-1.18</v>
      </c>
      <c r="D134">
        <v>-11.505392</v>
      </c>
      <c r="E134">
        <v>-1.2</v>
      </c>
      <c r="F134">
        <v>-13.81888</v>
      </c>
      <c r="G134">
        <v>-1.22</v>
      </c>
      <c r="H134">
        <v>-13.92421</v>
      </c>
      <c r="I134">
        <v>-1.23</v>
      </c>
      <c r="J134">
        <v>-13.199664</v>
      </c>
      <c r="K134">
        <v>-1.25</v>
      </c>
      <c r="L134">
        <v>-15.659714</v>
      </c>
      <c r="M134">
        <v>-1.27</v>
      </c>
      <c r="N134">
        <v>-13.887172</v>
      </c>
      <c r="O134">
        <v>-1.29</v>
      </c>
      <c r="P134">
        <v>-15.343452</v>
      </c>
      <c r="Q134">
        <v>-1.31</v>
      </c>
      <c r="R134">
        <v>-18.437722</v>
      </c>
      <c r="S134">
        <v>-1.33</v>
      </c>
      <c r="T134">
        <v>-16.843378</v>
      </c>
    </row>
    <row r="135" spans="1:20">
      <c r="A135">
        <v>-1.36</v>
      </c>
      <c r="B135">
        <v>-18.619252</v>
      </c>
      <c r="C135">
        <v>-1.19</v>
      </c>
      <c r="D135">
        <v>-12.304376</v>
      </c>
      <c r="E135">
        <v>-1.21</v>
      </c>
      <c r="F135">
        <v>-12.70155</v>
      </c>
      <c r="G135">
        <v>-1.23</v>
      </c>
      <c r="H135">
        <v>-14.029718</v>
      </c>
      <c r="I135">
        <v>-1.24</v>
      </c>
      <c r="J135">
        <v>-12.813674</v>
      </c>
      <c r="K135">
        <v>-1.26</v>
      </c>
      <c r="L135">
        <v>-14.581222</v>
      </c>
      <c r="M135">
        <v>-1.28</v>
      </c>
      <c r="N135">
        <v>-15.89169</v>
      </c>
      <c r="O135">
        <v>-1.3</v>
      </c>
      <c r="P135">
        <v>-15.157328</v>
      </c>
      <c r="Q135">
        <v>-1.32</v>
      </c>
      <c r="R135">
        <v>-17.027894</v>
      </c>
      <c r="S135">
        <v>-1.34</v>
      </c>
      <c r="T135">
        <v>-19.241554</v>
      </c>
    </row>
    <row r="136" spans="1:20">
      <c r="A136">
        <v>-1.37</v>
      </c>
      <c r="B136">
        <v>-21.758132</v>
      </c>
      <c r="C136">
        <v>-1.2</v>
      </c>
      <c r="D136">
        <v>-14.095836</v>
      </c>
      <c r="E136">
        <v>-1.22</v>
      </c>
      <c r="F136">
        <v>-12.367032</v>
      </c>
      <c r="G136">
        <v>-1.24</v>
      </c>
      <c r="H136">
        <v>-13.326448</v>
      </c>
      <c r="I136">
        <v>-1.25</v>
      </c>
      <c r="J136">
        <v>-13.922402</v>
      </c>
      <c r="K136">
        <v>-1.27</v>
      </c>
      <c r="L136">
        <v>-14.596698</v>
      </c>
      <c r="M136">
        <v>-1.29</v>
      </c>
      <c r="N136">
        <v>-15.96898</v>
      </c>
      <c r="O136">
        <v>-1.31</v>
      </c>
      <c r="P136">
        <v>-17.174052</v>
      </c>
      <c r="Q136">
        <v>-1.33</v>
      </c>
      <c r="R136">
        <v>-16.85453</v>
      </c>
      <c r="S136">
        <v>-1.35</v>
      </c>
      <c r="T136">
        <v>-19.411962</v>
      </c>
    </row>
    <row r="137" spans="1:20">
      <c r="A137">
        <v>-1.38</v>
      </c>
      <c r="B137">
        <v>-23.17281</v>
      </c>
      <c r="C137">
        <v>-1.21</v>
      </c>
      <c r="D137">
        <v>-13.319296</v>
      </c>
      <c r="E137">
        <v>-1.23</v>
      </c>
      <c r="F137">
        <v>-14.4693</v>
      </c>
      <c r="G137">
        <v>-1.25</v>
      </c>
      <c r="H137">
        <v>-12.880544</v>
      </c>
      <c r="I137">
        <v>-1.26</v>
      </c>
      <c r="J137">
        <v>-15.79262</v>
      </c>
      <c r="K137">
        <v>-1.28</v>
      </c>
      <c r="L137">
        <v>-13.993694</v>
      </c>
      <c r="M137">
        <v>-1.3</v>
      </c>
      <c r="N137">
        <v>-15.467328</v>
      </c>
      <c r="O137">
        <v>-1.32</v>
      </c>
      <c r="P137">
        <v>-18.199416</v>
      </c>
      <c r="Q137">
        <v>-1.34</v>
      </c>
      <c r="R137">
        <v>-17.091338</v>
      </c>
      <c r="S137">
        <v>-1.36</v>
      </c>
      <c r="T137">
        <v>-18.680812</v>
      </c>
    </row>
    <row r="138" spans="1:20">
      <c r="A138">
        <v>-1.39</v>
      </c>
      <c r="B138">
        <v>-22.501954</v>
      </c>
      <c r="C138">
        <v>-1.22</v>
      </c>
      <c r="D138">
        <v>-12.846156</v>
      </c>
      <c r="E138">
        <v>-1.24</v>
      </c>
      <c r="F138">
        <v>-14.322714</v>
      </c>
      <c r="G138">
        <v>-1.26</v>
      </c>
      <c r="H138">
        <v>-14.881656</v>
      </c>
      <c r="I138">
        <v>-1.27</v>
      </c>
      <c r="J138">
        <v>-15.024982</v>
      </c>
      <c r="K138">
        <v>-1.29</v>
      </c>
      <c r="L138">
        <v>-16.833172</v>
      </c>
      <c r="M138">
        <v>-1.31</v>
      </c>
      <c r="N138">
        <v>-15.481644</v>
      </c>
      <c r="O138">
        <v>-1.33</v>
      </c>
      <c r="P138">
        <v>-17.570254</v>
      </c>
      <c r="Q138">
        <v>-1.35</v>
      </c>
      <c r="R138">
        <v>-20.44728</v>
      </c>
      <c r="S138">
        <v>-1.37</v>
      </c>
      <c r="T138">
        <v>-19.628404</v>
      </c>
    </row>
    <row r="139" spans="1:20">
      <c r="A139">
        <v>-1.4</v>
      </c>
      <c r="B139">
        <v>-19.691082</v>
      </c>
      <c r="C139">
        <v>-1.23</v>
      </c>
      <c r="D139">
        <v>-12.50082</v>
      </c>
      <c r="E139">
        <v>-1.25</v>
      </c>
      <c r="F139">
        <v>-12.457108</v>
      </c>
      <c r="G139">
        <v>-1.27</v>
      </c>
      <c r="H139">
        <v>-16.142188</v>
      </c>
      <c r="I139">
        <v>-1.28</v>
      </c>
      <c r="J139">
        <v>-14.15786</v>
      </c>
      <c r="K139">
        <v>-1.3</v>
      </c>
      <c r="L139">
        <v>-15.95867</v>
      </c>
      <c r="M139">
        <v>-1.32</v>
      </c>
      <c r="N139">
        <v>-17.087682</v>
      </c>
      <c r="O139">
        <v>-1.34</v>
      </c>
      <c r="P139">
        <v>-16.700114</v>
      </c>
      <c r="Q139">
        <v>-1.36</v>
      </c>
      <c r="R139">
        <v>-19.995922</v>
      </c>
      <c r="S139">
        <v>-1.38</v>
      </c>
      <c r="T139">
        <v>-22.619728</v>
      </c>
    </row>
    <row r="140" spans="1:20">
      <c r="A140">
        <v>-1.39</v>
      </c>
      <c r="B140">
        <v>-15.176056</v>
      </c>
      <c r="C140">
        <v>-1.24</v>
      </c>
      <c r="D140">
        <v>-15.668472</v>
      </c>
      <c r="E140">
        <v>-1.26</v>
      </c>
      <c r="F140">
        <v>-13.700014</v>
      </c>
      <c r="G140">
        <v>-1.28</v>
      </c>
      <c r="H140">
        <v>-14.562174</v>
      </c>
      <c r="I140">
        <v>-1.29</v>
      </c>
      <c r="J140">
        <v>-15.196512</v>
      </c>
      <c r="K140">
        <v>-1.31</v>
      </c>
      <c r="L140">
        <v>-15.694786</v>
      </c>
      <c r="M140">
        <v>-1.33</v>
      </c>
      <c r="N140">
        <v>-19.189404</v>
      </c>
      <c r="O140">
        <v>-1.35</v>
      </c>
      <c r="P140">
        <v>-18.431984</v>
      </c>
      <c r="Q140">
        <v>-1.37</v>
      </c>
      <c r="R140">
        <v>-19.781782</v>
      </c>
      <c r="S140">
        <v>-1.39</v>
      </c>
      <c r="T140">
        <v>-23.192886</v>
      </c>
    </row>
    <row r="141" spans="1:20">
      <c r="A141">
        <v>-1.38</v>
      </c>
      <c r="B141">
        <v>-13.593506</v>
      </c>
      <c r="C141">
        <v>-1.25</v>
      </c>
      <c r="D141">
        <v>-13.840882</v>
      </c>
      <c r="E141">
        <v>-1.27</v>
      </c>
      <c r="F141">
        <v>-14.67597</v>
      </c>
      <c r="G141">
        <v>-1.29</v>
      </c>
      <c r="H141">
        <v>-14.698154</v>
      </c>
      <c r="I141">
        <v>-1.3</v>
      </c>
      <c r="J141">
        <v>-18.099162</v>
      </c>
      <c r="K141">
        <v>-1.32</v>
      </c>
      <c r="L141">
        <v>-15.265216</v>
      </c>
      <c r="M141">
        <v>-1.34</v>
      </c>
      <c r="N141">
        <v>-18.2089</v>
      </c>
      <c r="O141">
        <v>-1.36</v>
      </c>
      <c r="P141">
        <v>-20.158402</v>
      </c>
      <c r="Q141">
        <v>-1.38</v>
      </c>
      <c r="R141">
        <v>-19.581738</v>
      </c>
      <c r="S141">
        <v>-1.4</v>
      </c>
      <c r="T141">
        <v>-19.64029</v>
      </c>
    </row>
    <row r="142" spans="1:20">
      <c r="A142">
        <v>-1.37</v>
      </c>
      <c r="B142">
        <v>-10.985698</v>
      </c>
      <c r="C142">
        <v>-1.26</v>
      </c>
      <c r="D142">
        <v>-14.037504</v>
      </c>
      <c r="E142">
        <v>-1.28</v>
      </c>
      <c r="F142">
        <v>-16.113214</v>
      </c>
      <c r="G142">
        <v>-1.3</v>
      </c>
      <c r="H142">
        <v>-15.971988</v>
      </c>
      <c r="I142">
        <v>-1.31</v>
      </c>
      <c r="J142">
        <v>-16.078318</v>
      </c>
      <c r="K142">
        <v>-1.33</v>
      </c>
      <c r="L142">
        <v>-18.03935</v>
      </c>
      <c r="M142">
        <v>-1.35</v>
      </c>
      <c r="N142">
        <v>-17.923542</v>
      </c>
      <c r="O142">
        <v>-1.37</v>
      </c>
      <c r="P142">
        <v>-20.004904</v>
      </c>
      <c r="Q142">
        <v>-1.39</v>
      </c>
      <c r="R142">
        <v>-23.484994</v>
      </c>
      <c r="S142">
        <v>-1.39</v>
      </c>
      <c r="T142">
        <v>-14.165336</v>
      </c>
    </row>
    <row r="143" spans="1:20">
      <c r="A143">
        <v>-1.36</v>
      </c>
      <c r="B143">
        <v>-7.6145888</v>
      </c>
      <c r="C143">
        <v>-1.27</v>
      </c>
      <c r="D143">
        <v>-13.399348</v>
      </c>
      <c r="E143">
        <v>-1.29</v>
      </c>
      <c r="F143">
        <v>-15.41096</v>
      </c>
      <c r="G143">
        <v>-1.31</v>
      </c>
      <c r="H143">
        <v>-16.796324</v>
      </c>
      <c r="I143">
        <v>-1.32</v>
      </c>
      <c r="J143">
        <v>-15.941824</v>
      </c>
      <c r="K143">
        <v>-1.34</v>
      </c>
      <c r="L143">
        <v>-19.086778</v>
      </c>
      <c r="M143">
        <v>-1.36</v>
      </c>
      <c r="N143">
        <v>-19.785828</v>
      </c>
      <c r="O143">
        <v>-1.38</v>
      </c>
      <c r="P143">
        <v>-19.556126</v>
      </c>
      <c r="Q143">
        <v>-1.4</v>
      </c>
      <c r="R143">
        <v>-21.263688</v>
      </c>
      <c r="S143">
        <v>-1.38</v>
      </c>
      <c r="T143">
        <v>-11.975638</v>
      </c>
    </row>
    <row r="144" spans="1:20">
      <c r="A144">
        <v>-1.35</v>
      </c>
      <c r="B144">
        <v>-7.3666544</v>
      </c>
      <c r="C144">
        <v>-1.28</v>
      </c>
      <c r="D144">
        <v>-15.864358</v>
      </c>
      <c r="E144">
        <v>-1.3</v>
      </c>
      <c r="F144">
        <v>-14.903894</v>
      </c>
      <c r="G144">
        <v>-1.32</v>
      </c>
      <c r="H144">
        <v>-16.614034</v>
      </c>
      <c r="I144">
        <v>-1.33</v>
      </c>
      <c r="J144">
        <v>-16.831906</v>
      </c>
      <c r="K144">
        <v>-1.35</v>
      </c>
      <c r="L144">
        <v>-18.544462</v>
      </c>
      <c r="M144">
        <v>-1.37</v>
      </c>
      <c r="N144">
        <v>-21.537964</v>
      </c>
      <c r="O144">
        <v>-1.39</v>
      </c>
      <c r="P144">
        <v>-20.972144</v>
      </c>
      <c r="Q144">
        <v>-1.39</v>
      </c>
      <c r="R144">
        <v>-13.572286</v>
      </c>
      <c r="S144">
        <v>-1.37</v>
      </c>
      <c r="T144">
        <v>-11.907172</v>
      </c>
    </row>
    <row r="145" spans="1:20">
      <c r="A145">
        <v>-1.34</v>
      </c>
      <c r="B145">
        <v>-7.566170199999999</v>
      </c>
      <c r="C145">
        <v>-1.29</v>
      </c>
      <c r="D145">
        <v>-16.31921</v>
      </c>
      <c r="E145">
        <v>-1.31</v>
      </c>
      <c r="F145">
        <v>-16.142436</v>
      </c>
      <c r="G145">
        <v>-1.33</v>
      </c>
      <c r="H145">
        <v>-16.43283</v>
      </c>
      <c r="I145">
        <v>-1.34</v>
      </c>
      <c r="J145">
        <v>-19.40507</v>
      </c>
      <c r="K145">
        <v>-1.36</v>
      </c>
      <c r="L145">
        <v>-18.287164</v>
      </c>
      <c r="M145">
        <v>-1.38</v>
      </c>
      <c r="N145">
        <v>-19.43957</v>
      </c>
      <c r="O145">
        <v>-1.4</v>
      </c>
      <c r="P145">
        <v>-21.471464</v>
      </c>
      <c r="Q145">
        <v>-1.38</v>
      </c>
      <c r="R145">
        <v>-11.508442</v>
      </c>
      <c r="S145">
        <v>-1.36</v>
      </c>
      <c r="T145">
        <v>-8.2562882</v>
      </c>
    </row>
    <row r="146" spans="1:20">
      <c r="A146">
        <v>-1.33</v>
      </c>
      <c r="B146">
        <v>-6.571678400000001</v>
      </c>
      <c r="C146">
        <v>-1.3</v>
      </c>
      <c r="D146">
        <v>-15.782006</v>
      </c>
      <c r="E146">
        <v>-1.32</v>
      </c>
      <c r="F146">
        <v>-17.750544</v>
      </c>
      <c r="G146">
        <v>-1.34</v>
      </c>
      <c r="H146">
        <v>-17.457098</v>
      </c>
      <c r="I146">
        <v>-1.35</v>
      </c>
      <c r="J146">
        <v>-19.161468</v>
      </c>
      <c r="K146">
        <v>-1.37</v>
      </c>
      <c r="L146">
        <v>-21.319808</v>
      </c>
      <c r="M146">
        <v>-1.39</v>
      </c>
      <c r="N146">
        <v>-21.019392</v>
      </c>
      <c r="O146">
        <v>-1.39</v>
      </c>
      <c r="P146">
        <v>-15.50992</v>
      </c>
      <c r="Q146">
        <v>-1.37</v>
      </c>
      <c r="R146">
        <v>-11.0049938</v>
      </c>
      <c r="S146">
        <v>-1.35</v>
      </c>
      <c r="T146">
        <v>-5.457528399999999</v>
      </c>
    </row>
    <row r="147" spans="1:20">
      <c r="A147">
        <v>-1.32</v>
      </c>
      <c r="B147">
        <v>-3.5779218</v>
      </c>
      <c r="C147">
        <v>-1.31</v>
      </c>
      <c r="D147">
        <v>-15.758778</v>
      </c>
      <c r="E147">
        <v>-1.33</v>
      </c>
      <c r="F147">
        <v>-17.00138</v>
      </c>
      <c r="G147">
        <v>-1.35</v>
      </c>
      <c r="H147">
        <v>-20.440296</v>
      </c>
      <c r="I147">
        <v>-1.36</v>
      </c>
      <c r="J147">
        <v>-18.090092</v>
      </c>
      <c r="K147">
        <v>-1.38</v>
      </c>
      <c r="L147">
        <v>-20.711674</v>
      </c>
      <c r="M147">
        <v>-1.4</v>
      </c>
      <c r="N147">
        <v>-19.867066</v>
      </c>
      <c r="O147">
        <v>-1.38</v>
      </c>
      <c r="P147">
        <v>-10.5429478</v>
      </c>
      <c r="Q147">
        <v>-1.36</v>
      </c>
      <c r="R147">
        <v>-9.586344399999998</v>
      </c>
      <c r="S147">
        <v>-1.34</v>
      </c>
      <c r="T147">
        <v>-6.6596862</v>
      </c>
    </row>
    <row r="148" spans="1:20">
      <c r="A148">
        <v>-1.31</v>
      </c>
      <c r="B148">
        <v>-4.653598000000001</v>
      </c>
      <c r="C148">
        <v>-1.32</v>
      </c>
      <c r="D148">
        <v>-18.18423</v>
      </c>
      <c r="E148">
        <v>-1.34</v>
      </c>
      <c r="F148">
        <v>-17.068684</v>
      </c>
      <c r="G148">
        <v>-1.36</v>
      </c>
      <c r="H148">
        <v>-19.618472</v>
      </c>
      <c r="I148">
        <v>-1.37</v>
      </c>
      <c r="J148">
        <v>-19.065826</v>
      </c>
      <c r="K148">
        <v>-1.39</v>
      </c>
      <c r="L148">
        <v>-22.144756</v>
      </c>
      <c r="M148">
        <v>-1.39</v>
      </c>
      <c r="N148">
        <v>-15.122856</v>
      </c>
      <c r="O148">
        <v>-1.37</v>
      </c>
      <c r="P148">
        <v>-10.1620688</v>
      </c>
      <c r="Q148">
        <v>-1.35</v>
      </c>
      <c r="R148">
        <v>-7.3939434</v>
      </c>
      <c r="S148">
        <v>-1.33</v>
      </c>
      <c r="T148">
        <v>-6.3324888</v>
      </c>
    </row>
    <row r="149" spans="1:20">
      <c r="A149">
        <v>-1.3</v>
      </c>
      <c r="B149">
        <v>-4.906803</v>
      </c>
      <c r="C149">
        <v>-1.33</v>
      </c>
      <c r="D149">
        <v>-18.50712</v>
      </c>
      <c r="E149">
        <v>-1.35</v>
      </c>
      <c r="F149">
        <v>-18.001248</v>
      </c>
      <c r="G149">
        <v>-1.37</v>
      </c>
      <c r="H149">
        <v>-19.813796</v>
      </c>
      <c r="I149">
        <v>-1.38</v>
      </c>
      <c r="J149">
        <v>-22.018918</v>
      </c>
      <c r="K149">
        <v>-1.4</v>
      </c>
      <c r="L149">
        <v>-19.876188</v>
      </c>
      <c r="M149">
        <v>-1.38</v>
      </c>
      <c r="N149">
        <v>-12.839932</v>
      </c>
      <c r="O149">
        <v>-1.36</v>
      </c>
      <c r="P149">
        <v>-9.0105512</v>
      </c>
      <c r="Q149">
        <v>-1.34</v>
      </c>
      <c r="R149">
        <v>-4.6744588</v>
      </c>
      <c r="S149">
        <v>-1.32</v>
      </c>
      <c r="T149">
        <v>-5.2116414</v>
      </c>
    </row>
    <row r="150" spans="1:20">
      <c r="A150">
        <v>-1.29</v>
      </c>
      <c r="B150">
        <v>-3.7509134</v>
      </c>
      <c r="C150">
        <v>-1.34</v>
      </c>
      <c r="D150">
        <v>-18.091664</v>
      </c>
      <c r="E150">
        <v>-1.36</v>
      </c>
      <c r="F150">
        <v>-20.419764</v>
      </c>
      <c r="G150">
        <v>-1.38</v>
      </c>
      <c r="H150">
        <v>-19.728384</v>
      </c>
      <c r="I150">
        <v>-1.39</v>
      </c>
      <c r="J150">
        <v>-21.909794</v>
      </c>
      <c r="K150">
        <v>-1.39</v>
      </c>
      <c r="L150">
        <v>-15.071664</v>
      </c>
      <c r="M150">
        <v>-1.37</v>
      </c>
      <c r="N150">
        <v>-9.7295072</v>
      </c>
      <c r="O150">
        <v>-1.35</v>
      </c>
      <c r="P150">
        <v>-9.255311000000001</v>
      </c>
      <c r="Q150">
        <v>-1.33</v>
      </c>
      <c r="R150">
        <v>-5.4175472</v>
      </c>
      <c r="S150">
        <v>-1.31</v>
      </c>
      <c r="T150">
        <v>-2.6579426</v>
      </c>
    </row>
    <row r="151" spans="1:20">
      <c r="A151">
        <v>-1.28</v>
      </c>
      <c r="B151">
        <v>-0.1602224</v>
      </c>
      <c r="C151">
        <v>-1.35</v>
      </c>
      <c r="D151">
        <v>-17.380694</v>
      </c>
      <c r="E151">
        <v>-1.37</v>
      </c>
      <c r="F151">
        <v>-20.460646</v>
      </c>
      <c r="G151">
        <v>-1.39</v>
      </c>
      <c r="H151">
        <v>-22.762876</v>
      </c>
      <c r="I151">
        <v>-1.4</v>
      </c>
      <c r="J151">
        <v>-18.137996</v>
      </c>
      <c r="K151">
        <v>-1.38</v>
      </c>
      <c r="L151">
        <v>-12.807406</v>
      </c>
      <c r="M151">
        <v>-1.36</v>
      </c>
      <c r="N151">
        <v>-7.922415200000001</v>
      </c>
      <c r="O151">
        <v>-1.34</v>
      </c>
      <c r="P151">
        <v>-5.2910236</v>
      </c>
      <c r="Q151">
        <v>-1.32</v>
      </c>
      <c r="R151">
        <v>-6.0057578</v>
      </c>
      <c r="S151">
        <v>-1.3</v>
      </c>
      <c r="T151">
        <v>-3.5348534</v>
      </c>
    </row>
    <row r="152" spans="1:20">
      <c r="A152">
        <v>-1.27</v>
      </c>
      <c r="B152">
        <v>-1.3313578</v>
      </c>
      <c r="C152">
        <v>-1.36</v>
      </c>
      <c r="D152">
        <v>-19.340304</v>
      </c>
      <c r="E152">
        <v>-1.38</v>
      </c>
      <c r="F152">
        <v>-19.778766</v>
      </c>
      <c r="G152">
        <v>-1.4</v>
      </c>
      <c r="H152">
        <v>-20.988134</v>
      </c>
      <c r="I152">
        <v>-1.39</v>
      </c>
      <c r="J152">
        <v>-12.771096</v>
      </c>
      <c r="K152">
        <v>-1.37</v>
      </c>
      <c r="L152">
        <v>-10.9594142</v>
      </c>
      <c r="M152">
        <v>-1.35</v>
      </c>
      <c r="N152">
        <v>-8.0265948</v>
      </c>
      <c r="O152">
        <v>-1.33</v>
      </c>
      <c r="P152">
        <v>-3.893766</v>
      </c>
      <c r="Q152">
        <v>-1.31</v>
      </c>
      <c r="R152">
        <v>-4.2852098</v>
      </c>
      <c r="S152">
        <v>-1.29</v>
      </c>
      <c r="T152">
        <v>-4.2236214</v>
      </c>
    </row>
    <row r="153" spans="1:20">
      <c r="A153">
        <v>-1.26</v>
      </c>
      <c r="B153">
        <v>-1.6810482</v>
      </c>
      <c r="C153">
        <v>-1.37</v>
      </c>
      <c r="D153">
        <v>-21.265346</v>
      </c>
      <c r="E153">
        <v>-1.39</v>
      </c>
      <c r="F153">
        <v>-20.76516</v>
      </c>
      <c r="G153">
        <v>-1.39</v>
      </c>
      <c r="H153">
        <v>-13.223852</v>
      </c>
      <c r="I153">
        <v>-1.38</v>
      </c>
      <c r="J153">
        <v>-12.09882</v>
      </c>
      <c r="K153">
        <v>-1.36</v>
      </c>
      <c r="L153">
        <v>-7.9003522</v>
      </c>
      <c r="M153">
        <v>-1.34</v>
      </c>
      <c r="N153">
        <v>-7.169154199999999</v>
      </c>
      <c r="O153">
        <v>-1.32</v>
      </c>
      <c r="P153">
        <v>-4.7023802</v>
      </c>
      <c r="Q153">
        <v>-1.3</v>
      </c>
      <c r="R153">
        <v>-2.3075896</v>
      </c>
      <c r="S153">
        <v>-1.28</v>
      </c>
      <c r="T153">
        <v>-2.6331094</v>
      </c>
    </row>
    <row r="154" spans="1:20">
      <c r="A154">
        <v>-1.25</v>
      </c>
      <c r="B154">
        <v>-1.9618572</v>
      </c>
      <c r="C154">
        <v>-1.38</v>
      </c>
      <c r="D154">
        <v>-20.695884</v>
      </c>
      <c r="E154">
        <v>-1.4</v>
      </c>
      <c r="F154">
        <v>-20.5523</v>
      </c>
      <c r="G154">
        <v>-1.38</v>
      </c>
      <c r="H154">
        <v>-10.428422</v>
      </c>
      <c r="I154">
        <v>-1.37</v>
      </c>
      <c r="J154">
        <v>-10.965408</v>
      </c>
      <c r="K154">
        <v>-1.35</v>
      </c>
      <c r="L154">
        <v>-7.0877832</v>
      </c>
      <c r="M154">
        <v>-1.33</v>
      </c>
      <c r="N154">
        <v>-4.172039</v>
      </c>
      <c r="O154">
        <v>-1.31</v>
      </c>
      <c r="P154">
        <v>-4.898369600000001</v>
      </c>
      <c r="Q154">
        <v>-1.29</v>
      </c>
      <c r="R154">
        <v>-2.681182</v>
      </c>
      <c r="S154">
        <v>-1.27</v>
      </c>
      <c r="T154">
        <v>0.2527159999999999</v>
      </c>
    </row>
    <row r="155" spans="1:20">
      <c r="A155">
        <v>-1.24</v>
      </c>
      <c r="B155">
        <v>0.7095383999999999</v>
      </c>
      <c r="C155">
        <v>-1.39</v>
      </c>
      <c r="D155">
        <v>-20.511068</v>
      </c>
      <c r="E155">
        <v>-1.39</v>
      </c>
      <c r="F155">
        <v>-14.345498</v>
      </c>
      <c r="G155">
        <v>-1.37</v>
      </c>
      <c r="H155">
        <v>-10.1978534</v>
      </c>
      <c r="I155">
        <v>-1.36</v>
      </c>
      <c r="J155">
        <v>-8.4604024</v>
      </c>
      <c r="K155">
        <v>-1.34</v>
      </c>
      <c r="L155">
        <v>-7.5483168</v>
      </c>
      <c r="M155">
        <v>-1.32</v>
      </c>
      <c r="N155">
        <v>-3.1085216</v>
      </c>
      <c r="O155">
        <v>-1.3</v>
      </c>
      <c r="P155">
        <v>-2.4734274</v>
      </c>
      <c r="Q155">
        <v>-1.28</v>
      </c>
      <c r="R155">
        <v>-2.3633612</v>
      </c>
      <c r="S155">
        <v>-1.26</v>
      </c>
      <c r="T155">
        <v>-0.2437708</v>
      </c>
    </row>
    <row r="156" spans="1:20">
      <c r="A156">
        <v>-1.23</v>
      </c>
      <c r="B156">
        <v>0.9212388</v>
      </c>
      <c r="C156">
        <v>-1.4</v>
      </c>
      <c r="D156">
        <v>-19.937026</v>
      </c>
      <c r="E156">
        <v>-1.38</v>
      </c>
      <c r="F156">
        <v>-10.6715494</v>
      </c>
      <c r="G156">
        <v>-1.36</v>
      </c>
      <c r="H156">
        <v>-9.8936022</v>
      </c>
      <c r="I156">
        <v>-1.35</v>
      </c>
      <c r="J156">
        <v>-6.0518186</v>
      </c>
      <c r="K156">
        <v>-1.33</v>
      </c>
      <c r="L156">
        <v>-6.3393028</v>
      </c>
      <c r="M156">
        <v>-1.31</v>
      </c>
      <c r="N156">
        <v>-4.1024814</v>
      </c>
      <c r="O156">
        <v>-1.29</v>
      </c>
      <c r="P156">
        <v>-1.2243332</v>
      </c>
      <c r="Q156">
        <v>-1.27</v>
      </c>
      <c r="R156">
        <v>-2.0719562</v>
      </c>
      <c r="S156">
        <v>-1.25</v>
      </c>
      <c r="T156">
        <v>-1.1567098</v>
      </c>
    </row>
    <row r="157" spans="1:20">
      <c r="A157">
        <v>-1.22</v>
      </c>
      <c r="B157">
        <v>-0.4030692</v>
      </c>
      <c r="C157">
        <v>-1.39</v>
      </c>
      <c r="D157">
        <v>-15.366568</v>
      </c>
      <c r="E157">
        <v>-1.37</v>
      </c>
      <c r="F157">
        <v>-9.176812200000001</v>
      </c>
      <c r="G157">
        <v>-1.35</v>
      </c>
      <c r="H157">
        <v>-6.798817</v>
      </c>
      <c r="I157">
        <v>-1.34</v>
      </c>
      <c r="J157">
        <v>-6.209237</v>
      </c>
      <c r="K157">
        <v>-1.32</v>
      </c>
      <c r="L157">
        <v>-3.0563126</v>
      </c>
      <c r="M157">
        <v>-1.3</v>
      </c>
      <c r="N157">
        <v>-4.3220766</v>
      </c>
      <c r="O157">
        <v>-1.28</v>
      </c>
      <c r="P157">
        <v>-2.2087562</v>
      </c>
      <c r="Q157">
        <v>-1.26</v>
      </c>
      <c r="R157">
        <v>0.7879672</v>
      </c>
      <c r="S157">
        <v>-1.24</v>
      </c>
      <c r="T157">
        <v>-1.6859158</v>
      </c>
    </row>
    <row r="158" spans="1:20">
      <c r="A158">
        <v>-1.21</v>
      </c>
      <c r="B158">
        <v>-0.7586434</v>
      </c>
      <c r="C158">
        <v>-1.38</v>
      </c>
      <c r="D158">
        <v>-12.5550972</v>
      </c>
      <c r="E158">
        <v>-1.36</v>
      </c>
      <c r="F158">
        <v>-9.468852</v>
      </c>
      <c r="G158">
        <v>-1.34</v>
      </c>
      <c r="H158">
        <v>-5.9071332</v>
      </c>
      <c r="I158">
        <v>-1.33</v>
      </c>
      <c r="J158">
        <v>-6.2327854</v>
      </c>
      <c r="K158">
        <v>-1.31</v>
      </c>
      <c r="L158">
        <v>-3.1780392</v>
      </c>
      <c r="M158">
        <v>-1.29</v>
      </c>
      <c r="N158">
        <v>-1.3252308</v>
      </c>
      <c r="O158">
        <v>-1.27</v>
      </c>
      <c r="P158">
        <v>-2.278654</v>
      </c>
      <c r="Q158">
        <v>-1.25</v>
      </c>
      <c r="R158">
        <v>0.1171562</v>
      </c>
      <c r="S158">
        <v>-1.23</v>
      </c>
      <c r="T158">
        <v>1.4311856</v>
      </c>
    </row>
    <row r="159" spans="1:20">
      <c r="A159">
        <v>-1.2</v>
      </c>
      <c r="B159">
        <v>2.5459136</v>
      </c>
      <c r="C159">
        <v>-1.37</v>
      </c>
      <c r="D159">
        <v>-8.874530799999999</v>
      </c>
      <c r="E159">
        <v>-1.35</v>
      </c>
      <c r="F159">
        <v>-8.0796452</v>
      </c>
      <c r="G159">
        <v>-1.33</v>
      </c>
      <c r="H159">
        <v>-6.5976162</v>
      </c>
      <c r="I159">
        <v>-1.32</v>
      </c>
      <c r="J159">
        <v>-3.6019586</v>
      </c>
      <c r="K159">
        <v>-1.3</v>
      </c>
      <c r="L159">
        <v>-3.5306116</v>
      </c>
      <c r="M159">
        <v>-1.28</v>
      </c>
      <c r="N159">
        <v>-1.1586602</v>
      </c>
      <c r="O159">
        <v>-1.26</v>
      </c>
      <c r="P159">
        <v>-0.3544714</v>
      </c>
      <c r="Q159">
        <v>-1.24</v>
      </c>
      <c r="R159">
        <v>-0.7353938</v>
      </c>
      <c r="S159">
        <v>-1.22</v>
      </c>
      <c r="T159">
        <v>1.9131556</v>
      </c>
    </row>
    <row r="160" spans="1:20">
      <c r="A160">
        <v>-1.19</v>
      </c>
      <c r="B160">
        <v>3.3212154</v>
      </c>
      <c r="C160">
        <v>-1.36</v>
      </c>
      <c r="D160">
        <v>-7.722137000000001</v>
      </c>
      <c r="E160">
        <v>-1.34</v>
      </c>
      <c r="F160">
        <v>-4.956559400000001</v>
      </c>
      <c r="G160">
        <v>-1.32</v>
      </c>
      <c r="H160">
        <v>-6.536261399999999</v>
      </c>
      <c r="I160">
        <v>-1.31</v>
      </c>
      <c r="J160">
        <v>-2.3516302</v>
      </c>
      <c r="K160">
        <v>-1.29</v>
      </c>
      <c r="L160">
        <v>-3.3956956</v>
      </c>
      <c r="M160">
        <v>-1.27</v>
      </c>
      <c r="N160">
        <v>-2.1489768</v>
      </c>
      <c r="O160">
        <v>-1.25</v>
      </c>
      <c r="P160">
        <v>0.2300484</v>
      </c>
      <c r="Q160">
        <v>-1.23</v>
      </c>
      <c r="R160">
        <v>-0.5575686</v>
      </c>
      <c r="S160">
        <v>-1.21</v>
      </c>
      <c r="T160">
        <v>1.0889952</v>
      </c>
    </row>
    <row r="161" spans="1:20">
      <c r="A161">
        <v>-1.18</v>
      </c>
      <c r="B161">
        <v>2.6531092</v>
      </c>
      <c r="C161">
        <v>-1.35</v>
      </c>
      <c r="D161">
        <v>-8.020120199999999</v>
      </c>
      <c r="E161">
        <v>-1.33</v>
      </c>
      <c r="F161">
        <v>-4.170602199999999</v>
      </c>
      <c r="G161">
        <v>-1.31</v>
      </c>
      <c r="H161">
        <v>-2.8010364</v>
      </c>
      <c r="I161">
        <v>-1.3</v>
      </c>
      <c r="J161">
        <v>-2.7246662</v>
      </c>
      <c r="K161">
        <v>-1.28</v>
      </c>
      <c r="L161">
        <v>-0.5485332000000001</v>
      </c>
      <c r="M161">
        <v>-1.26</v>
      </c>
      <c r="N161">
        <v>-1.9987482</v>
      </c>
      <c r="O161">
        <v>-1.24</v>
      </c>
      <c r="P161">
        <v>0.3392297999999999</v>
      </c>
      <c r="Q161">
        <v>-1.22</v>
      </c>
      <c r="R161">
        <v>1.791037</v>
      </c>
      <c r="S161">
        <v>-1.2</v>
      </c>
      <c r="T161">
        <v>0.5330008000000001</v>
      </c>
    </row>
    <row r="162" spans="1:20">
      <c r="A162">
        <v>-1.17</v>
      </c>
      <c r="B162">
        <v>1.7538768</v>
      </c>
      <c r="C162">
        <v>-1.34</v>
      </c>
      <c r="D162">
        <v>-7.478769199999999</v>
      </c>
      <c r="E162">
        <v>-1.32</v>
      </c>
      <c r="F162">
        <v>-4.938864799999999</v>
      </c>
      <c r="G162">
        <v>-1.3</v>
      </c>
      <c r="H162">
        <v>-1.1510086</v>
      </c>
      <c r="I162">
        <v>-1.29</v>
      </c>
      <c r="J162">
        <v>-4.0569778</v>
      </c>
      <c r="K162">
        <v>-1.27</v>
      </c>
      <c r="L162">
        <v>0.1228372</v>
      </c>
      <c r="M162">
        <v>-1.25</v>
      </c>
      <c r="N162">
        <v>0.5262385999999999</v>
      </c>
      <c r="O162">
        <v>-1.23</v>
      </c>
      <c r="P162">
        <v>-0.6874012</v>
      </c>
      <c r="Q162">
        <v>-1.21</v>
      </c>
      <c r="R162">
        <v>1.6557318</v>
      </c>
      <c r="S162">
        <v>-1.19</v>
      </c>
      <c r="T162">
        <v>3.09977</v>
      </c>
    </row>
    <row r="163" spans="1:20">
      <c r="A163">
        <v>-1.16</v>
      </c>
      <c r="B163">
        <v>3.109775</v>
      </c>
      <c r="C163">
        <v>-1.33</v>
      </c>
      <c r="D163">
        <v>-4.4158856</v>
      </c>
      <c r="E163">
        <v>-1.31</v>
      </c>
      <c r="F163">
        <v>-5.286015799999999</v>
      </c>
      <c r="G163">
        <v>-1.29</v>
      </c>
      <c r="H163">
        <v>-2.5116928</v>
      </c>
      <c r="I163">
        <v>-1.28</v>
      </c>
      <c r="J163">
        <v>-2.1867004</v>
      </c>
      <c r="K163">
        <v>-1.26</v>
      </c>
      <c r="L163">
        <v>-1.6451592</v>
      </c>
      <c r="M163">
        <v>-1.24</v>
      </c>
      <c r="N163">
        <v>1.5739216</v>
      </c>
      <c r="O163">
        <v>-1.22</v>
      </c>
      <c r="P163">
        <v>0.8482852</v>
      </c>
      <c r="Q163">
        <v>-1.2</v>
      </c>
      <c r="R163">
        <v>0.6955474</v>
      </c>
      <c r="S163">
        <v>-1.18</v>
      </c>
      <c r="T163">
        <v>3.5255596</v>
      </c>
    </row>
    <row r="164" spans="1:20">
      <c r="A164">
        <v>-1.15</v>
      </c>
      <c r="B164">
        <v>4.4580958</v>
      </c>
      <c r="C164">
        <v>-1.32</v>
      </c>
      <c r="D164">
        <v>-3.5532812</v>
      </c>
      <c r="E164">
        <v>-1.3</v>
      </c>
      <c r="F164">
        <v>-2.011404</v>
      </c>
      <c r="G164">
        <v>-1.28</v>
      </c>
      <c r="H164">
        <v>-2.5867694</v>
      </c>
      <c r="I164">
        <v>-1.27</v>
      </c>
      <c r="J164">
        <v>0.1534492</v>
      </c>
      <c r="K164">
        <v>-1.25</v>
      </c>
      <c r="L164">
        <v>-2.3508056</v>
      </c>
      <c r="M164">
        <v>-1.23</v>
      </c>
      <c r="N164">
        <v>-0.4114446</v>
      </c>
      <c r="O164">
        <v>-1.21</v>
      </c>
      <c r="P164">
        <v>2.302171</v>
      </c>
      <c r="Q164">
        <v>-1.19</v>
      </c>
      <c r="R164">
        <v>1.2950996</v>
      </c>
      <c r="S164">
        <v>-1.17</v>
      </c>
      <c r="T164">
        <v>2.2433492</v>
      </c>
    </row>
    <row r="165" spans="1:20">
      <c r="A165">
        <v>-1.14</v>
      </c>
      <c r="B165">
        <v>3.3535184</v>
      </c>
      <c r="C165">
        <v>-1.31</v>
      </c>
      <c r="D165">
        <v>-4.9837358</v>
      </c>
      <c r="E165">
        <v>-1.29</v>
      </c>
      <c r="F165">
        <v>-0.6420465999999999</v>
      </c>
      <c r="G165">
        <v>-1.27</v>
      </c>
      <c r="H165">
        <v>-1.7293336</v>
      </c>
      <c r="I165">
        <v>-1.26</v>
      </c>
      <c r="J165">
        <v>-0.7618656</v>
      </c>
      <c r="K165">
        <v>-1.24</v>
      </c>
      <c r="L165">
        <v>0.6153482</v>
      </c>
      <c r="M165">
        <v>-1.22</v>
      </c>
      <c r="N165">
        <v>0.1444594</v>
      </c>
      <c r="O165">
        <v>-1.2</v>
      </c>
      <c r="P165">
        <v>2.1706204</v>
      </c>
      <c r="Q165">
        <v>-1.18</v>
      </c>
      <c r="R165">
        <v>3.7279128</v>
      </c>
      <c r="S165">
        <v>-1.16</v>
      </c>
      <c r="T165">
        <v>1.8915652</v>
      </c>
    </row>
    <row r="166" spans="1:20">
      <c r="A166">
        <v>-1.13</v>
      </c>
      <c r="B166">
        <v>3.2723165</v>
      </c>
      <c r="C166">
        <v>-1.3</v>
      </c>
      <c r="D166">
        <v>-4.6284694</v>
      </c>
      <c r="E166">
        <v>-1.28</v>
      </c>
      <c r="F166">
        <v>-1.3261858</v>
      </c>
      <c r="G166">
        <v>-1.26</v>
      </c>
      <c r="H166">
        <v>1.3093702</v>
      </c>
      <c r="I166">
        <v>-1.25</v>
      </c>
      <c r="J166">
        <v>-1.6887558</v>
      </c>
      <c r="K166">
        <v>-1.23</v>
      </c>
      <c r="L166">
        <v>1.9479622</v>
      </c>
      <c r="M166">
        <v>-1.21</v>
      </c>
      <c r="N166">
        <v>1.3648564</v>
      </c>
      <c r="O166">
        <v>-1.19</v>
      </c>
      <c r="P166">
        <v>1.2553726</v>
      </c>
      <c r="Q166">
        <v>-1.17</v>
      </c>
      <c r="R166">
        <v>3.9828648</v>
      </c>
      <c r="S166">
        <v>-1.15</v>
      </c>
      <c r="T166">
        <v>3.6533394</v>
      </c>
    </row>
    <row r="167" spans="1:20">
      <c r="C167">
        <v>-1.29</v>
      </c>
      <c r="D167">
        <v>-1.57712</v>
      </c>
      <c r="E167">
        <v>-1.27</v>
      </c>
      <c r="F167">
        <v>-2.3827534</v>
      </c>
      <c r="G167">
        <v>-1.25</v>
      </c>
      <c r="H167">
        <v>-1.2600172</v>
      </c>
      <c r="I167">
        <v>-1.24</v>
      </c>
      <c r="J167">
        <v>-1.26483</v>
      </c>
      <c r="K167">
        <v>-1.22</v>
      </c>
      <c r="L167">
        <v>0.3785576</v>
      </c>
      <c r="M167">
        <v>-1.2</v>
      </c>
      <c r="N167">
        <v>3.1144254</v>
      </c>
      <c r="O167">
        <v>-1.18</v>
      </c>
      <c r="P167">
        <v>0.9405695999999999</v>
      </c>
      <c r="Q167">
        <v>-1.16</v>
      </c>
      <c r="R167">
        <v>2.6119992</v>
      </c>
      <c r="S167">
        <v>-1.14</v>
      </c>
      <c r="T167">
        <v>4.1822894</v>
      </c>
    </row>
    <row r="168" spans="1:20">
      <c r="C168">
        <v>-1.28</v>
      </c>
      <c r="D168">
        <v>-0.8207174</v>
      </c>
      <c r="E168">
        <v>-1.26</v>
      </c>
      <c r="F168">
        <v>-0.6348058</v>
      </c>
      <c r="G168">
        <v>-1.24</v>
      </c>
      <c r="H168">
        <v>-0.7406510000000001</v>
      </c>
      <c r="I168">
        <v>-1.23</v>
      </c>
      <c r="J168">
        <v>1.8183524</v>
      </c>
      <c r="K168">
        <v>-1.21</v>
      </c>
      <c r="L168">
        <v>0.1676254</v>
      </c>
      <c r="M168">
        <v>-1.19</v>
      </c>
      <c r="N168">
        <v>2.0291032</v>
      </c>
      <c r="O168">
        <v>-1.17</v>
      </c>
      <c r="P168">
        <v>3.6601662</v>
      </c>
      <c r="Q168">
        <v>-1.15</v>
      </c>
      <c r="R168">
        <v>1.6827422</v>
      </c>
      <c r="S168">
        <v>-1.13</v>
      </c>
      <c r="T168">
        <v>3.8999456</v>
      </c>
    </row>
    <row r="169" spans="1:20">
      <c r="C169">
        <v>-1.27</v>
      </c>
      <c r="D169">
        <v>-2.353952</v>
      </c>
      <c r="E169">
        <v>-1.25</v>
      </c>
      <c r="F169">
        <v>-0.7411266000000001</v>
      </c>
      <c r="G169">
        <v>-1.23</v>
      </c>
      <c r="H169">
        <v>0.07218840000000001</v>
      </c>
      <c r="I169">
        <v>-1.22</v>
      </c>
      <c r="J169">
        <v>2.3640644</v>
      </c>
      <c r="K169">
        <v>-1.2</v>
      </c>
      <c r="L169">
        <v>1.769603</v>
      </c>
      <c r="M169">
        <v>-1.18</v>
      </c>
      <c r="N169">
        <v>1.5166426</v>
      </c>
      <c r="O169">
        <v>-1.16</v>
      </c>
      <c r="P169">
        <v>4.038761200000001</v>
      </c>
      <c r="Q169">
        <v>-1.14</v>
      </c>
      <c r="R169">
        <v>3.574023599999999</v>
      </c>
      <c r="S169">
        <v>-1.12</v>
      </c>
      <c r="T169">
        <v>2.1978922</v>
      </c>
    </row>
    <row r="170" spans="1:20">
      <c r="C170">
        <v>-1.26</v>
      </c>
      <c r="D170">
        <v>-1.3401404</v>
      </c>
      <c r="E170">
        <v>-1.24</v>
      </c>
      <c r="F170">
        <v>0.2877502</v>
      </c>
      <c r="G170">
        <v>-1.22</v>
      </c>
      <c r="H170">
        <v>2.5886638</v>
      </c>
      <c r="I170">
        <v>-1.21</v>
      </c>
      <c r="J170">
        <v>0.8705906000000001</v>
      </c>
      <c r="K170">
        <v>-1.19</v>
      </c>
      <c r="L170">
        <v>2.9273514</v>
      </c>
      <c r="M170">
        <v>-1.17</v>
      </c>
      <c r="N170">
        <v>2.1207058</v>
      </c>
      <c r="O170">
        <v>-1.15</v>
      </c>
      <c r="P170">
        <v>3.2305206</v>
      </c>
      <c r="Q170">
        <v>-1.13</v>
      </c>
      <c r="R170">
        <v>4.898785</v>
      </c>
      <c r="S170">
        <v>-1.11</v>
      </c>
      <c r="T170">
        <v>4.3959138</v>
      </c>
    </row>
    <row r="171" spans="1:20">
      <c r="C171">
        <v>-1.25</v>
      </c>
      <c r="D171">
        <v>-0.8758878000000001</v>
      </c>
      <c r="E171">
        <v>-1.23</v>
      </c>
      <c r="F171">
        <v>-0.7912625999999999</v>
      </c>
      <c r="G171">
        <v>-1.21</v>
      </c>
      <c r="H171">
        <v>2.5107892</v>
      </c>
      <c r="I171">
        <v>-1.2</v>
      </c>
      <c r="J171">
        <v>0.7537782</v>
      </c>
      <c r="K171">
        <v>-1.18</v>
      </c>
      <c r="L171">
        <v>2.351711</v>
      </c>
      <c r="M171">
        <v>-1.16</v>
      </c>
      <c r="N171">
        <v>4.7636098</v>
      </c>
      <c r="O171">
        <v>-1.14</v>
      </c>
      <c r="P171">
        <v>2.631753</v>
      </c>
      <c r="Q171">
        <v>-1.12</v>
      </c>
      <c r="R171">
        <v>3.1564604</v>
      </c>
      <c r="S171">
        <v>-1.1</v>
      </c>
      <c r="T171">
        <v>6.0400042</v>
      </c>
    </row>
    <row r="172" spans="1:20">
      <c r="C172">
        <v>-1.24</v>
      </c>
      <c r="D172">
        <v>1.9302668</v>
      </c>
      <c r="E172">
        <v>-1.22</v>
      </c>
      <c r="F172">
        <v>0.5175784</v>
      </c>
      <c r="G172">
        <v>-1.2</v>
      </c>
      <c r="H172">
        <v>1.331926</v>
      </c>
      <c r="I172">
        <v>-1.19</v>
      </c>
      <c r="J172">
        <v>2.631206</v>
      </c>
      <c r="K172">
        <v>-1.17</v>
      </c>
      <c r="L172">
        <v>1.8177038</v>
      </c>
      <c r="M172">
        <v>-1.15</v>
      </c>
      <c r="N172">
        <v>3.69311</v>
      </c>
      <c r="O172">
        <v>-1.13</v>
      </c>
      <c r="P172">
        <v>5.483761400000001</v>
      </c>
      <c r="Q172">
        <v>-1.11</v>
      </c>
      <c r="R172">
        <v>3.38428</v>
      </c>
      <c r="S172">
        <v>-1.09</v>
      </c>
      <c r="T172">
        <v>5.5271238</v>
      </c>
    </row>
    <row r="173" spans="1:20">
      <c r="C173">
        <v>-1.23</v>
      </c>
      <c r="D173">
        <v>0.007047800000000004</v>
      </c>
      <c r="E173">
        <v>-1.21</v>
      </c>
      <c r="F173">
        <v>2.7348984</v>
      </c>
      <c r="G173">
        <v>-1.19</v>
      </c>
      <c r="H173">
        <v>1.2344932</v>
      </c>
      <c r="I173">
        <v>-1.18</v>
      </c>
      <c r="J173">
        <v>2.7129552</v>
      </c>
      <c r="K173">
        <v>-1.16</v>
      </c>
      <c r="L173">
        <v>2.9988606</v>
      </c>
      <c r="M173">
        <v>-1.14</v>
      </c>
      <c r="N173">
        <v>3.3966022</v>
      </c>
      <c r="O173">
        <v>-1.12</v>
      </c>
      <c r="P173">
        <v>4.738505399999999</v>
      </c>
      <c r="Q173">
        <v>-1.1</v>
      </c>
      <c r="R173">
        <v>5.3761864</v>
      </c>
      <c r="S173">
        <v>-1.08</v>
      </c>
      <c r="T173">
        <v>4.063561399999999</v>
      </c>
    </row>
    <row r="174" spans="1:20">
      <c r="C174">
        <v>-1.22</v>
      </c>
      <c r="D174">
        <v>0.2789989999999999</v>
      </c>
      <c r="E174">
        <v>-1.2</v>
      </c>
      <c r="F174">
        <v>2.6362806</v>
      </c>
      <c r="G174">
        <v>-1.18</v>
      </c>
      <c r="H174">
        <v>3.6302776</v>
      </c>
      <c r="I174">
        <v>-1.17</v>
      </c>
      <c r="J174">
        <v>1.7309862</v>
      </c>
      <c r="K174">
        <v>-1.15</v>
      </c>
      <c r="L174">
        <v>4.8712548</v>
      </c>
      <c r="M174">
        <v>-1.13</v>
      </c>
      <c r="N174">
        <v>4.3316878</v>
      </c>
      <c r="O174">
        <v>-1.11</v>
      </c>
      <c r="P174">
        <v>3.6111996</v>
      </c>
      <c r="Q174">
        <v>-1.09</v>
      </c>
      <c r="R174">
        <v>6.1380344</v>
      </c>
      <c r="S174">
        <v>-1.07</v>
      </c>
      <c r="T174">
        <v>5.2216182</v>
      </c>
    </row>
    <row r="175" spans="1:20">
      <c r="C175">
        <v>-1.21</v>
      </c>
      <c r="D175">
        <v>2.0026832</v>
      </c>
      <c r="E175">
        <v>-1.19</v>
      </c>
      <c r="F175">
        <v>1.6799458</v>
      </c>
      <c r="G175">
        <v>-1.17</v>
      </c>
      <c r="H175">
        <v>3.5739884</v>
      </c>
      <c r="I175">
        <v>-1.16</v>
      </c>
      <c r="J175">
        <v>2.876106</v>
      </c>
      <c r="K175">
        <v>-1.14</v>
      </c>
      <c r="L175">
        <v>3.8542934</v>
      </c>
      <c r="M175">
        <v>-1.12</v>
      </c>
      <c r="N175">
        <v>5.1901378</v>
      </c>
      <c r="O175">
        <v>-1.1</v>
      </c>
      <c r="P175">
        <v>3.4698498</v>
      </c>
      <c r="Q175">
        <v>-1.08</v>
      </c>
      <c r="R175">
        <v>5.2153448</v>
      </c>
      <c r="S175">
        <v>-1.06</v>
      </c>
      <c r="T175">
        <v>6.443541399999999</v>
      </c>
    </row>
    <row r="176" spans="1:20">
      <c r="C176">
        <v>-1.2</v>
      </c>
      <c r="D176">
        <v>3.795469</v>
      </c>
      <c r="E176">
        <v>-1.18</v>
      </c>
      <c r="F176">
        <v>1.7625864</v>
      </c>
      <c r="G176">
        <v>-1.16</v>
      </c>
      <c r="H176">
        <v>2.7465266</v>
      </c>
      <c r="I176">
        <v>-1.15</v>
      </c>
      <c r="J176">
        <v>4.2467508</v>
      </c>
      <c r="K176">
        <v>-1.13</v>
      </c>
      <c r="L176">
        <v>3.6338644</v>
      </c>
      <c r="M176">
        <v>-1.11</v>
      </c>
      <c r="N176">
        <v>5.2105468</v>
      </c>
      <c r="O176">
        <v>-1.09</v>
      </c>
      <c r="P176">
        <v>5.267175</v>
      </c>
      <c r="Q176">
        <v>-1.07</v>
      </c>
      <c r="R176">
        <v>5.0083008</v>
      </c>
      <c r="S176">
        <v>-1.05</v>
      </c>
      <c r="T176">
        <v>6.3073588</v>
      </c>
    </row>
    <row r="177" spans="3:20">
      <c r="C177">
        <v>-1.19</v>
      </c>
      <c r="D177">
        <v>2.24481</v>
      </c>
      <c r="E177">
        <v>-1.17</v>
      </c>
      <c r="F177">
        <v>3.7480164</v>
      </c>
      <c r="G177">
        <v>-1.15</v>
      </c>
      <c r="H177">
        <v>2.6864124</v>
      </c>
      <c r="I177">
        <v>-1.14</v>
      </c>
      <c r="J177">
        <v>5.002400799999999</v>
      </c>
      <c r="K177">
        <v>-1.12</v>
      </c>
      <c r="L177">
        <v>3.8894974</v>
      </c>
      <c r="M177">
        <v>-1.1</v>
      </c>
      <c r="N177">
        <v>4.5280466</v>
      </c>
      <c r="O177">
        <v>-1.08</v>
      </c>
      <c r="P177">
        <v>6.5295502</v>
      </c>
      <c r="Q177">
        <v>-1.06</v>
      </c>
      <c r="R177">
        <v>5.7843988</v>
      </c>
      <c r="S177">
        <v>-1.04</v>
      </c>
      <c r="T177">
        <v>5.009847</v>
      </c>
    </row>
    <row r="178" spans="3:20">
      <c r="C178">
        <v>-1.18</v>
      </c>
      <c r="D178">
        <v>2.355969</v>
      </c>
      <c r="E178">
        <v>-1.16</v>
      </c>
      <c r="F178">
        <v>3.0948026</v>
      </c>
      <c r="G178">
        <v>-1.14</v>
      </c>
      <c r="H178">
        <v>5.5748994</v>
      </c>
      <c r="I178">
        <v>-1.13</v>
      </c>
      <c r="J178">
        <v>3.9418578</v>
      </c>
      <c r="K178">
        <v>-1.11</v>
      </c>
      <c r="L178">
        <v>5.7300418</v>
      </c>
      <c r="M178">
        <v>-1.09</v>
      </c>
      <c r="N178">
        <v>4.1619346</v>
      </c>
      <c r="O178">
        <v>-1.07</v>
      </c>
      <c r="P178">
        <v>5.3315532</v>
      </c>
      <c r="Q178">
        <v>-1.05</v>
      </c>
      <c r="R178">
        <v>7.0629036</v>
      </c>
      <c r="S178">
        <v>-1.03</v>
      </c>
      <c r="T178">
        <v>6.1773978</v>
      </c>
    </row>
    <row r="179" spans="3:20">
      <c r="C179">
        <v>-1.17</v>
      </c>
      <c r="D179">
        <v>2.9384942</v>
      </c>
      <c r="E179">
        <v>-1.15</v>
      </c>
      <c r="F179">
        <v>2.3227498</v>
      </c>
      <c r="G179">
        <v>-1.13</v>
      </c>
      <c r="H179">
        <v>4.7365926</v>
      </c>
      <c r="I179">
        <v>-1.12</v>
      </c>
      <c r="J179">
        <v>3.337612</v>
      </c>
      <c r="K179">
        <v>-1.1</v>
      </c>
      <c r="L179">
        <v>5.0125722</v>
      </c>
      <c r="M179">
        <v>-1.08</v>
      </c>
      <c r="N179">
        <v>6.842847000000001</v>
      </c>
      <c r="O179">
        <v>-1.06</v>
      </c>
      <c r="P179">
        <v>4.4849386</v>
      </c>
      <c r="Q179">
        <v>-1.04</v>
      </c>
      <c r="R179">
        <v>6.5241714</v>
      </c>
      <c r="S179">
        <v>-1.02</v>
      </c>
      <c r="T179">
        <v>7.975092600000001</v>
      </c>
    </row>
    <row r="180" spans="3:20">
      <c r="C180">
        <v>-1.16</v>
      </c>
      <c r="D180">
        <v>4.1435438</v>
      </c>
      <c r="E180">
        <v>-1.14</v>
      </c>
      <c r="F180">
        <v>3.6025266</v>
      </c>
      <c r="G180">
        <v>-1.12</v>
      </c>
      <c r="H180">
        <v>4.1501342</v>
      </c>
      <c r="I180">
        <v>-1.11</v>
      </c>
      <c r="J180">
        <v>4.8687702</v>
      </c>
      <c r="K180">
        <v>-1.09</v>
      </c>
      <c r="L180">
        <v>4.3879272</v>
      </c>
      <c r="M180">
        <v>-1.07</v>
      </c>
      <c r="N180">
        <v>6.3608702</v>
      </c>
      <c r="O180">
        <v>-1.05</v>
      </c>
      <c r="P180">
        <v>5.3982138</v>
      </c>
      <c r="Q180">
        <v>-1.03</v>
      </c>
      <c r="R180">
        <v>6.1825966</v>
      </c>
      <c r="S180">
        <v>-1.01</v>
      </c>
      <c r="T180">
        <v>8.2314756</v>
      </c>
    </row>
    <row r="181" spans="3:20">
      <c r="C181">
        <v>-1.15</v>
      </c>
      <c r="D181">
        <v>3.0150584</v>
      </c>
      <c r="E181">
        <v>-1.13</v>
      </c>
      <c r="F181">
        <v>5.5835636</v>
      </c>
      <c r="G181">
        <v>-1.11</v>
      </c>
      <c r="H181">
        <v>4.1289634</v>
      </c>
      <c r="I181">
        <v>-1.1</v>
      </c>
      <c r="J181">
        <v>6.1127662</v>
      </c>
      <c r="K181">
        <v>-1.08</v>
      </c>
      <c r="L181">
        <v>4.6105148</v>
      </c>
      <c r="M181">
        <v>-1.06</v>
      </c>
      <c r="N181">
        <v>5.910822</v>
      </c>
      <c r="O181">
        <v>-1.04</v>
      </c>
      <c r="P181">
        <v>7.665162</v>
      </c>
      <c r="Q181">
        <v>-1.02</v>
      </c>
      <c r="R181">
        <v>5.301564</v>
      </c>
      <c r="S181">
        <v>-1</v>
      </c>
      <c r="T181">
        <v>6.6560528</v>
      </c>
    </row>
    <row r="182" spans="3:20">
      <c r="C182">
        <v>-1.14</v>
      </c>
      <c r="D182">
        <v>2.8887624</v>
      </c>
      <c r="E182">
        <v>-1.12</v>
      </c>
      <c r="F182">
        <v>4.9634814</v>
      </c>
      <c r="G182">
        <v>-1.1</v>
      </c>
      <c r="H182">
        <v>5.3153928</v>
      </c>
      <c r="I182">
        <v>-1.09</v>
      </c>
      <c r="J182">
        <v>4.706606600000001</v>
      </c>
      <c r="K182">
        <v>-1.07</v>
      </c>
      <c r="L182">
        <v>7.024321599999999</v>
      </c>
      <c r="M182">
        <v>-1.05</v>
      </c>
      <c r="N182">
        <v>5.2510998</v>
      </c>
      <c r="O182">
        <v>-1.03</v>
      </c>
      <c r="P182">
        <v>6.8811558</v>
      </c>
      <c r="Q182">
        <v>-1.01</v>
      </c>
      <c r="R182">
        <v>8.817158000000001</v>
      </c>
      <c r="S182">
        <v>-0.99</v>
      </c>
      <c r="T182">
        <v>5.8879604</v>
      </c>
    </row>
    <row r="183" spans="3:20">
      <c r="C183">
        <v>-1.13</v>
      </c>
      <c r="D183">
        <v>3.511433599999999</v>
      </c>
      <c r="E183">
        <v>-1.11</v>
      </c>
      <c r="F183">
        <v>4.5305582</v>
      </c>
      <c r="G183">
        <v>-1.09</v>
      </c>
      <c r="H183">
        <v>6.6059918</v>
      </c>
      <c r="I183">
        <v>-1.08</v>
      </c>
      <c r="J183">
        <v>5.1981088</v>
      </c>
      <c r="K183">
        <v>-1.06</v>
      </c>
      <c r="L183">
        <v>6.1758742</v>
      </c>
      <c r="M183">
        <v>-1.04</v>
      </c>
      <c r="N183">
        <v>6.863069400000001</v>
      </c>
      <c r="O183">
        <v>-1.02</v>
      </c>
      <c r="P183">
        <v>5.4252416</v>
      </c>
      <c r="Q183">
        <v>-1</v>
      </c>
      <c r="R183">
        <v>7.345536</v>
      </c>
      <c r="S183">
        <v>-0.98</v>
      </c>
      <c r="T183">
        <v>8.237156799999999</v>
      </c>
    </row>
    <row r="184" spans="3:20">
      <c r="C184">
        <v>-1.12</v>
      </c>
      <c r="D184">
        <v>6.155027</v>
      </c>
      <c r="E184">
        <v>-1.1</v>
      </c>
      <c r="F184">
        <v>4.2178744</v>
      </c>
      <c r="G184">
        <v>-1.08</v>
      </c>
      <c r="H184">
        <v>4.815941</v>
      </c>
      <c r="I184">
        <v>-1.07</v>
      </c>
      <c r="J184">
        <v>5.709766</v>
      </c>
      <c r="K184">
        <v>-1.05</v>
      </c>
      <c r="L184">
        <v>5.2361142</v>
      </c>
      <c r="M184">
        <v>-1.03</v>
      </c>
      <c r="N184">
        <v>7.904553999999999</v>
      </c>
      <c r="O184">
        <v>-1.01</v>
      </c>
      <c r="P184">
        <v>6.7543342</v>
      </c>
      <c r="Q184">
        <v>-0.99</v>
      </c>
      <c r="R184">
        <v>6.3389466</v>
      </c>
      <c r="S184">
        <v>-0.97</v>
      </c>
      <c r="T184">
        <v>8.389489000000001</v>
      </c>
    </row>
    <row r="185" spans="3:20">
      <c r="C185">
        <v>-1.11</v>
      </c>
      <c r="D185">
        <v>6.670768</v>
      </c>
      <c r="I185">
        <v>-1.06</v>
      </c>
      <c r="J185">
        <v>7.602083333333333</v>
      </c>
      <c r="K185">
        <v>-1.04</v>
      </c>
      <c r="L185">
        <v>5.349643666666666</v>
      </c>
      <c r="M185">
        <v>-1.02</v>
      </c>
      <c r="N185">
        <v>5.680935</v>
      </c>
      <c r="O185">
        <v>-1</v>
      </c>
      <c r="P185">
        <v>8.671336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2026-03-06T23:09:00Z</dcterms:created>
  <dcterms:modified xsi:type="dcterms:W3CDTF">2026-03-06T23:09:00Z</dcterms:modified>
</cp:coreProperties>
</file>