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<sst xmlns="http://schemas.openxmlformats.org/spreadsheetml/2006/main" count="30" uniqueCount="12">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</sst>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41.07103616161616</c:v>
                </c:pt>
                <c:pt idx="1">
                  <c:v>-127.96552</c:v>
                </c:pt>
                <c:pt idx="2">
                  <c:v>-60.03955599999999</c:v>
                </c:pt>
                <c:pt idx="3">
                  <c:v>-29.79773</c:v>
                </c:pt>
                <c:pt idx="4">
                  <c:v>-20.563992</c:v>
                </c:pt>
                <c:pt idx="5">
                  <c:v>-14.051568</c:v>
                </c:pt>
                <c:pt idx="6">
                  <c:v>-9.317475</c:v>
                </c:pt>
                <c:pt idx="7">
                  <c:v>-6.2013226</c:v>
                </c:pt>
                <c:pt idx="8">
                  <c:v>-4.566322</c:v>
                </c:pt>
                <c:pt idx="9">
                  <c:v>-2.3751338</c:v>
                </c:pt>
                <c:pt idx="10">
                  <c:v>-0.2456463999999999</c:v>
                </c:pt>
                <c:pt idx="11">
                  <c:v>3.8932006</c:v>
                </c:pt>
                <c:pt idx="12">
                  <c:v>4.074009</c:v>
                </c:pt>
                <c:pt idx="13">
                  <c:v>4.447615799999999</c:v>
                </c:pt>
                <c:pt idx="14">
                  <c:v>5.1148916</c:v>
                </c:pt>
                <c:pt idx="15">
                  <c:v>7.905014</c:v>
                </c:pt>
                <c:pt idx="16">
                  <c:v>9.5125996</c:v>
                </c:pt>
                <c:pt idx="17">
                  <c:v>9.814641399999999</c:v>
                </c:pt>
                <c:pt idx="18">
                  <c:v>11.66725</c:v>
                </c:pt>
                <c:pt idx="19">
                  <c:v>16.065042</c:v>
                </c:pt>
                <c:pt idx="20">
                  <c:v>18.848994</c:v>
                </c:pt>
                <c:pt idx="21">
                  <c:v>20.012338</c:v>
                </c:pt>
                <c:pt idx="22">
                  <c:v>21.902646</c:v>
                </c:pt>
                <c:pt idx="23">
                  <c:v>26.785794</c:v>
                </c:pt>
                <c:pt idx="24">
                  <c:v>29.160738</c:v>
                </c:pt>
                <c:pt idx="25">
                  <c:v>28.40157</c:v>
                </c:pt>
                <c:pt idx="26">
                  <c:v>27.948206</c:v>
                </c:pt>
                <c:pt idx="27">
                  <c:v>28.22735</c:v>
                </c:pt>
                <c:pt idx="28">
                  <c:v>28.670026</c:v>
                </c:pt>
                <c:pt idx="29">
                  <c:v>26.523882</c:v>
                </c:pt>
                <c:pt idx="30">
                  <c:v>26.364982</c:v>
                </c:pt>
                <c:pt idx="31">
                  <c:v>26.585688</c:v>
                </c:pt>
                <c:pt idx="32">
                  <c:v>27.024548</c:v>
                </c:pt>
                <c:pt idx="33">
                  <c:v>25.90453</c:v>
                </c:pt>
                <c:pt idx="34">
                  <c:v>24.563484</c:v>
                </c:pt>
                <c:pt idx="35">
                  <c:v>24.672282</c:v>
                </c:pt>
                <c:pt idx="36">
                  <c:v>25.840326</c:v>
                </c:pt>
                <c:pt idx="37">
                  <c:v>24.4115</c:v>
                </c:pt>
                <c:pt idx="38">
                  <c:v>23.63802</c:v>
                </c:pt>
                <c:pt idx="39">
                  <c:v>22.896874</c:v>
                </c:pt>
                <c:pt idx="40">
                  <c:v>24.203452</c:v>
                </c:pt>
                <c:pt idx="41">
                  <c:v>24.124704</c:v>
                </c:pt>
                <c:pt idx="42">
                  <c:v>23.792152</c:v>
                </c:pt>
                <c:pt idx="43">
                  <c:v>23.083306</c:v>
                </c:pt>
                <c:pt idx="44">
                  <c:v>25.635116</c:v>
                </c:pt>
                <c:pt idx="45">
                  <c:v>25.742866</c:v>
                </c:pt>
                <c:pt idx="46">
                  <c:v>23.930584</c:v>
                </c:pt>
                <c:pt idx="47">
                  <c:v>20.170574</c:v>
                </c:pt>
                <c:pt idx="48">
                  <c:v>18.007606</c:v>
                </c:pt>
                <c:pt idx="49">
                  <c:v>16.746026</c:v>
                </c:pt>
                <c:pt idx="50">
                  <c:v>14.251114</c:v>
                </c:pt>
                <c:pt idx="51">
                  <c:v>14.109128</c:v>
                </c:pt>
                <c:pt idx="52">
                  <c:v>14.200968</c:v>
                </c:pt>
                <c:pt idx="53">
                  <c:v>12.811592</c:v>
                </c:pt>
                <c:pt idx="54">
                  <c:v>10.6439218</c:v>
                </c:pt>
                <c:pt idx="55">
                  <c:v>11.1507112</c:v>
                </c:pt>
                <c:pt idx="56">
                  <c:v>11.4363</c:v>
                </c:pt>
                <c:pt idx="57">
                  <c:v>10.2895158</c:v>
                </c:pt>
                <c:pt idx="58">
                  <c:v>8.1160332</c:v>
                </c:pt>
                <c:pt idx="59">
                  <c:v>8.383729800000001</c:v>
                </c:pt>
                <c:pt idx="60">
                  <c:v>9.074145400000001</c:v>
                </c:pt>
                <c:pt idx="61">
                  <c:v>8.6674734</c:v>
                </c:pt>
                <c:pt idx="62">
                  <c:v>6.221678</c:v>
                </c:pt>
                <c:pt idx="63">
                  <c:v>6.593741400000001</c:v>
                </c:pt>
                <c:pt idx="64">
                  <c:v>7.2283574</c:v>
                </c:pt>
                <c:pt idx="65">
                  <c:v>7.2448792</c:v>
                </c:pt>
                <c:pt idx="66">
                  <c:v>5.4989406</c:v>
                </c:pt>
                <c:pt idx="67">
                  <c:v>4.7728814</c:v>
                </c:pt>
                <c:pt idx="68">
                  <c:v>5.8594442</c:v>
                </c:pt>
                <c:pt idx="69">
                  <c:v>4.6085954</c:v>
                </c:pt>
                <c:pt idx="70">
                  <c:v>3.9380984</c:v>
                </c:pt>
                <c:pt idx="71">
                  <c:v>3.2950702</c:v>
                </c:pt>
                <c:pt idx="72">
                  <c:v>2.7762368</c:v>
                </c:pt>
                <c:pt idx="73">
                  <c:v>2.109296</c:v>
                </c:pt>
                <c:pt idx="74">
                  <c:v>-2.0886338</c:v>
                </c:pt>
                <c:pt idx="75">
                  <c:v>-10.8983714</c:v>
                </c:pt>
                <c:pt idx="76">
                  <c:v>-20.8298</c:v>
                </c:pt>
                <c:pt idx="77">
                  <c:v>-23.89364</c:v>
                </c:pt>
                <c:pt idx="78">
                  <c:v>-21.252296</c:v>
                </c:pt>
                <c:pt idx="79">
                  <c:v>-18.74497</c:v>
                </c:pt>
                <c:pt idx="80">
                  <c:v>-15.632136</c:v>
                </c:pt>
                <c:pt idx="81">
                  <c:v>-13.163324</c:v>
                </c:pt>
                <c:pt idx="82">
                  <c:v>-11.8781796</c:v>
                </c:pt>
                <c:pt idx="83">
                  <c:v>-13.038226</c:v>
                </c:pt>
                <c:pt idx="84">
                  <c:v>-11.828034</c:v>
                </c:pt>
                <c:pt idx="85">
                  <c:v>-10.847272</c:v>
                </c:pt>
                <c:pt idx="86">
                  <c:v>-10.5794852</c:v>
                </c:pt>
                <c:pt idx="87">
                  <c:v>-11.791874</c:v>
                </c:pt>
                <c:pt idx="88">
                  <c:v>-11.579474</c:v>
                </c:pt>
                <c:pt idx="89">
                  <c:v>-10.5268396</c:v>
                </c:pt>
                <c:pt idx="90">
                  <c:v>-9.958948599999999</c:v>
                </c:pt>
                <c:pt idx="91">
                  <c:v>-11.760238</c:v>
                </c:pt>
                <c:pt idx="92">
                  <c:v>-12.67657</c:v>
                </c:pt>
                <c:pt idx="93">
                  <c:v>-11.261386</c:v>
                </c:pt>
                <c:pt idx="94">
                  <c:v>-11.202182</c:v>
                </c:pt>
                <c:pt idx="95">
                  <c:v>-11.869578</c:v>
                </c:pt>
                <c:pt idx="96">
                  <c:v>-9.7419762</c:v>
                </c:pt>
                <c:pt idx="97">
                  <c:v>-11.779744</c:v>
                </c:pt>
                <c:pt idx="98">
                  <c:v>-11.2560632</c:v>
                </c:pt>
                <c:pt idx="99">
                  <c:v>-11.868082</c:v>
                </c:pt>
                <c:pt idx="100">
                  <c:v>-13.942354</c:v>
                </c:pt>
                <c:pt idx="101">
                  <c:v>-12.921146</c:v>
                </c:pt>
                <c:pt idx="102">
                  <c:v>-12.040528</c:v>
                </c:pt>
                <c:pt idx="103">
                  <c:v>-11.9373</c:v>
                </c:pt>
                <c:pt idx="104">
                  <c:v>-14.341126</c:v>
                </c:pt>
                <c:pt idx="105">
                  <c:v>-13.802962</c:v>
                </c:pt>
                <c:pt idx="106">
                  <c:v>-13.100718</c:v>
                </c:pt>
                <c:pt idx="107">
                  <c:v>-12.526308</c:v>
                </c:pt>
                <c:pt idx="108">
                  <c:v>-14.03585</c:v>
                </c:pt>
                <c:pt idx="109">
                  <c:v>-14.461148</c:v>
                </c:pt>
                <c:pt idx="110">
                  <c:v>-13.486808</c:v>
                </c:pt>
                <c:pt idx="111">
                  <c:v>-13.031468</c:v>
                </c:pt>
                <c:pt idx="112">
                  <c:v>-14.65953</c:v>
                </c:pt>
                <c:pt idx="113">
                  <c:v>-15.6627</c:v>
                </c:pt>
                <c:pt idx="114">
                  <c:v>-13.410086</c:v>
                </c:pt>
                <c:pt idx="115">
                  <c:v>-13.317336</c:v>
                </c:pt>
                <c:pt idx="116">
                  <c:v>-14.37718</c:v>
                </c:pt>
                <c:pt idx="117">
                  <c:v>-15.991552</c:v>
                </c:pt>
                <c:pt idx="118">
                  <c:v>-14.827782</c:v>
                </c:pt>
                <c:pt idx="119">
                  <c:v>-15.091676</c:v>
                </c:pt>
                <c:pt idx="120">
                  <c:v>-14.684192</c:v>
                </c:pt>
                <c:pt idx="121">
                  <c:v>-14.91319</c:v>
                </c:pt>
                <c:pt idx="122">
                  <c:v>-16.362988</c:v>
                </c:pt>
                <c:pt idx="123">
                  <c:v>-15.635594</c:v>
                </c:pt>
                <c:pt idx="124">
                  <c:v>-15.194706</c:v>
                </c:pt>
                <c:pt idx="125">
                  <c:v>-18.720798</c:v>
                </c:pt>
                <c:pt idx="126">
                  <c:v>-18.165574</c:v>
                </c:pt>
                <c:pt idx="127">
                  <c:v>-17.173478</c:v>
                </c:pt>
                <c:pt idx="128">
                  <c:v>-17.311212</c:v>
                </c:pt>
                <c:pt idx="129">
                  <c:v>-19.45849</c:v>
                </c:pt>
                <c:pt idx="130">
                  <c:v>-19.70313</c:v>
                </c:pt>
                <c:pt idx="131">
                  <c:v>-19.259884</c:v>
                </c:pt>
                <c:pt idx="132">
                  <c:v>-19.19393</c:v>
                </c:pt>
                <c:pt idx="133">
                  <c:v>-22.479288</c:v>
                </c:pt>
                <c:pt idx="134">
                  <c:v>-23.204804</c:v>
                </c:pt>
                <c:pt idx="135">
                  <c:v>-23.491256</c:v>
                </c:pt>
                <c:pt idx="136">
                  <c:v>-21.297408</c:v>
                </c:pt>
                <c:pt idx="137">
                  <c:v>-16.705158</c:v>
                </c:pt>
                <c:pt idx="138">
                  <c:v>-13.5899</c:v>
                </c:pt>
                <c:pt idx="139">
                  <c:v>-11.575982</c:v>
                </c:pt>
                <c:pt idx="140">
                  <c:v>-7.6924514</c:v>
                </c:pt>
                <c:pt idx="141">
                  <c:v>-8.504296</c:v>
                </c:pt>
                <c:pt idx="142">
                  <c:v>-7.6404878</c:v>
                </c:pt>
                <c:pt idx="143">
                  <c:v>-7.009209200000001</c:v>
                </c:pt>
                <c:pt idx="144">
                  <c:v>-4.1525094</c:v>
                </c:pt>
                <c:pt idx="145">
                  <c:v>-5.4544724</c:v>
                </c:pt>
                <c:pt idx="146">
                  <c:v>-4.4779262</c:v>
                </c:pt>
                <c:pt idx="147">
                  <c:v>-4.7901376</c:v>
                </c:pt>
                <c:pt idx="148">
                  <c:v>-0.8821096</c:v>
                </c:pt>
                <c:pt idx="149">
                  <c:v>-1.899844</c:v>
                </c:pt>
                <c:pt idx="150">
                  <c:v>-2.7204066</c:v>
                </c:pt>
                <c:pt idx="151">
                  <c:v>-3.0548514</c:v>
                </c:pt>
                <c:pt idx="152">
                  <c:v>0.3706504</c:v>
                </c:pt>
                <c:pt idx="153">
                  <c:v>0.5256510000000001</c:v>
                </c:pt>
                <c:pt idx="154">
                  <c:v>-0.3248048</c:v>
                </c:pt>
                <c:pt idx="155">
                  <c:v>-0.4083432</c:v>
                </c:pt>
                <c:pt idx="156">
                  <c:v>1.8144916</c:v>
                </c:pt>
                <c:pt idx="157">
                  <c:v>3.0200836</c:v>
                </c:pt>
                <c:pt idx="158">
                  <c:v>1.7541282</c:v>
                </c:pt>
                <c:pt idx="159">
                  <c:v>1.6234722</c:v>
                </c:pt>
                <c:pt idx="160">
                  <c:v>2.3106956</c:v>
                </c:pt>
                <c:pt idx="161">
                  <c:v>3.3651954</c:v>
                </c:pt>
                <c:pt idx="162">
                  <c:v>2.822252</c:v>
                </c:pt>
                <c:pt idx="163">
                  <c:v>3.0536995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2.368124</c:v>
                </c:pt>
                <c:pt idx="1">
                  <c:v>3.2709154</c:v>
                </c:pt>
                <c:pt idx="2">
                  <c:v>5.837130399999999</c:v>
                </c:pt>
                <c:pt idx="3">
                  <c:v>3.88725</c:v>
                </c:pt>
                <c:pt idx="4">
                  <c:v>4.0285818</c:v>
                </c:pt>
                <c:pt idx="5">
                  <c:v>4.3552158</c:v>
                </c:pt>
                <c:pt idx="6">
                  <c:v>5.5223496</c:v>
                </c:pt>
                <c:pt idx="7">
                  <c:v>5.235072799999999</c:v>
                </c:pt>
                <c:pt idx="8">
                  <c:v>4.7766782</c:v>
                </c:pt>
                <c:pt idx="9">
                  <c:v>4.811385599999999</c:v>
                </c:pt>
                <c:pt idx="10">
                  <c:v>7.1578438</c:v>
                </c:pt>
                <c:pt idx="11">
                  <c:v>7.0495464</c:v>
                </c:pt>
                <c:pt idx="12">
                  <c:v>6.0776268</c:v>
                </c:pt>
                <c:pt idx="13">
                  <c:v>5.2918556</c:v>
                </c:pt>
                <c:pt idx="14">
                  <c:v>7.350337000000001</c:v>
                </c:pt>
                <c:pt idx="15">
                  <c:v>7.6375586</c:v>
                </c:pt>
                <c:pt idx="16">
                  <c:v>6.511968</c:v>
                </c:pt>
                <c:pt idx="17">
                  <c:v>6.9936362</c:v>
                </c:pt>
                <c:pt idx="18">
                  <c:v>8.675644800000001</c:v>
                </c:pt>
                <c:pt idx="19">
                  <c:v>9.739442800000001</c:v>
                </c:pt>
                <c:pt idx="20">
                  <c:v>9.017312799999999</c:v>
                </c:pt>
                <c:pt idx="21">
                  <c:v>8.389333199999999</c:v>
                </c:pt>
                <c:pt idx="22">
                  <c:v>9.1763578</c:v>
                </c:pt>
                <c:pt idx="23">
                  <c:v>11.101004</c:v>
                </c:pt>
                <c:pt idx="24">
                  <c:v>10.3916308</c:v>
                </c:pt>
                <c:pt idx="25">
                  <c:v>9.213493</c:v>
                </c:pt>
                <c:pt idx="26">
                  <c:v>10.686444</c:v>
                </c:pt>
                <c:pt idx="27">
                  <c:v>12.326258</c:v>
                </c:pt>
                <c:pt idx="28">
                  <c:v>11.839128</c:v>
                </c:pt>
                <c:pt idx="29">
                  <c:v>11.0259946</c:v>
                </c:pt>
                <c:pt idx="30">
                  <c:v>11.896198</c:v>
                </c:pt>
                <c:pt idx="31">
                  <c:v>14.097512</c:v>
                </c:pt>
                <c:pt idx="32">
                  <c:v>14.019668</c:v>
                </c:pt>
                <c:pt idx="33">
                  <c:v>14.435372</c:v>
                </c:pt>
                <c:pt idx="34">
                  <c:v>15.383112</c:v>
                </c:pt>
                <c:pt idx="35">
                  <c:v>19.305516</c:v>
                </c:pt>
                <c:pt idx="36">
                  <c:v>21.12016</c:v>
                </c:pt>
                <c:pt idx="37">
                  <c:v>23.386362</c:v>
                </c:pt>
                <c:pt idx="38">
                  <c:v>25.041178</c:v>
                </c:pt>
                <c:pt idx="39">
                  <c:v>29.301128</c:v>
                </c:pt>
                <c:pt idx="40">
                  <c:v>33.295576</c:v>
                </c:pt>
                <c:pt idx="41">
                  <c:v>34.749098</c:v>
                </c:pt>
                <c:pt idx="42">
                  <c:v>35.213806</c:v>
                </c:pt>
                <c:pt idx="43">
                  <c:v>35.66154400000001</c:v>
                </c:pt>
                <c:pt idx="44">
                  <c:v>36.292726</c:v>
                </c:pt>
                <c:pt idx="45">
                  <c:v>33.965188</c:v>
                </c:pt>
                <c:pt idx="46">
                  <c:v>32.751482</c:v>
                </c:pt>
                <c:pt idx="47">
                  <c:v>32.591118</c:v>
                </c:pt>
                <c:pt idx="48">
                  <c:v>33.174084</c:v>
                </c:pt>
                <c:pt idx="49">
                  <c:v>32.163216</c:v>
                </c:pt>
                <c:pt idx="50">
                  <c:v>30.773202</c:v>
                </c:pt>
                <c:pt idx="51">
                  <c:v>28.691552</c:v>
                </c:pt>
                <c:pt idx="52">
                  <c:v>30.619272</c:v>
                </c:pt>
                <c:pt idx="53">
                  <c:v>29.307802</c:v>
                </c:pt>
                <c:pt idx="54">
                  <c:v>27.599646</c:v>
                </c:pt>
                <c:pt idx="55">
                  <c:v>27.260894</c:v>
                </c:pt>
                <c:pt idx="56">
                  <c:v>28.15592</c:v>
                </c:pt>
                <c:pt idx="57">
                  <c:v>27.635944</c:v>
                </c:pt>
                <c:pt idx="58">
                  <c:v>27.054562</c:v>
                </c:pt>
                <c:pt idx="59">
                  <c:v>26.564678</c:v>
                </c:pt>
                <c:pt idx="60">
                  <c:v>28.349314</c:v>
                </c:pt>
                <c:pt idx="61">
                  <c:v>28.629732</c:v>
                </c:pt>
                <c:pt idx="62">
                  <c:v>27.451068</c:v>
                </c:pt>
                <c:pt idx="63">
                  <c:v>26.106638</c:v>
                </c:pt>
                <c:pt idx="64">
                  <c:v>22.961782</c:v>
                </c:pt>
                <c:pt idx="65">
                  <c:v>20.079728</c:v>
                </c:pt>
                <c:pt idx="66">
                  <c:v>17.735306</c:v>
                </c:pt>
                <c:pt idx="67">
                  <c:v>17.214734</c:v>
                </c:pt>
                <c:pt idx="68">
                  <c:v>16.286578</c:v>
                </c:pt>
                <c:pt idx="69">
                  <c:v>15.8859</c:v>
                </c:pt>
                <c:pt idx="70">
                  <c:v>13.866024</c:v>
                </c:pt>
                <c:pt idx="71">
                  <c:v>13.56361</c:v>
                </c:pt>
                <c:pt idx="72">
                  <c:v>13.259708</c:v>
                </c:pt>
                <c:pt idx="73">
                  <c:v>12.10233</c:v>
                </c:pt>
                <c:pt idx="74">
                  <c:v>9.5800482</c:v>
                </c:pt>
                <c:pt idx="75">
                  <c:v>10.4353254</c:v>
                </c:pt>
                <c:pt idx="76">
                  <c:v>10.2899862</c:v>
                </c:pt>
                <c:pt idx="77">
                  <c:v>10.5032498</c:v>
                </c:pt>
                <c:pt idx="78">
                  <c:v>8.2264976</c:v>
                </c:pt>
                <c:pt idx="79">
                  <c:v>7.993096199999999</c:v>
                </c:pt>
                <c:pt idx="80">
                  <c:v>8.763140199999999</c:v>
                </c:pt>
                <c:pt idx="81">
                  <c:v>8.469927800000001</c:v>
                </c:pt>
                <c:pt idx="82">
                  <c:v>6.989897999999999</c:v>
                </c:pt>
                <c:pt idx="83">
                  <c:v>5.4970238</c:v>
                </c:pt>
                <c:pt idx="84">
                  <c:v>5.7661128</c:v>
                </c:pt>
                <c:pt idx="85">
                  <c:v>6.292463</c:v>
                </c:pt>
                <c:pt idx="86">
                  <c:v>5.5721512</c:v>
                </c:pt>
                <c:pt idx="87">
                  <c:v>3.334041</c:v>
                </c:pt>
                <c:pt idx="88">
                  <c:v>4.4574414</c:v>
                </c:pt>
                <c:pt idx="89">
                  <c:v>4.315584400000001</c:v>
                </c:pt>
                <c:pt idx="90">
                  <c:v>2.766961</c:v>
                </c:pt>
                <c:pt idx="91">
                  <c:v>-2.6013144</c:v>
                </c:pt>
                <c:pt idx="92">
                  <c:v>-8.704177400000001</c:v>
                </c:pt>
                <c:pt idx="93">
                  <c:v>-19.700548</c:v>
                </c:pt>
                <c:pt idx="94">
                  <c:v>-24.8354</c:v>
                </c:pt>
                <c:pt idx="95">
                  <c:v>-23.442036</c:v>
                </c:pt>
                <c:pt idx="96">
                  <c:v>-19.190964</c:v>
                </c:pt>
                <c:pt idx="97">
                  <c:v>-15.408116</c:v>
                </c:pt>
                <c:pt idx="98">
                  <c:v>-13.492842</c:v>
                </c:pt>
                <c:pt idx="99">
                  <c:v>-14.220254</c:v>
                </c:pt>
                <c:pt idx="100">
                  <c:v>-12.619782</c:v>
                </c:pt>
                <c:pt idx="101">
                  <c:v>-10.487814</c:v>
                </c:pt>
                <c:pt idx="102">
                  <c:v>-9.884529799999999</c:v>
                </c:pt>
                <c:pt idx="103">
                  <c:v>-11.425663</c:v>
                </c:pt>
                <c:pt idx="104">
                  <c:v>-11.137002</c:v>
                </c:pt>
                <c:pt idx="105">
                  <c:v>-10.5249114</c:v>
                </c:pt>
                <c:pt idx="106">
                  <c:v>-10.1281068</c:v>
                </c:pt>
                <c:pt idx="107">
                  <c:v>-11.0725202</c:v>
                </c:pt>
                <c:pt idx="108">
                  <c:v>-11.620576</c:v>
                </c:pt>
                <c:pt idx="109">
                  <c:v>-10.9888576</c:v>
                </c:pt>
                <c:pt idx="110">
                  <c:v>-10.2859336</c:v>
                </c:pt>
                <c:pt idx="111">
                  <c:v>-10.758144</c:v>
                </c:pt>
                <c:pt idx="112">
                  <c:v>-12.016658</c:v>
                </c:pt>
                <c:pt idx="113">
                  <c:v>-9.390072</c:v>
                </c:pt>
                <c:pt idx="114">
                  <c:v>-10.0393082</c:v>
                </c:pt>
                <c:pt idx="115">
                  <c:v>-10.445726</c:v>
                </c:pt>
                <c:pt idx="116">
                  <c:v>-12.51146</c:v>
                </c:pt>
                <c:pt idx="117">
                  <c:v>-11.957356</c:v>
                </c:pt>
                <c:pt idx="118">
                  <c:v>-11.737052</c:v>
                </c:pt>
                <c:pt idx="119">
                  <c:v>-10.8100116</c:v>
                </c:pt>
                <c:pt idx="120">
                  <c:v>-13.036554</c:v>
                </c:pt>
                <c:pt idx="121">
                  <c:v>-12.306078</c:v>
                </c:pt>
                <c:pt idx="122">
                  <c:v>-11.72562</c:v>
                </c:pt>
                <c:pt idx="123">
                  <c:v>-11.782082</c:v>
                </c:pt>
                <c:pt idx="124">
                  <c:v>-12.762318</c:v>
                </c:pt>
                <c:pt idx="125">
                  <c:v>-13.211282</c:v>
                </c:pt>
                <c:pt idx="126">
                  <c:v>-12.68018</c:v>
                </c:pt>
                <c:pt idx="127">
                  <c:v>-11.283104</c:v>
                </c:pt>
                <c:pt idx="128">
                  <c:v>-13.179548</c:v>
                </c:pt>
                <c:pt idx="129">
                  <c:v>-13.681236</c:v>
                </c:pt>
                <c:pt idx="130">
                  <c:v>-12.465284</c:v>
                </c:pt>
                <c:pt idx="131">
                  <c:v>-12.94581</c:v>
                </c:pt>
                <c:pt idx="132">
                  <c:v>-13.205846</c:v>
                </c:pt>
                <c:pt idx="133">
                  <c:v>-14.397546</c:v>
                </c:pt>
                <c:pt idx="134">
                  <c:v>-13.906104</c:v>
                </c:pt>
                <c:pt idx="135">
                  <c:v>-13.669924</c:v>
                </c:pt>
                <c:pt idx="136">
                  <c:v>-13.753112</c:v>
                </c:pt>
                <c:pt idx="137">
                  <c:v>-15.758716</c:v>
                </c:pt>
                <c:pt idx="138">
                  <c:v>-14.133616</c:v>
                </c:pt>
                <c:pt idx="139">
                  <c:v>-14.361234</c:v>
                </c:pt>
                <c:pt idx="140">
                  <c:v>-14.347996</c:v>
                </c:pt>
                <c:pt idx="141">
                  <c:v>-16.983214</c:v>
                </c:pt>
                <c:pt idx="142">
                  <c:v>-16.668184</c:v>
                </c:pt>
                <c:pt idx="143">
                  <c:v>-16.15958</c:v>
                </c:pt>
                <c:pt idx="144">
                  <c:v>-15.70773</c:v>
                </c:pt>
                <c:pt idx="145">
                  <c:v>-18.35168</c:v>
                </c:pt>
                <c:pt idx="146">
                  <c:v>-18.881154</c:v>
                </c:pt>
                <c:pt idx="147">
                  <c:v>-17.99255</c:v>
                </c:pt>
                <c:pt idx="148">
                  <c:v>-18.283608</c:v>
                </c:pt>
                <c:pt idx="149">
                  <c:v>-20.03574</c:v>
                </c:pt>
                <c:pt idx="150">
                  <c:v>-22.346974</c:v>
                </c:pt>
                <c:pt idx="151">
                  <c:v>-21.60804</c:v>
                </c:pt>
                <c:pt idx="152">
                  <c:v>-21.506132</c:v>
                </c:pt>
                <c:pt idx="153">
                  <c:v>-19.742318</c:v>
                </c:pt>
                <c:pt idx="154">
                  <c:v>-15.790068</c:v>
                </c:pt>
                <c:pt idx="155">
                  <c:v>-12.648836</c:v>
                </c:pt>
                <c:pt idx="156">
                  <c:v>-9.2424724</c:v>
                </c:pt>
                <c:pt idx="157">
                  <c:v>-8.9571886</c:v>
                </c:pt>
                <c:pt idx="158">
                  <c:v>-8.1819656</c:v>
                </c:pt>
                <c:pt idx="159">
                  <c:v>-7.2018492</c:v>
                </c:pt>
                <c:pt idx="160">
                  <c:v>-4.8121516</c:v>
                </c:pt>
                <c:pt idx="161">
                  <c:v>-4.8905068</c:v>
                </c:pt>
                <c:pt idx="162">
                  <c:v>-5.3999448</c:v>
                </c:pt>
                <c:pt idx="163">
                  <c:v>-4.6484296</c:v>
                </c:pt>
                <c:pt idx="164">
                  <c:v>-1.5202248</c:v>
                </c:pt>
                <c:pt idx="165">
                  <c:v>-1.3581094</c:v>
                </c:pt>
                <c:pt idx="166">
                  <c:v>-2.4892054</c:v>
                </c:pt>
                <c:pt idx="167">
                  <c:v>-2.6579558</c:v>
                </c:pt>
                <c:pt idx="168">
                  <c:v>-1.6923982</c:v>
                </c:pt>
                <c:pt idx="169">
                  <c:v>0.4674966</c:v>
                </c:pt>
                <c:pt idx="170">
                  <c:v>-0.4039162</c:v>
                </c:pt>
                <c:pt idx="171">
                  <c:v>-1.2006364</c:v>
                </c:pt>
                <c:pt idx="172">
                  <c:v>1.3702318</c:v>
                </c:pt>
                <c:pt idx="173">
                  <c:v>1.9794458</c:v>
                </c:pt>
                <c:pt idx="174">
                  <c:v>1.5034334</c:v>
                </c:pt>
                <c:pt idx="175">
                  <c:v>0.8454672000000001</c:v>
                </c:pt>
                <c:pt idx="176">
                  <c:v>2.271068</c:v>
                </c:pt>
                <c:pt idx="177">
                  <c:v>3.5001356</c:v>
                </c:pt>
                <c:pt idx="178">
                  <c:v>3.3389742</c:v>
                </c:pt>
                <c:pt idx="179">
                  <c:v>2.787778</c:v>
                </c:pt>
                <c:pt idx="180">
                  <c:v>3.725802</c:v>
                </c:pt>
                <c:pt idx="181">
                  <c:v>5.1610044</c:v>
                </c:pt>
                <c:pt idx="182">
                  <c:v>6.021039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4.836058749999999</c:v>
                </c:pt>
                <c:pt idx="1">
                  <c:v>3.4593852</c:v>
                </c:pt>
                <c:pt idx="2">
                  <c:v>3.5334094</c:v>
                </c:pt>
                <c:pt idx="3">
                  <c:v>5.382114</c:v>
                </c:pt>
                <c:pt idx="4">
                  <c:v>5.563892</c:v>
                </c:pt>
                <c:pt idx="5">
                  <c:v>5.0297386</c:v>
                </c:pt>
                <c:pt idx="6">
                  <c:v>5.1020322</c:v>
                </c:pt>
                <c:pt idx="7">
                  <c:v>6.530300199999999</c:v>
                </c:pt>
                <c:pt idx="8">
                  <c:v>7.301433400000001</c:v>
                </c:pt>
                <c:pt idx="9">
                  <c:v>6.7465326</c:v>
                </c:pt>
                <c:pt idx="10">
                  <c:v>6.181175000000001</c:v>
                </c:pt>
                <c:pt idx="11">
                  <c:v>5.473425000000001</c:v>
                </c:pt>
                <c:pt idx="12">
                  <c:v>8.005685199999999</c:v>
                </c:pt>
                <c:pt idx="13">
                  <c:v>6.614671199999999</c:v>
                </c:pt>
                <c:pt idx="14">
                  <c:v>6.436306</c:v>
                </c:pt>
                <c:pt idx="15">
                  <c:v>7.858260799999999</c:v>
                </c:pt>
                <c:pt idx="16">
                  <c:v>9.748813999999999</c:v>
                </c:pt>
                <c:pt idx="17">
                  <c:v>8.765465600000001</c:v>
                </c:pt>
                <c:pt idx="18">
                  <c:v>8.216350600000002</c:v>
                </c:pt>
                <c:pt idx="19">
                  <c:v>8.596562799999999</c:v>
                </c:pt>
                <c:pt idx="20">
                  <c:v>10.8950172</c:v>
                </c:pt>
                <c:pt idx="21">
                  <c:v>9.646572000000001</c:v>
                </c:pt>
                <c:pt idx="22">
                  <c:v>9.8357846</c:v>
                </c:pt>
                <c:pt idx="23">
                  <c:v>9.8040512</c:v>
                </c:pt>
                <c:pt idx="24">
                  <c:v>12.435616</c:v>
                </c:pt>
                <c:pt idx="25">
                  <c:v>12.136064</c:v>
                </c:pt>
                <c:pt idx="26">
                  <c:v>11.4030502</c:v>
                </c:pt>
                <c:pt idx="27">
                  <c:v>11.187108</c:v>
                </c:pt>
                <c:pt idx="28">
                  <c:v>13.394978</c:v>
                </c:pt>
                <c:pt idx="29">
                  <c:v>14.269348</c:v>
                </c:pt>
                <c:pt idx="30">
                  <c:v>13.360368</c:v>
                </c:pt>
                <c:pt idx="31">
                  <c:v>14.46568</c:v>
                </c:pt>
                <c:pt idx="32">
                  <c:v>17.170124</c:v>
                </c:pt>
                <c:pt idx="33">
                  <c:v>19.81482</c:v>
                </c:pt>
                <c:pt idx="34">
                  <c:v>20.26389</c:v>
                </c:pt>
                <c:pt idx="35">
                  <c:v>22.797354</c:v>
                </c:pt>
                <c:pt idx="36">
                  <c:v>25.650468</c:v>
                </c:pt>
                <c:pt idx="37">
                  <c:v>31.330454</c:v>
                </c:pt>
                <c:pt idx="38">
                  <c:v>31.91841</c:v>
                </c:pt>
                <c:pt idx="39">
                  <c:v>34.056662</c:v>
                </c:pt>
                <c:pt idx="40">
                  <c:v>35.603578</c:v>
                </c:pt>
                <c:pt idx="41">
                  <c:v>38.309736</c:v>
                </c:pt>
                <c:pt idx="42">
                  <c:v>35.625584</c:v>
                </c:pt>
                <c:pt idx="43">
                  <c:v>33.24375</c:v>
                </c:pt>
                <c:pt idx="44">
                  <c:v>32.94388</c:v>
                </c:pt>
                <c:pt idx="45">
                  <c:v>34.076882</c:v>
                </c:pt>
                <c:pt idx="46">
                  <c:v>32.852654</c:v>
                </c:pt>
                <c:pt idx="47">
                  <c:v>30.899082</c:v>
                </c:pt>
                <c:pt idx="48">
                  <c:v>30.51411</c:v>
                </c:pt>
                <c:pt idx="49">
                  <c:v>31.721516</c:v>
                </c:pt>
                <c:pt idx="50">
                  <c:v>30.34474</c:v>
                </c:pt>
                <c:pt idx="51">
                  <c:v>28.237596</c:v>
                </c:pt>
                <c:pt idx="52">
                  <c:v>27.296234</c:v>
                </c:pt>
                <c:pt idx="53">
                  <c:v>28.719032</c:v>
                </c:pt>
                <c:pt idx="54">
                  <c:v>29.195526</c:v>
                </c:pt>
                <c:pt idx="55">
                  <c:v>26.841746</c:v>
                </c:pt>
                <c:pt idx="56">
                  <c:v>26.039288</c:v>
                </c:pt>
                <c:pt idx="57">
                  <c:v>28.02917</c:v>
                </c:pt>
                <c:pt idx="58">
                  <c:v>28.64159</c:v>
                </c:pt>
                <c:pt idx="59">
                  <c:v>27.11724</c:v>
                </c:pt>
                <c:pt idx="60">
                  <c:v>27.190172</c:v>
                </c:pt>
                <c:pt idx="61">
                  <c:v>26.62558</c:v>
                </c:pt>
                <c:pt idx="62">
                  <c:v>22.913478</c:v>
                </c:pt>
                <c:pt idx="63">
                  <c:v>18.592318</c:v>
                </c:pt>
                <c:pt idx="64">
                  <c:v>18.326022</c:v>
                </c:pt>
                <c:pt idx="65">
                  <c:v>17.728288</c:v>
                </c:pt>
                <c:pt idx="66">
                  <c:v>16.416526</c:v>
                </c:pt>
                <c:pt idx="67">
                  <c:v>14.919326</c:v>
                </c:pt>
                <c:pt idx="68">
                  <c:v>14.490934</c:v>
                </c:pt>
                <c:pt idx="69">
                  <c:v>14.14211</c:v>
                </c:pt>
                <c:pt idx="70">
                  <c:v>13.805018</c:v>
                </c:pt>
                <c:pt idx="71">
                  <c:v>10.6254456</c:v>
                </c:pt>
                <c:pt idx="72">
                  <c:v>10.951424</c:v>
                </c:pt>
                <c:pt idx="73">
                  <c:v>11.961754</c:v>
                </c:pt>
                <c:pt idx="74">
                  <c:v>10.4673768</c:v>
                </c:pt>
                <c:pt idx="75">
                  <c:v>9.2081526</c:v>
                </c:pt>
                <c:pt idx="76">
                  <c:v>8.212657799999999</c:v>
                </c:pt>
                <c:pt idx="77">
                  <c:v>8.7891782</c:v>
                </c:pt>
                <c:pt idx="78">
                  <c:v>8.837704200000001</c:v>
                </c:pt>
                <c:pt idx="79">
                  <c:v>7.3761964</c:v>
                </c:pt>
                <c:pt idx="80">
                  <c:v>6.258889</c:v>
                </c:pt>
                <c:pt idx="81">
                  <c:v>7.120290800000001</c:v>
                </c:pt>
                <c:pt idx="82">
                  <c:v>6.940205399999999</c:v>
                </c:pt>
                <c:pt idx="83">
                  <c:v>6.1678184</c:v>
                </c:pt>
                <c:pt idx="84">
                  <c:v>4.367651</c:v>
                </c:pt>
                <c:pt idx="85">
                  <c:v>4.7822274</c:v>
                </c:pt>
                <c:pt idx="86">
                  <c:v>5.4040668</c:v>
                </c:pt>
                <c:pt idx="87">
                  <c:v>4.0825296</c:v>
                </c:pt>
                <c:pt idx="88">
                  <c:v>0.686576</c:v>
                </c:pt>
                <c:pt idx="89">
                  <c:v>-2.121668</c:v>
                </c:pt>
                <c:pt idx="90">
                  <c:v>-8.5408226</c:v>
                </c:pt>
                <c:pt idx="91">
                  <c:v>-20.082558</c:v>
                </c:pt>
                <c:pt idx="92">
                  <c:v>-26.012998</c:v>
                </c:pt>
                <c:pt idx="93">
                  <c:v>-23.988622</c:v>
                </c:pt>
                <c:pt idx="94">
                  <c:v>-19.01255</c:v>
                </c:pt>
                <c:pt idx="95">
                  <c:v>-15.179062</c:v>
                </c:pt>
                <c:pt idx="96">
                  <c:v>-14.371082</c:v>
                </c:pt>
                <c:pt idx="97">
                  <c:v>-13.264918</c:v>
                </c:pt>
                <c:pt idx="98">
                  <c:v>-11.347728</c:v>
                </c:pt>
                <c:pt idx="99">
                  <c:v>-10.4753144</c:v>
                </c:pt>
                <c:pt idx="100">
                  <c:v>-10.999856</c:v>
                </c:pt>
                <c:pt idx="101">
                  <c:v>-11.726012</c:v>
                </c:pt>
                <c:pt idx="102">
                  <c:v>-9.8259702</c:v>
                </c:pt>
                <c:pt idx="103">
                  <c:v>-9.796862000000001</c:v>
                </c:pt>
                <c:pt idx="104">
                  <c:v>-9.8078596</c:v>
                </c:pt>
                <c:pt idx="105">
                  <c:v>-11.56633</c:v>
                </c:pt>
                <c:pt idx="106">
                  <c:v>-10.772628</c:v>
                </c:pt>
                <c:pt idx="107">
                  <c:v>-9.792413400000001</c:v>
                </c:pt>
                <c:pt idx="108">
                  <c:v>-10.3549862</c:v>
                </c:pt>
                <c:pt idx="109">
                  <c:v>-11.91618</c:v>
                </c:pt>
                <c:pt idx="110">
                  <c:v>-11.510954</c:v>
                </c:pt>
                <c:pt idx="111">
                  <c:v>-9.2485418</c:v>
                </c:pt>
                <c:pt idx="112">
                  <c:v>-9.844994400000001</c:v>
                </c:pt>
                <c:pt idx="113">
                  <c:v>-12.25636</c:v>
                </c:pt>
                <c:pt idx="114">
                  <c:v>-11.205358</c:v>
                </c:pt>
                <c:pt idx="115">
                  <c:v>-11.361892</c:v>
                </c:pt>
                <c:pt idx="116">
                  <c:v>-10.2303966</c:v>
                </c:pt>
                <c:pt idx="117">
                  <c:v>-11.9197176</c:v>
                </c:pt>
                <c:pt idx="118">
                  <c:v>-12.135086</c:v>
                </c:pt>
                <c:pt idx="119">
                  <c:v>-11.757672</c:v>
                </c:pt>
                <c:pt idx="120">
                  <c:v>-10.8919668</c:v>
                </c:pt>
                <c:pt idx="121">
                  <c:v>-12.64861</c:v>
                </c:pt>
                <c:pt idx="122">
                  <c:v>-13.464668</c:v>
                </c:pt>
                <c:pt idx="123">
                  <c:v>-12.91699</c:v>
                </c:pt>
                <c:pt idx="124">
                  <c:v>-11.693236</c:v>
                </c:pt>
                <c:pt idx="125">
                  <c:v>-12.030572</c:v>
                </c:pt>
                <c:pt idx="126">
                  <c:v>-14.309746</c:v>
                </c:pt>
                <c:pt idx="127">
                  <c:v>-12.688992</c:v>
                </c:pt>
                <c:pt idx="128">
                  <c:v>-12.52857</c:v>
                </c:pt>
                <c:pt idx="129">
                  <c:v>-12.847546</c:v>
                </c:pt>
                <c:pt idx="130">
                  <c:v>-15.233934</c:v>
                </c:pt>
                <c:pt idx="131">
                  <c:v>-13.35665</c:v>
                </c:pt>
                <c:pt idx="132">
                  <c:v>-12.886176</c:v>
                </c:pt>
                <c:pt idx="133">
                  <c:v>-12.813692</c:v>
                </c:pt>
                <c:pt idx="134">
                  <c:v>-15.689168</c:v>
                </c:pt>
                <c:pt idx="135">
                  <c:v>-15.58661</c:v>
                </c:pt>
                <c:pt idx="136">
                  <c:v>-13.332496</c:v>
                </c:pt>
                <c:pt idx="137">
                  <c:v>-13.586568</c:v>
                </c:pt>
                <c:pt idx="138">
                  <c:v>-15.678316</c:v>
                </c:pt>
                <c:pt idx="139">
                  <c:v>-16.491762</c:v>
                </c:pt>
                <c:pt idx="140">
                  <c:v>-15.503976</c:v>
                </c:pt>
                <c:pt idx="141">
                  <c:v>-15.45711</c:v>
                </c:pt>
                <c:pt idx="142">
                  <c:v>-16.60828</c:v>
                </c:pt>
                <c:pt idx="143">
                  <c:v>-18.224852</c:v>
                </c:pt>
                <c:pt idx="144">
                  <c:v>-17.60285</c:v>
                </c:pt>
                <c:pt idx="145">
                  <c:v>-17.651726</c:v>
                </c:pt>
                <c:pt idx="146">
                  <c:v>-18.936334</c:v>
                </c:pt>
                <c:pt idx="147">
                  <c:v>-21.589458</c:v>
                </c:pt>
                <c:pt idx="148">
                  <c:v>-21.358576</c:v>
                </c:pt>
                <c:pt idx="149">
                  <c:v>-20.231906</c:v>
                </c:pt>
                <c:pt idx="150">
                  <c:v>-21.934554</c:v>
                </c:pt>
                <c:pt idx="151">
                  <c:v>-21.28179</c:v>
                </c:pt>
                <c:pt idx="152">
                  <c:v>-15.749796</c:v>
                </c:pt>
                <c:pt idx="153">
                  <c:v>-10.0709382</c:v>
                </c:pt>
                <c:pt idx="154">
                  <c:v>-9.8653636</c:v>
                </c:pt>
                <c:pt idx="155">
                  <c:v>-9.4566108</c:v>
                </c:pt>
                <c:pt idx="156">
                  <c:v>-9.2592058</c:v>
                </c:pt>
                <c:pt idx="157">
                  <c:v>-6.1656548</c:v>
                </c:pt>
                <c:pt idx="158">
                  <c:v>-5.2014626</c:v>
                </c:pt>
                <c:pt idx="159">
                  <c:v>-5.9688648</c:v>
                </c:pt>
                <c:pt idx="160">
                  <c:v>-5.4062314</c:v>
                </c:pt>
                <c:pt idx="161">
                  <c:v>-2.8143038</c:v>
                </c:pt>
                <c:pt idx="162">
                  <c:v>-2.427529</c:v>
                </c:pt>
                <c:pt idx="163">
                  <c:v>-3.2051188</c:v>
                </c:pt>
                <c:pt idx="164">
                  <c:v>-2.7575122</c:v>
                </c:pt>
                <c:pt idx="165">
                  <c:v>-0.765547</c:v>
                </c:pt>
                <c:pt idx="166">
                  <c:v>-0.8874158000000001</c:v>
                </c:pt>
                <c:pt idx="167">
                  <c:v>-0.8438732</c:v>
                </c:pt>
                <c:pt idx="168">
                  <c:v>-0.972167</c:v>
                </c:pt>
                <c:pt idx="169">
                  <c:v>-0.2163734</c:v>
                </c:pt>
                <c:pt idx="170">
                  <c:v>2.2548092</c:v>
                </c:pt>
                <c:pt idx="171">
                  <c:v>1.2968614</c:v>
                </c:pt>
                <c:pt idx="172">
                  <c:v>1.418031</c:v>
                </c:pt>
                <c:pt idx="173">
                  <c:v>1.2817056</c:v>
                </c:pt>
                <c:pt idx="174">
                  <c:v>3.1972258</c:v>
                </c:pt>
                <c:pt idx="175">
                  <c:v>2.8564958</c:v>
                </c:pt>
                <c:pt idx="176">
                  <c:v>1.8574236</c:v>
                </c:pt>
                <c:pt idx="177">
                  <c:v>1.8354786</c:v>
                </c:pt>
                <c:pt idx="178">
                  <c:v>5.6462838</c:v>
                </c:pt>
                <c:pt idx="179">
                  <c:v>4.121011</c:v>
                </c:pt>
                <c:pt idx="180">
                  <c:v>3.6533082</c:v>
                </c:pt>
                <c:pt idx="181">
                  <c:v>3.625862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5.7182274</c:v>
                </c:pt>
                <c:pt idx="1">
                  <c:v>5.845548</c:v>
                </c:pt>
                <c:pt idx="2">
                  <c:v>4.7547774</c:v>
                </c:pt>
                <c:pt idx="3">
                  <c:v>4.701642</c:v>
                </c:pt>
                <c:pt idx="4">
                  <c:v>6.4360714</c:v>
                </c:pt>
                <c:pt idx="5">
                  <c:v>7.0063078</c:v>
                </c:pt>
                <c:pt idx="6">
                  <c:v>6.013925</c:v>
                </c:pt>
                <c:pt idx="7">
                  <c:v>5.8010512</c:v>
                </c:pt>
                <c:pt idx="8">
                  <c:v>6.6453036</c:v>
                </c:pt>
                <c:pt idx="9">
                  <c:v>4.893145199999999</c:v>
                </c:pt>
                <c:pt idx="10">
                  <c:v>7.0132018</c:v>
                </c:pt>
                <c:pt idx="11">
                  <c:v>6.4338284</c:v>
                </c:pt>
                <c:pt idx="12">
                  <c:v>7.501266599999999</c:v>
                </c:pt>
                <c:pt idx="13">
                  <c:v>9.3852382</c:v>
                </c:pt>
                <c:pt idx="14">
                  <c:v>8.8889558</c:v>
                </c:pt>
                <c:pt idx="15">
                  <c:v>7.9116618</c:v>
                </c:pt>
                <c:pt idx="16">
                  <c:v>8.834874600000001</c:v>
                </c:pt>
                <c:pt idx="17">
                  <c:v>10.4554324</c:v>
                </c:pt>
                <c:pt idx="18">
                  <c:v>10.278074</c:v>
                </c:pt>
                <c:pt idx="19">
                  <c:v>8.9225084</c:v>
                </c:pt>
                <c:pt idx="20">
                  <c:v>10.0286876</c:v>
                </c:pt>
                <c:pt idx="21">
                  <c:v>10.8297092</c:v>
                </c:pt>
                <c:pt idx="22">
                  <c:v>11.28051</c:v>
                </c:pt>
                <c:pt idx="23">
                  <c:v>11.711358</c:v>
                </c:pt>
                <c:pt idx="24">
                  <c:v>11.185628</c:v>
                </c:pt>
                <c:pt idx="25">
                  <c:v>13.167636</c:v>
                </c:pt>
                <c:pt idx="26">
                  <c:v>13.3466</c:v>
                </c:pt>
                <c:pt idx="27">
                  <c:v>13.223562</c:v>
                </c:pt>
                <c:pt idx="28">
                  <c:v>13.083494</c:v>
                </c:pt>
                <c:pt idx="29">
                  <c:v>15.830064</c:v>
                </c:pt>
                <c:pt idx="30">
                  <c:v>18.348956</c:v>
                </c:pt>
                <c:pt idx="31">
                  <c:v>18.699916</c:v>
                </c:pt>
                <c:pt idx="32">
                  <c:v>20.202804</c:v>
                </c:pt>
                <c:pt idx="33">
                  <c:v>23.64836</c:v>
                </c:pt>
                <c:pt idx="34">
                  <c:v>26.04989</c:v>
                </c:pt>
                <c:pt idx="35">
                  <c:v>30.854398</c:v>
                </c:pt>
                <c:pt idx="36">
                  <c:v>33.169228</c:v>
                </c:pt>
                <c:pt idx="37">
                  <c:v>35.591542</c:v>
                </c:pt>
                <c:pt idx="38">
                  <c:v>38.209728</c:v>
                </c:pt>
                <c:pt idx="39">
                  <c:v>36.41643</c:v>
                </c:pt>
                <c:pt idx="40">
                  <c:v>34.88824200000001</c:v>
                </c:pt>
                <c:pt idx="41">
                  <c:v>33.636818</c:v>
                </c:pt>
                <c:pt idx="42">
                  <c:v>34.884688</c:v>
                </c:pt>
                <c:pt idx="43">
                  <c:v>34.390608</c:v>
                </c:pt>
                <c:pt idx="44">
                  <c:v>32.149366</c:v>
                </c:pt>
                <c:pt idx="45">
                  <c:v>31.763432</c:v>
                </c:pt>
                <c:pt idx="46">
                  <c:v>33.239968</c:v>
                </c:pt>
                <c:pt idx="47">
                  <c:v>30.791676</c:v>
                </c:pt>
                <c:pt idx="48">
                  <c:v>29.369686</c:v>
                </c:pt>
                <c:pt idx="49">
                  <c:v>27.827838</c:v>
                </c:pt>
                <c:pt idx="50">
                  <c:v>28.90902</c:v>
                </c:pt>
                <c:pt idx="51">
                  <c:v>29.261364</c:v>
                </c:pt>
                <c:pt idx="52">
                  <c:v>27.461074</c:v>
                </c:pt>
                <c:pt idx="53">
                  <c:v>26.714444</c:v>
                </c:pt>
                <c:pt idx="54">
                  <c:v>27.280106</c:v>
                </c:pt>
                <c:pt idx="55">
                  <c:v>28.44318</c:v>
                </c:pt>
                <c:pt idx="56">
                  <c:v>27.915632</c:v>
                </c:pt>
                <c:pt idx="57">
                  <c:v>27.278656</c:v>
                </c:pt>
                <c:pt idx="58">
                  <c:v>28.082978</c:v>
                </c:pt>
                <c:pt idx="59">
                  <c:v>27.134754</c:v>
                </c:pt>
                <c:pt idx="60">
                  <c:v>21.250144</c:v>
                </c:pt>
                <c:pt idx="61">
                  <c:v>19.261414</c:v>
                </c:pt>
                <c:pt idx="62">
                  <c:v>17.855586</c:v>
                </c:pt>
                <c:pt idx="63">
                  <c:v>18.04325</c:v>
                </c:pt>
                <c:pt idx="64">
                  <c:v>15.667476</c:v>
                </c:pt>
                <c:pt idx="65">
                  <c:v>14.692824</c:v>
                </c:pt>
                <c:pt idx="66">
                  <c:v>15.0502</c:v>
                </c:pt>
                <c:pt idx="67">
                  <c:v>14.529916</c:v>
                </c:pt>
                <c:pt idx="68">
                  <c:v>12.3055442</c:v>
                </c:pt>
                <c:pt idx="69">
                  <c:v>11.0060994</c:v>
                </c:pt>
                <c:pt idx="70">
                  <c:v>11.3509338</c:v>
                </c:pt>
                <c:pt idx="71">
                  <c:v>11.182606</c:v>
                </c:pt>
                <c:pt idx="72">
                  <c:v>9.9198016</c:v>
                </c:pt>
                <c:pt idx="73">
                  <c:v>8.5380164</c:v>
                </c:pt>
                <c:pt idx="74">
                  <c:v>8.708699200000002</c:v>
                </c:pt>
                <c:pt idx="75">
                  <c:v>9.4025444</c:v>
                </c:pt>
                <c:pt idx="76">
                  <c:v>8.3459558</c:v>
                </c:pt>
                <c:pt idx="77">
                  <c:v>6.0691498</c:v>
                </c:pt>
                <c:pt idx="78">
                  <c:v>6.6042352</c:v>
                </c:pt>
                <c:pt idx="79">
                  <c:v>8.1032958</c:v>
                </c:pt>
                <c:pt idx="80">
                  <c:v>7.0571954</c:v>
                </c:pt>
                <c:pt idx="81">
                  <c:v>5.1919694</c:v>
                </c:pt>
                <c:pt idx="82">
                  <c:v>5.811631</c:v>
                </c:pt>
                <c:pt idx="83">
                  <c:v>5.9049022</c:v>
                </c:pt>
                <c:pt idx="84">
                  <c:v>5.774701</c:v>
                </c:pt>
                <c:pt idx="85">
                  <c:v>2.271681</c:v>
                </c:pt>
                <c:pt idx="86">
                  <c:v>2.0206842</c:v>
                </c:pt>
                <c:pt idx="87">
                  <c:v>-0.8834226000000001</c:v>
                </c:pt>
                <c:pt idx="88">
                  <c:v>-7.1891528</c:v>
                </c:pt>
                <c:pt idx="89">
                  <c:v>-20.51586</c:v>
                </c:pt>
                <c:pt idx="90">
                  <c:v>-26.893308</c:v>
                </c:pt>
                <c:pt idx="91">
                  <c:v>-23.43332</c:v>
                </c:pt>
                <c:pt idx="92">
                  <c:v>-18.106492</c:v>
                </c:pt>
                <c:pt idx="93">
                  <c:v>-17.61681</c:v>
                </c:pt>
                <c:pt idx="94">
                  <c:v>-15.992292</c:v>
                </c:pt>
                <c:pt idx="95">
                  <c:v>-12.694482</c:v>
                </c:pt>
                <c:pt idx="96">
                  <c:v>-11.036718</c:v>
                </c:pt>
                <c:pt idx="97">
                  <c:v>-11.2141634</c:v>
                </c:pt>
                <c:pt idx="98">
                  <c:v>-11.632908</c:v>
                </c:pt>
                <c:pt idx="99">
                  <c:v>-10.9617544</c:v>
                </c:pt>
                <c:pt idx="100">
                  <c:v>-9.562205199999999</c:v>
                </c:pt>
                <c:pt idx="101">
                  <c:v>-10.2653402</c:v>
                </c:pt>
                <c:pt idx="102">
                  <c:v>-11.53269</c:v>
                </c:pt>
                <c:pt idx="103">
                  <c:v>-11.0350562</c:v>
                </c:pt>
                <c:pt idx="104">
                  <c:v>-10.1074288</c:v>
                </c:pt>
                <c:pt idx="105">
                  <c:v>-10.2351958</c:v>
                </c:pt>
                <c:pt idx="106">
                  <c:v>-11.627798</c:v>
                </c:pt>
                <c:pt idx="107">
                  <c:v>-11.8164346</c:v>
                </c:pt>
                <c:pt idx="108">
                  <c:v>-10.0981216</c:v>
                </c:pt>
                <c:pt idx="109">
                  <c:v>-9.2247074</c:v>
                </c:pt>
                <c:pt idx="110">
                  <c:v>-12.394706</c:v>
                </c:pt>
                <c:pt idx="111">
                  <c:v>-11.976894</c:v>
                </c:pt>
                <c:pt idx="112">
                  <c:v>-11.581434</c:v>
                </c:pt>
                <c:pt idx="113">
                  <c:v>-10.7776816</c:v>
                </c:pt>
                <c:pt idx="114">
                  <c:v>-11.894988</c:v>
                </c:pt>
                <c:pt idx="115">
                  <c:v>-12.560024</c:v>
                </c:pt>
                <c:pt idx="116">
                  <c:v>-12.291874</c:v>
                </c:pt>
                <c:pt idx="117">
                  <c:v>-11.310884</c:v>
                </c:pt>
                <c:pt idx="118">
                  <c:v>-12.202456</c:v>
                </c:pt>
                <c:pt idx="119">
                  <c:v>-13.715766</c:v>
                </c:pt>
                <c:pt idx="120">
                  <c:v>-12.725536</c:v>
                </c:pt>
                <c:pt idx="121">
                  <c:v>-11.472432</c:v>
                </c:pt>
                <c:pt idx="122">
                  <c:v>-12.458157</c:v>
                </c:pt>
                <c:pt idx="123">
                  <c:v>-13.544702</c:v>
                </c:pt>
                <c:pt idx="124">
                  <c:v>-13.220954</c:v>
                </c:pt>
                <c:pt idx="125">
                  <c:v>-12.169178</c:v>
                </c:pt>
                <c:pt idx="126">
                  <c:v>-12.719992</c:v>
                </c:pt>
                <c:pt idx="127">
                  <c:v>-14.016538</c:v>
                </c:pt>
                <c:pt idx="128">
                  <c:v>-13.679328</c:v>
                </c:pt>
                <c:pt idx="129">
                  <c:v>-13.080418</c:v>
                </c:pt>
                <c:pt idx="130">
                  <c:v>-13.082042</c:v>
                </c:pt>
                <c:pt idx="131">
                  <c:v>-15.178758</c:v>
                </c:pt>
                <c:pt idx="132">
                  <c:v>-15.020194</c:v>
                </c:pt>
                <c:pt idx="133">
                  <c:v>-14.20594</c:v>
                </c:pt>
                <c:pt idx="134">
                  <c:v>-13.688094</c:v>
                </c:pt>
                <c:pt idx="135">
                  <c:v>-15.778706</c:v>
                </c:pt>
                <c:pt idx="136">
                  <c:v>-16.339904</c:v>
                </c:pt>
                <c:pt idx="137">
                  <c:v>-16.013102</c:v>
                </c:pt>
                <c:pt idx="138">
                  <c:v>-15.436614</c:v>
                </c:pt>
                <c:pt idx="139">
                  <c:v>-16.414362</c:v>
                </c:pt>
                <c:pt idx="140">
                  <c:v>-17.64324</c:v>
                </c:pt>
                <c:pt idx="141">
                  <c:v>-17.459988</c:v>
                </c:pt>
                <c:pt idx="142">
                  <c:v>-17.134334</c:v>
                </c:pt>
                <c:pt idx="143">
                  <c:v>-18.322964</c:v>
                </c:pt>
                <c:pt idx="144">
                  <c:v>-20.56798</c:v>
                </c:pt>
                <c:pt idx="145">
                  <c:v>-20.23739</c:v>
                </c:pt>
                <c:pt idx="146">
                  <c:v>-19.760472</c:v>
                </c:pt>
                <c:pt idx="147">
                  <c:v>-20.346996</c:v>
                </c:pt>
                <c:pt idx="148">
                  <c:v>-23.780714</c:v>
                </c:pt>
                <c:pt idx="149">
                  <c:v>-21.369218</c:v>
                </c:pt>
                <c:pt idx="150">
                  <c:v>-13.612166</c:v>
                </c:pt>
                <c:pt idx="151">
                  <c:v>-11.475856</c:v>
                </c:pt>
                <c:pt idx="152">
                  <c:v>-11.560922</c:v>
                </c:pt>
                <c:pt idx="153">
                  <c:v>-10.525746</c:v>
                </c:pt>
                <c:pt idx="154">
                  <c:v>-7.5042084</c:v>
                </c:pt>
                <c:pt idx="155">
                  <c:v>-6.1890932</c:v>
                </c:pt>
                <c:pt idx="156">
                  <c:v>-6.573225600000001</c:v>
                </c:pt>
                <c:pt idx="157">
                  <c:v>-6.203759</c:v>
                </c:pt>
                <c:pt idx="158">
                  <c:v>-3.9634252</c:v>
                </c:pt>
                <c:pt idx="159">
                  <c:v>-2.365962</c:v>
                </c:pt>
                <c:pt idx="160">
                  <c:v>-3.093639</c:v>
                </c:pt>
                <c:pt idx="161">
                  <c:v>-4.175468</c:v>
                </c:pt>
                <c:pt idx="162">
                  <c:v>-2.7771444</c:v>
                </c:pt>
                <c:pt idx="163">
                  <c:v>0.2089426</c:v>
                </c:pt>
                <c:pt idx="164">
                  <c:v>-1.524246</c:v>
                </c:pt>
                <c:pt idx="165">
                  <c:v>-1.9893486</c:v>
                </c:pt>
                <c:pt idx="166">
                  <c:v>0.01465180000000004</c:v>
                </c:pt>
                <c:pt idx="167">
                  <c:v>1.999663</c:v>
                </c:pt>
                <c:pt idx="168">
                  <c:v>1.8405504</c:v>
                </c:pt>
                <c:pt idx="169">
                  <c:v>0.2710486</c:v>
                </c:pt>
                <c:pt idx="170">
                  <c:v>1.1964936</c:v>
                </c:pt>
                <c:pt idx="171">
                  <c:v>3.6066926</c:v>
                </c:pt>
                <c:pt idx="172">
                  <c:v>2.6501582</c:v>
                </c:pt>
                <c:pt idx="173">
                  <c:v>2.299714</c:v>
                </c:pt>
                <c:pt idx="174">
                  <c:v>2.3832028</c:v>
                </c:pt>
                <c:pt idx="175">
                  <c:v>4.5640208</c:v>
                </c:pt>
                <c:pt idx="176">
                  <c:v>4.6764988</c:v>
                </c:pt>
                <c:pt idx="177">
                  <c:v>3.3731376</c:v>
                </c:pt>
                <c:pt idx="178">
                  <c:v>3.8079902</c:v>
                </c:pt>
                <c:pt idx="179">
                  <c:v>5.1042774</c:v>
                </c:pt>
                <c:pt idx="180">
                  <c:v>5.3359898</c:v>
                </c:pt>
                <c:pt idx="181">
                  <c:v>5.633447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3.783239</c:v>
                </c:pt>
                <c:pt idx="1">
                  <c:v>4.578800599999999</c:v>
                </c:pt>
                <c:pt idx="2">
                  <c:v>6.1393354</c:v>
                </c:pt>
                <c:pt idx="3">
                  <c:v>6.6847128</c:v>
                </c:pt>
                <c:pt idx="4">
                  <c:v>5.8472348</c:v>
                </c:pt>
                <c:pt idx="5">
                  <c:v>5.1612098</c:v>
                </c:pt>
                <c:pt idx="6">
                  <c:v>6.390697</c:v>
                </c:pt>
                <c:pt idx="7">
                  <c:v>7.5356898</c:v>
                </c:pt>
                <c:pt idx="8">
                  <c:v>4.8420876</c:v>
                </c:pt>
                <c:pt idx="9">
                  <c:v>6.704658</c:v>
                </c:pt>
                <c:pt idx="10">
                  <c:v>6.2471188</c:v>
                </c:pt>
                <c:pt idx="11">
                  <c:v>9.0633854</c:v>
                </c:pt>
                <c:pt idx="12">
                  <c:v>8.4795184</c:v>
                </c:pt>
                <c:pt idx="13">
                  <c:v>7.6482602</c:v>
                </c:pt>
                <c:pt idx="14">
                  <c:v>7.1988664</c:v>
                </c:pt>
                <c:pt idx="15">
                  <c:v>9.9728666</c:v>
                </c:pt>
                <c:pt idx="16">
                  <c:v>9.487661599999999</c:v>
                </c:pt>
                <c:pt idx="17">
                  <c:v>9.680569</c:v>
                </c:pt>
                <c:pt idx="18">
                  <c:v>9.0893494</c:v>
                </c:pt>
                <c:pt idx="19">
                  <c:v>11.1943406</c:v>
                </c:pt>
                <c:pt idx="20">
                  <c:v>12.086818</c:v>
                </c:pt>
                <c:pt idx="21">
                  <c:v>10.708494</c:v>
                </c:pt>
                <c:pt idx="22">
                  <c:v>10.525007</c:v>
                </c:pt>
                <c:pt idx="23">
                  <c:v>11.548252</c:v>
                </c:pt>
                <c:pt idx="24">
                  <c:v>13.106948</c:v>
                </c:pt>
                <c:pt idx="25">
                  <c:v>12.856118</c:v>
                </c:pt>
                <c:pt idx="26">
                  <c:v>12.29722</c:v>
                </c:pt>
                <c:pt idx="27">
                  <c:v>14.005256</c:v>
                </c:pt>
                <c:pt idx="28">
                  <c:v>15.962578</c:v>
                </c:pt>
                <c:pt idx="29">
                  <c:v>17.124408</c:v>
                </c:pt>
                <c:pt idx="30">
                  <c:v>17.72987</c:v>
                </c:pt>
                <c:pt idx="31">
                  <c:v>19.589738</c:v>
                </c:pt>
                <c:pt idx="32">
                  <c:v>25.388712</c:v>
                </c:pt>
                <c:pt idx="33">
                  <c:v>25.706432</c:v>
                </c:pt>
                <c:pt idx="34">
                  <c:v>28.860718</c:v>
                </c:pt>
                <c:pt idx="35">
                  <c:v>31.756464</c:v>
                </c:pt>
                <c:pt idx="36">
                  <c:v>36.15428</c:v>
                </c:pt>
                <c:pt idx="37">
                  <c:v>37.193438</c:v>
                </c:pt>
                <c:pt idx="38">
                  <c:v>37.094598</c:v>
                </c:pt>
                <c:pt idx="39">
                  <c:v>34.11037</c:v>
                </c:pt>
                <c:pt idx="40">
                  <c:v>35.83197</c:v>
                </c:pt>
                <c:pt idx="41">
                  <c:v>34.624756</c:v>
                </c:pt>
                <c:pt idx="42">
                  <c:v>33.741936</c:v>
                </c:pt>
                <c:pt idx="43">
                  <c:v>32.66059</c:v>
                </c:pt>
                <c:pt idx="44">
                  <c:v>32.348098</c:v>
                </c:pt>
                <c:pt idx="45">
                  <c:v>32.951874</c:v>
                </c:pt>
                <c:pt idx="46">
                  <c:v>30.769016</c:v>
                </c:pt>
                <c:pt idx="47">
                  <c:v>29.092508</c:v>
                </c:pt>
                <c:pt idx="48">
                  <c:v>28.583632</c:v>
                </c:pt>
                <c:pt idx="49">
                  <c:v>29.20312</c:v>
                </c:pt>
                <c:pt idx="50">
                  <c:v>28.816758</c:v>
                </c:pt>
                <c:pt idx="51">
                  <c:v>26.7686</c:v>
                </c:pt>
                <c:pt idx="52">
                  <c:v>26.824316</c:v>
                </c:pt>
                <c:pt idx="53">
                  <c:v>29.120858</c:v>
                </c:pt>
                <c:pt idx="54">
                  <c:v>28.546482</c:v>
                </c:pt>
                <c:pt idx="55">
                  <c:v>27.540878</c:v>
                </c:pt>
                <c:pt idx="56">
                  <c:v>26.906982</c:v>
                </c:pt>
                <c:pt idx="57">
                  <c:v>29.174186</c:v>
                </c:pt>
                <c:pt idx="58">
                  <c:v>26.679694</c:v>
                </c:pt>
                <c:pt idx="59">
                  <c:v>20.62193</c:v>
                </c:pt>
                <c:pt idx="60">
                  <c:v>21.296402</c:v>
                </c:pt>
                <c:pt idx="61">
                  <c:v>19.553088</c:v>
                </c:pt>
                <c:pt idx="62">
                  <c:v>16.721042</c:v>
                </c:pt>
                <c:pt idx="63">
                  <c:v>15.763494</c:v>
                </c:pt>
                <c:pt idx="64">
                  <c:v>15.847964</c:v>
                </c:pt>
                <c:pt idx="65">
                  <c:v>14.916662</c:v>
                </c:pt>
                <c:pt idx="66">
                  <c:v>13.949288</c:v>
                </c:pt>
                <c:pt idx="67">
                  <c:v>11.777586</c:v>
                </c:pt>
                <c:pt idx="68">
                  <c:v>12.505192</c:v>
                </c:pt>
                <c:pt idx="69">
                  <c:v>11.759258</c:v>
                </c:pt>
                <c:pt idx="70">
                  <c:v>11.1002356</c:v>
                </c:pt>
                <c:pt idx="71">
                  <c:v>9.349330399999999</c:v>
                </c:pt>
                <c:pt idx="72">
                  <c:v>9.9593974</c:v>
                </c:pt>
                <c:pt idx="73">
                  <c:v>9.7555256</c:v>
                </c:pt>
                <c:pt idx="74">
                  <c:v>8.741228599999999</c:v>
                </c:pt>
                <c:pt idx="75">
                  <c:v>6.989924</c:v>
                </c:pt>
                <c:pt idx="76">
                  <c:v>7.766315199999999</c:v>
                </c:pt>
                <c:pt idx="77">
                  <c:v>8.039004199999999</c:v>
                </c:pt>
                <c:pt idx="78">
                  <c:v>7.7760386</c:v>
                </c:pt>
                <c:pt idx="79">
                  <c:v>5.195313000000001</c:v>
                </c:pt>
                <c:pt idx="80">
                  <c:v>5.5114392</c:v>
                </c:pt>
                <c:pt idx="81">
                  <c:v>6.2892784</c:v>
                </c:pt>
                <c:pt idx="82">
                  <c:v>5.9254154</c:v>
                </c:pt>
                <c:pt idx="83">
                  <c:v>3.8173446</c:v>
                </c:pt>
                <c:pt idx="84">
                  <c:v>2.6331166</c:v>
                </c:pt>
                <c:pt idx="85">
                  <c:v>2.2160078</c:v>
                </c:pt>
                <c:pt idx="86">
                  <c:v>-0.156971</c:v>
                </c:pt>
                <c:pt idx="87">
                  <c:v>-9.5652714</c:v>
                </c:pt>
                <c:pt idx="88">
                  <c:v>-20.879638</c:v>
                </c:pt>
                <c:pt idx="89">
                  <c:v>-26.535422</c:v>
                </c:pt>
                <c:pt idx="90">
                  <c:v>-22.883164</c:v>
                </c:pt>
                <c:pt idx="91">
                  <c:v>-19.85787</c:v>
                </c:pt>
                <c:pt idx="92">
                  <c:v>-17.555168</c:v>
                </c:pt>
                <c:pt idx="93">
                  <c:v>-14.172392</c:v>
                </c:pt>
                <c:pt idx="94">
                  <c:v>-13.07064</c:v>
                </c:pt>
                <c:pt idx="95">
                  <c:v>-11.480916</c:v>
                </c:pt>
                <c:pt idx="96">
                  <c:v>-12.526014</c:v>
                </c:pt>
                <c:pt idx="97">
                  <c:v>-11.374639</c:v>
                </c:pt>
                <c:pt idx="98">
                  <c:v>-10.188568</c:v>
                </c:pt>
                <c:pt idx="99">
                  <c:v>-9.728663000000001</c:v>
                </c:pt>
                <c:pt idx="100">
                  <c:v>-12.32326</c:v>
                </c:pt>
                <c:pt idx="101">
                  <c:v>-11.617342</c:v>
                </c:pt>
                <c:pt idx="102">
                  <c:v>-10.0834164</c:v>
                </c:pt>
                <c:pt idx="103">
                  <c:v>-9.374974399999999</c:v>
                </c:pt>
                <c:pt idx="104">
                  <c:v>-11.745754</c:v>
                </c:pt>
                <c:pt idx="105">
                  <c:v>-12.484816</c:v>
                </c:pt>
                <c:pt idx="106">
                  <c:v>-11.625936</c:v>
                </c:pt>
                <c:pt idx="107">
                  <c:v>-10.0885642</c:v>
                </c:pt>
                <c:pt idx="108">
                  <c:v>-11.219756</c:v>
                </c:pt>
                <c:pt idx="109">
                  <c:v>-12.038386</c:v>
                </c:pt>
                <c:pt idx="110">
                  <c:v>-11.329474</c:v>
                </c:pt>
                <c:pt idx="111">
                  <c:v>-9.9900366</c:v>
                </c:pt>
                <c:pt idx="112">
                  <c:v>-12.084054</c:v>
                </c:pt>
                <c:pt idx="113">
                  <c:v>-12.604874</c:v>
                </c:pt>
                <c:pt idx="114">
                  <c:v>-12.03325</c:v>
                </c:pt>
                <c:pt idx="115">
                  <c:v>-11.389284</c:v>
                </c:pt>
                <c:pt idx="116">
                  <c:v>-12.067872</c:v>
                </c:pt>
                <c:pt idx="117">
                  <c:v>-13.687518</c:v>
                </c:pt>
                <c:pt idx="118">
                  <c:v>-12.108486</c:v>
                </c:pt>
                <c:pt idx="119">
                  <c:v>-11.67192</c:v>
                </c:pt>
                <c:pt idx="120">
                  <c:v>-11.135744</c:v>
                </c:pt>
                <c:pt idx="121">
                  <c:v>-14.0163</c:v>
                </c:pt>
                <c:pt idx="122">
                  <c:v>-12.696964</c:v>
                </c:pt>
                <c:pt idx="123">
                  <c:v>-11.793532</c:v>
                </c:pt>
                <c:pt idx="124">
                  <c:v>-12.05642</c:v>
                </c:pt>
                <c:pt idx="125">
                  <c:v>-14.091284</c:v>
                </c:pt>
                <c:pt idx="126">
                  <c:v>-13.632186</c:v>
                </c:pt>
                <c:pt idx="127">
                  <c:v>-13.321666</c:v>
                </c:pt>
                <c:pt idx="128">
                  <c:v>-12.08932</c:v>
                </c:pt>
                <c:pt idx="129">
                  <c:v>-13.940246</c:v>
                </c:pt>
                <c:pt idx="130">
                  <c:v>-14.912854</c:v>
                </c:pt>
                <c:pt idx="131">
                  <c:v>-14.361384</c:v>
                </c:pt>
                <c:pt idx="132">
                  <c:v>-13.619</c:v>
                </c:pt>
                <c:pt idx="133">
                  <c:v>-14.89654</c:v>
                </c:pt>
                <c:pt idx="134">
                  <c:v>-16.185812</c:v>
                </c:pt>
                <c:pt idx="135">
                  <c:v>-15.198132</c:v>
                </c:pt>
                <c:pt idx="136">
                  <c:v>-14.669356</c:v>
                </c:pt>
                <c:pt idx="137">
                  <c:v>-15.33703</c:v>
                </c:pt>
                <c:pt idx="138">
                  <c:v>-17.601218</c:v>
                </c:pt>
                <c:pt idx="139">
                  <c:v>-17.199272</c:v>
                </c:pt>
                <c:pt idx="140">
                  <c:v>-17.312922</c:v>
                </c:pt>
                <c:pt idx="141">
                  <c:v>-17.596774</c:v>
                </c:pt>
                <c:pt idx="142">
                  <c:v>-20.403814</c:v>
                </c:pt>
                <c:pt idx="143">
                  <c:v>-20.470774</c:v>
                </c:pt>
                <c:pt idx="144">
                  <c:v>-19.585884</c:v>
                </c:pt>
                <c:pt idx="145">
                  <c:v>-19.514234</c:v>
                </c:pt>
                <c:pt idx="146">
                  <c:v>-22.382824</c:v>
                </c:pt>
                <c:pt idx="147">
                  <c:v>-23.394672</c:v>
                </c:pt>
                <c:pt idx="148">
                  <c:v>-18.916228</c:v>
                </c:pt>
                <c:pt idx="149">
                  <c:v>-14.061012</c:v>
                </c:pt>
                <c:pt idx="150">
                  <c:v>-12.522708</c:v>
                </c:pt>
                <c:pt idx="151">
                  <c:v>-11.775004</c:v>
                </c:pt>
                <c:pt idx="152">
                  <c:v>-8.429442</c:v>
                </c:pt>
                <c:pt idx="153">
                  <c:v>-6.5648666</c:v>
                </c:pt>
                <c:pt idx="154">
                  <c:v>-7.488461200000001</c:v>
                </c:pt>
                <c:pt idx="155">
                  <c:v>-7.192539200000001</c:v>
                </c:pt>
                <c:pt idx="156">
                  <c:v>-4.8582592</c:v>
                </c:pt>
                <c:pt idx="157">
                  <c:v>-2.5852298</c:v>
                </c:pt>
                <c:pt idx="158">
                  <c:v>-3.7499516</c:v>
                </c:pt>
                <c:pt idx="159">
                  <c:v>-4.027876</c:v>
                </c:pt>
                <c:pt idx="160">
                  <c:v>-2.5708574</c:v>
                </c:pt>
                <c:pt idx="161">
                  <c:v>-0.6623756000000001</c:v>
                </c:pt>
                <c:pt idx="162">
                  <c:v>-0.7137400000000002</c:v>
                </c:pt>
                <c:pt idx="163">
                  <c:v>-3.0806222</c:v>
                </c:pt>
                <c:pt idx="164">
                  <c:v>-1.5088226</c:v>
                </c:pt>
                <c:pt idx="165">
                  <c:v>1.8149764</c:v>
                </c:pt>
                <c:pt idx="166">
                  <c:v>0.8737313999999999</c:v>
                </c:pt>
                <c:pt idx="167">
                  <c:v>0.9580884000000001</c:v>
                </c:pt>
                <c:pt idx="168">
                  <c:v>0.4458476</c:v>
                </c:pt>
                <c:pt idx="169">
                  <c:v>2.2578918</c:v>
                </c:pt>
                <c:pt idx="170">
                  <c:v>2.7120226</c:v>
                </c:pt>
                <c:pt idx="171">
                  <c:v>2.3017038</c:v>
                </c:pt>
                <c:pt idx="172">
                  <c:v>1.7632786</c:v>
                </c:pt>
                <c:pt idx="173">
                  <c:v>3.709508</c:v>
                </c:pt>
                <c:pt idx="174">
                  <c:v>4.0691346</c:v>
                </c:pt>
                <c:pt idx="175">
                  <c:v>3.830165800000001</c:v>
                </c:pt>
                <c:pt idx="176">
                  <c:v>2.9244772</c:v>
                </c:pt>
                <c:pt idx="177">
                  <c:v>4.401388</c:v>
                </c:pt>
                <c:pt idx="178">
                  <c:v>5.620905</c:v>
                </c:pt>
                <c:pt idx="179">
                  <c:v>5.0118842</c:v>
                </c:pt>
                <c:pt idx="180">
                  <c:v>3.8240944</c:v>
                </c:pt>
                <c:pt idx="181">
                  <c:v>4.9868282</c:v>
                </c:pt>
                <c:pt idx="182">
                  <c:v>6.254589333333333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7.1018405</c:v>
                </c:pt>
                <c:pt idx="1">
                  <c:v>5.6458096</c:v>
                </c:pt>
                <c:pt idx="2">
                  <c:v>5.9324788</c:v>
                </c:pt>
                <c:pt idx="3">
                  <c:v>6.103206999999999</c:v>
                </c:pt>
                <c:pt idx="4">
                  <c:v>6.5636372</c:v>
                </c:pt>
                <c:pt idx="5">
                  <c:v>7.2365718</c:v>
                </c:pt>
                <c:pt idx="6">
                  <c:v>4.5474674</c:v>
                </c:pt>
                <c:pt idx="7">
                  <c:v>6.2115692</c:v>
                </c:pt>
                <c:pt idx="8">
                  <c:v>8.649327599999999</c:v>
                </c:pt>
                <c:pt idx="9">
                  <c:v>8.9296264</c:v>
                </c:pt>
                <c:pt idx="10">
                  <c:v>7.2703232</c:v>
                </c:pt>
                <c:pt idx="11">
                  <c:v>7.69362975</c:v>
                </c:pt>
                <c:pt idx="12">
                  <c:v>8.031336599999999</c:v>
                </c:pt>
                <c:pt idx="13">
                  <c:v>10.2053124</c:v>
                </c:pt>
                <c:pt idx="14">
                  <c:v>9.3350978</c:v>
                </c:pt>
                <c:pt idx="15">
                  <c:v>8.4369558</c:v>
                </c:pt>
                <c:pt idx="16">
                  <c:v>9.981839000000001</c:v>
                </c:pt>
                <c:pt idx="17">
                  <c:v>11.71361</c:v>
                </c:pt>
                <c:pt idx="18">
                  <c:v>10.551322</c:v>
                </c:pt>
                <c:pt idx="19">
                  <c:v>10.2085278</c:v>
                </c:pt>
                <c:pt idx="20">
                  <c:v>11.1289016</c:v>
                </c:pt>
                <c:pt idx="21">
                  <c:v>12.795094</c:v>
                </c:pt>
                <c:pt idx="22">
                  <c:v>12.541522</c:v>
                </c:pt>
                <c:pt idx="23">
                  <c:v>10.8949064</c:v>
                </c:pt>
                <c:pt idx="24">
                  <c:v>12.967246</c:v>
                </c:pt>
                <c:pt idx="25">
                  <c:v>15.557004</c:v>
                </c:pt>
                <c:pt idx="26">
                  <c:v>15.752248</c:v>
                </c:pt>
                <c:pt idx="27">
                  <c:v>15.72608</c:v>
                </c:pt>
                <c:pt idx="28">
                  <c:v>17.91783</c:v>
                </c:pt>
                <c:pt idx="29">
                  <c:v>21.142396</c:v>
                </c:pt>
                <c:pt idx="30">
                  <c:v>24.002264</c:v>
                </c:pt>
                <c:pt idx="31">
                  <c:v>25.258204</c:v>
                </c:pt>
                <c:pt idx="32">
                  <c:v>27.578174</c:v>
                </c:pt>
                <c:pt idx="33">
                  <c:v>32.489614</c:v>
                </c:pt>
                <c:pt idx="34">
                  <c:v>36.430994</c:v>
                </c:pt>
                <c:pt idx="35">
                  <c:v>36.564616</c:v>
                </c:pt>
                <c:pt idx="36">
                  <c:v>35.83646</c:v>
                </c:pt>
                <c:pt idx="37">
                  <c:v>35.654894</c:v>
                </c:pt>
                <c:pt idx="38">
                  <c:v>35.91007</c:v>
                </c:pt>
                <c:pt idx="39">
                  <c:v>33.60233</c:v>
                </c:pt>
                <c:pt idx="40">
                  <c:v>33.311168</c:v>
                </c:pt>
                <c:pt idx="41">
                  <c:v>33.21863</c:v>
                </c:pt>
                <c:pt idx="42">
                  <c:v>33.786732</c:v>
                </c:pt>
                <c:pt idx="43">
                  <c:v>32.165106</c:v>
                </c:pt>
                <c:pt idx="44">
                  <c:v>30.557042</c:v>
                </c:pt>
                <c:pt idx="45">
                  <c:v>28.878794</c:v>
                </c:pt>
                <c:pt idx="46">
                  <c:v>30.6907</c:v>
                </c:pt>
                <c:pt idx="47">
                  <c:v>28.516764</c:v>
                </c:pt>
                <c:pt idx="48">
                  <c:v>27.761826</c:v>
                </c:pt>
                <c:pt idx="49">
                  <c:v>27.274036</c:v>
                </c:pt>
                <c:pt idx="50">
                  <c:v>28.490026</c:v>
                </c:pt>
                <c:pt idx="51">
                  <c:v>27.738004</c:v>
                </c:pt>
                <c:pt idx="52">
                  <c:v>27.671374</c:v>
                </c:pt>
                <c:pt idx="53">
                  <c:v>27.059512</c:v>
                </c:pt>
                <c:pt idx="54">
                  <c:v>28.484078</c:v>
                </c:pt>
                <c:pt idx="55">
                  <c:v>28.207394</c:v>
                </c:pt>
                <c:pt idx="56">
                  <c:v>25.637408</c:v>
                </c:pt>
                <c:pt idx="57">
                  <c:v>21.996314</c:v>
                </c:pt>
                <c:pt idx="58">
                  <c:v>20.747484</c:v>
                </c:pt>
                <c:pt idx="59">
                  <c:v>19.57917</c:v>
                </c:pt>
                <c:pt idx="60">
                  <c:v>16.21688</c:v>
                </c:pt>
                <c:pt idx="61">
                  <c:v>15.975732</c:v>
                </c:pt>
                <c:pt idx="62">
                  <c:v>16.111286</c:v>
                </c:pt>
                <c:pt idx="63">
                  <c:v>15.07912</c:v>
                </c:pt>
                <c:pt idx="64">
                  <c:v>12.317354</c:v>
                </c:pt>
                <c:pt idx="65">
                  <c:v>12.554536</c:v>
                </c:pt>
                <c:pt idx="66">
                  <c:v>13.415624</c:v>
                </c:pt>
                <c:pt idx="67">
                  <c:v>12.43909</c:v>
                </c:pt>
                <c:pt idx="68">
                  <c:v>9.715211400000001</c:v>
                </c:pt>
                <c:pt idx="69">
                  <c:v>9.9659622</c:v>
                </c:pt>
                <c:pt idx="70">
                  <c:v>10.5560654</c:v>
                </c:pt>
                <c:pt idx="71">
                  <c:v>9.1002352</c:v>
                </c:pt>
                <c:pt idx="72">
                  <c:v>7.473974200000001</c:v>
                </c:pt>
                <c:pt idx="73">
                  <c:v>7.168266</c:v>
                </c:pt>
                <c:pt idx="74">
                  <c:v>8.4104086</c:v>
                </c:pt>
                <c:pt idx="75">
                  <c:v>8.341378600000001</c:v>
                </c:pt>
                <c:pt idx="76">
                  <c:v>6.451766600000001</c:v>
                </c:pt>
                <c:pt idx="77">
                  <c:v>5.9470896</c:v>
                </c:pt>
                <c:pt idx="78">
                  <c:v>6.113451</c:v>
                </c:pt>
                <c:pt idx="79">
                  <c:v>6.1236982</c:v>
                </c:pt>
                <c:pt idx="80">
                  <c:v>4.0943948</c:v>
                </c:pt>
                <c:pt idx="81">
                  <c:v>3.8094992</c:v>
                </c:pt>
                <c:pt idx="82">
                  <c:v>3.8104094</c:v>
                </c:pt>
                <c:pt idx="83">
                  <c:v>3.412721</c:v>
                </c:pt>
                <c:pt idx="84">
                  <c:v>0.6930316</c:v>
                </c:pt>
                <c:pt idx="85">
                  <c:v>-9.0562878</c:v>
                </c:pt>
                <c:pt idx="86">
                  <c:v>-19.498022</c:v>
                </c:pt>
                <c:pt idx="87">
                  <c:v>-26.165226</c:v>
                </c:pt>
                <c:pt idx="88">
                  <c:v>-24.614546</c:v>
                </c:pt>
                <c:pt idx="89">
                  <c:v>-21.27724</c:v>
                </c:pt>
                <c:pt idx="90">
                  <c:v>-17.796398</c:v>
                </c:pt>
                <c:pt idx="91">
                  <c:v>-14.413544</c:v>
                </c:pt>
                <c:pt idx="92">
                  <c:v>-12.620052</c:v>
                </c:pt>
                <c:pt idx="93">
                  <c:v>-13.382196</c:v>
                </c:pt>
                <c:pt idx="94">
                  <c:v>-11.3929546</c:v>
                </c:pt>
                <c:pt idx="95">
                  <c:v>-10.5005986</c:v>
                </c:pt>
                <c:pt idx="96">
                  <c:v>-9.966635200000001</c:v>
                </c:pt>
                <c:pt idx="97">
                  <c:v>-11.2792444</c:v>
                </c:pt>
                <c:pt idx="98">
                  <c:v>-11.0129206</c:v>
                </c:pt>
                <c:pt idx="99">
                  <c:v>-10.4124524</c:v>
                </c:pt>
                <c:pt idx="100">
                  <c:v>-9.947703600000001</c:v>
                </c:pt>
                <c:pt idx="101">
                  <c:v>-10.564223</c:v>
                </c:pt>
                <c:pt idx="102">
                  <c:v>-12.088642</c:v>
                </c:pt>
                <c:pt idx="103">
                  <c:v>-10.9978988</c:v>
                </c:pt>
                <c:pt idx="104">
                  <c:v>-9.773402999999998</c:v>
                </c:pt>
                <c:pt idx="105">
                  <c:v>-11.2015816</c:v>
                </c:pt>
                <c:pt idx="106">
                  <c:v>-11.991978</c:v>
                </c:pt>
                <c:pt idx="107">
                  <c:v>-11.027176</c:v>
                </c:pt>
                <c:pt idx="108">
                  <c:v>-11.14547</c:v>
                </c:pt>
                <c:pt idx="109">
                  <c:v>-11.13299</c:v>
                </c:pt>
                <c:pt idx="110">
                  <c:v>-12.824218</c:v>
                </c:pt>
                <c:pt idx="111">
                  <c:v>-12.397688</c:v>
                </c:pt>
                <c:pt idx="112">
                  <c:v>-11.3260702</c:v>
                </c:pt>
                <c:pt idx="113">
                  <c:v>-11.175786</c:v>
                </c:pt>
                <c:pt idx="114">
                  <c:v>-13.26928</c:v>
                </c:pt>
                <c:pt idx="115">
                  <c:v>-13.532266</c:v>
                </c:pt>
                <c:pt idx="116">
                  <c:v>-12.341282</c:v>
                </c:pt>
                <c:pt idx="117">
                  <c:v>-11.400804</c:v>
                </c:pt>
                <c:pt idx="118">
                  <c:v>-13.3317</c:v>
                </c:pt>
                <c:pt idx="119">
                  <c:v>-13.55437</c:v>
                </c:pt>
                <c:pt idx="120">
                  <c:v>-12.382294</c:v>
                </c:pt>
                <c:pt idx="121">
                  <c:v>-11.815146</c:v>
                </c:pt>
                <c:pt idx="122">
                  <c:v>-13.357278</c:v>
                </c:pt>
                <c:pt idx="123">
                  <c:v>-14.106766</c:v>
                </c:pt>
                <c:pt idx="124">
                  <c:v>-13.13864</c:v>
                </c:pt>
                <c:pt idx="125">
                  <c:v>-12.115444</c:v>
                </c:pt>
                <c:pt idx="126">
                  <c:v>-13.372222</c:v>
                </c:pt>
                <c:pt idx="127">
                  <c:v>-14.948064</c:v>
                </c:pt>
                <c:pt idx="128">
                  <c:v>-14.013466</c:v>
                </c:pt>
                <c:pt idx="129">
                  <c:v>-13.7007</c:v>
                </c:pt>
                <c:pt idx="130">
                  <c:v>-13.887214</c:v>
                </c:pt>
                <c:pt idx="131">
                  <c:v>-15.555748</c:v>
                </c:pt>
                <c:pt idx="132">
                  <c:v>-15.692754</c:v>
                </c:pt>
                <c:pt idx="133">
                  <c:v>-14.235668</c:v>
                </c:pt>
                <c:pt idx="134">
                  <c:v>-15.297458</c:v>
                </c:pt>
                <c:pt idx="135">
                  <c:v>-17.326296</c:v>
                </c:pt>
                <c:pt idx="136">
                  <c:v>-16.799</c:v>
                </c:pt>
                <c:pt idx="137">
                  <c:v>-16.738268</c:v>
                </c:pt>
                <c:pt idx="138">
                  <c:v>-15.82686</c:v>
                </c:pt>
                <c:pt idx="139">
                  <c:v>-19.043564</c:v>
                </c:pt>
                <c:pt idx="140">
                  <c:v>-19.210158</c:v>
                </c:pt>
                <c:pt idx="141">
                  <c:v>-19.584228</c:v>
                </c:pt>
                <c:pt idx="142">
                  <c:v>-18.611238</c:v>
                </c:pt>
                <c:pt idx="143">
                  <c:v>-20.588208</c:v>
                </c:pt>
                <c:pt idx="144">
                  <c:v>-21.558044</c:v>
                </c:pt>
                <c:pt idx="145">
                  <c:v>-21.846306</c:v>
                </c:pt>
                <c:pt idx="146">
                  <c:v>-20.374224</c:v>
                </c:pt>
                <c:pt idx="147">
                  <c:v>-14.931382</c:v>
                </c:pt>
                <c:pt idx="148">
                  <c:v>-13.37911</c:v>
                </c:pt>
                <c:pt idx="149">
                  <c:v>-11.3928824</c:v>
                </c:pt>
                <c:pt idx="150">
                  <c:v>-8.127872999999999</c:v>
                </c:pt>
                <c:pt idx="151">
                  <c:v>-7.9425188</c:v>
                </c:pt>
                <c:pt idx="152">
                  <c:v>-7.940926</c:v>
                </c:pt>
                <c:pt idx="153">
                  <c:v>-6.8774712</c:v>
                </c:pt>
                <c:pt idx="154">
                  <c:v>-3.7647914</c:v>
                </c:pt>
                <c:pt idx="155">
                  <c:v>-3.6981652</c:v>
                </c:pt>
                <c:pt idx="156">
                  <c:v>-4.4057316</c:v>
                </c:pt>
                <c:pt idx="157">
                  <c:v>-3.9681494</c:v>
                </c:pt>
                <c:pt idx="158">
                  <c:v>-1.5042936</c:v>
                </c:pt>
                <c:pt idx="159">
                  <c:v>-1.3679108</c:v>
                </c:pt>
                <c:pt idx="160">
                  <c:v>-2.1768062</c:v>
                </c:pt>
                <c:pt idx="161">
                  <c:v>-2.788088</c:v>
                </c:pt>
                <c:pt idx="162">
                  <c:v>-0.1536404</c:v>
                </c:pt>
                <c:pt idx="163">
                  <c:v>1.6503762</c:v>
                </c:pt>
                <c:pt idx="164">
                  <c:v>-0.2872054000000001</c:v>
                </c:pt>
                <c:pt idx="165">
                  <c:v>-0.2767318</c:v>
                </c:pt>
                <c:pt idx="166">
                  <c:v>1.0612864</c:v>
                </c:pt>
                <c:pt idx="167">
                  <c:v>2.207135</c:v>
                </c:pt>
                <c:pt idx="168">
                  <c:v>2.677218</c:v>
                </c:pt>
                <c:pt idx="169">
                  <c:v>0.8627251999999999</c:v>
                </c:pt>
                <c:pt idx="170">
                  <c:v>2.8120572</c:v>
                </c:pt>
                <c:pt idx="171">
                  <c:v>3.0120268</c:v>
                </c:pt>
                <c:pt idx="172">
                  <c:v>3.342168200000001</c:v>
                </c:pt>
                <c:pt idx="173">
                  <c:v>2.6067892</c:v>
                </c:pt>
                <c:pt idx="174">
                  <c:v>2.941723</c:v>
                </c:pt>
                <c:pt idx="175">
                  <c:v>4.707921600000001</c:v>
                </c:pt>
                <c:pt idx="176">
                  <c:v>4.552224199999999</c:v>
                </c:pt>
                <c:pt idx="177">
                  <c:v>3.454576</c:v>
                </c:pt>
                <c:pt idx="178">
                  <c:v>4.1311226</c:v>
                </c:pt>
                <c:pt idx="179">
                  <c:v>6.7600544</c:v>
                </c:pt>
                <c:pt idx="180">
                  <c:v>6.199257</c:v>
                </c:pt>
                <c:pt idx="181">
                  <c:v>5.501673800000001</c:v>
                </c:pt>
                <c:pt idx="182">
                  <c:v>4.433115666666667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5.640492500000001</c:v>
                </c:pt>
                <c:pt idx="1">
                  <c:v>6.4821264</c:v>
                </c:pt>
                <c:pt idx="2">
                  <c:v>7.456993199999999</c:v>
                </c:pt>
                <c:pt idx="3">
                  <c:v>6.155748</c:v>
                </c:pt>
                <c:pt idx="4">
                  <c:v>5.206802600000001</c:v>
                </c:pt>
                <c:pt idx="5">
                  <c:v>6.6814822</c:v>
                </c:pt>
                <c:pt idx="6">
                  <c:v>8.078658799999999</c:v>
                </c:pt>
                <c:pt idx="7">
                  <c:v>7.801983</c:v>
                </c:pt>
                <c:pt idx="8">
                  <c:v>7.043948400000001</c:v>
                </c:pt>
                <c:pt idx="9">
                  <c:v>8.293946</c:v>
                </c:pt>
                <c:pt idx="10">
                  <c:v>9.155987999999999</c:v>
                </c:pt>
                <c:pt idx="11">
                  <c:v>8.9575306</c:v>
                </c:pt>
                <c:pt idx="12">
                  <c:v>8.56244</c:v>
                </c:pt>
                <c:pt idx="13">
                  <c:v>9.7360094</c:v>
                </c:pt>
                <c:pt idx="14">
                  <c:v>10.6174484</c:v>
                </c:pt>
                <c:pt idx="15">
                  <c:v>10.4610424</c:v>
                </c:pt>
                <c:pt idx="16">
                  <c:v>10.0926426</c:v>
                </c:pt>
                <c:pt idx="17">
                  <c:v>10.04631</c:v>
                </c:pt>
                <c:pt idx="18">
                  <c:v>11.832048</c:v>
                </c:pt>
                <c:pt idx="19">
                  <c:v>11.773588</c:v>
                </c:pt>
                <c:pt idx="20">
                  <c:v>11.684394</c:v>
                </c:pt>
                <c:pt idx="21">
                  <c:v>11.850654</c:v>
                </c:pt>
                <c:pt idx="22">
                  <c:v>14.610944</c:v>
                </c:pt>
                <c:pt idx="23">
                  <c:v>14.695352</c:v>
                </c:pt>
                <c:pt idx="24">
                  <c:v>14.705844</c:v>
                </c:pt>
                <c:pt idx="25">
                  <c:v>15.559782</c:v>
                </c:pt>
                <c:pt idx="26">
                  <c:v>17.89774</c:v>
                </c:pt>
                <c:pt idx="27">
                  <c:v>21.191802</c:v>
                </c:pt>
                <c:pt idx="28">
                  <c:v>23.248344</c:v>
                </c:pt>
                <c:pt idx="29">
                  <c:v>24.56924</c:v>
                </c:pt>
                <c:pt idx="30">
                  <c:v>29.16768</c:v>
                </c:pt>
                <c:pt idx="31">
                  <c:v>34.01335</c:v>
                </c:pt>
                <c:pt idx="32">
                  <c:v>36.568854</c:v>
                </c:pt>
                <c:pt idx="33">
                  <c:v>35.330358</c:v>
                </c:pt>
                <c:pt idx="34">
                  <c:v>36.47395</c:v>
                </c:pt>
                <c:pt idx="35">
                  <c:v>36.733738</c:v>
                </c:pt>
                <c:pt idx="36">
                  <c:v>35.267976</c:v>
                </c:pt>
                <c:pt idx="37">
                  <c:v>33.805442</c:v>
                </c:pt>
                <c:pt idx="38">
                  <c:v>33.48639</c:v>
                </c:pt>
                <c:pt idx="39">
                  <c:v>35.507456</c:v>
                </c:pt>
                <c:pt idx="40">
                  <c:v>33.274268</c:v>
                </c:pt>
                <c:pt idx="41">
                  <c:v>31.614798</c:v>
                </c:pt>
                <c:pt idx="42">
                  <c:v>30.617894</c:v>
                </c:pt>
                <c:pt idx="43">
                  <c:v>31.010606</c:v>
                </c:pt>
                <c:pt idx="44">
                  <c:v>30.188402</c:v>
                </c:pt>
                <c:pt idx="45">
                  <c:v>29.005496</c:v>
                </c:pt>
                <c:pt idx="46">
                  <c:v>27.837636</c:v>
                </c:pt>
                <c:pt idx="47">
                  <c:v>30.136658</c:v>
                </c:pt>
                <c:pt idx="48">
                  <c:v>29.12896</c:v>
                </c:pt>
                <c:pt idx="49">
                  <c:v>27.25548</c:v>
                </c:pt>
                <c:pt idx="50">
                  <c:v>27.15612</c:v>
                </c:pt>
                <c:pt idx="51">
                  <c:v>28.294588</c:v>
                </c:pt>
                <c:pt idx="52">
                  <c:v>28.291874</c:v>
                </c:pt>
                <c:pt idx="53">
                  <c:v>27.95637</c:v>
                </c:pt>
                <c:pt idx="54">
                  <c:v>26.297434</c:v>
                </c:pt>
                <c:pt idx="55">
                  <c:v>23.706494</c:v>
                </c:pt>
                <c:pt idx="56">
                  <c:v>21.15009</c:v>
                </c:pt>
                <c:pt idx="57">
                  <c:v>17.754266</c:v>
                </c:pt>
                <c:pt idx="58">
                  <c:v>18.111</c:v>
                </c:pt>
                <c:pt idx="59">
                  <c:v>17.039002</c:v>
                </c:pt>
                <c:pt idx="60">
                  <c:v>16.01955</c:v>
                </c:pt>
                <c:pt idx="61">
                  <c:v>13.671266</c:v>
                </c:pt>
                <c:pt idx="62">
                  <c:v>13.470962</c:v>
                </c:pt>
                <c:pt idx="63">
                  <c:v>13.611408</c:v>
                </c:pt>
                <c:pt idx="64">
                  <c:v>13.214228</c:v>
                </c:pt>
                <c:pt idx="65">
                  <c:v>10.8442876</c:v>
                </c:pt>
                <c:pt idx="66">
                  <c:v>10.4552098</c:v>
                </c:pt>
                <c:pt idx="67">
                  <c:v>10.7673782</c:v>
                </c:pt>
                <c:pt idx="68">
                  <c:v>10.303288</c:v>
                </c:pt>
                <c:pt idx="69">
                  <c:v>8.3352694</c:v>
                </c:pt>
                <c:pt idx="70">
                  <c:v>8.051921400000001</c:v>
                </c:pt>
                <c:pt idx="71">
                  <c:v>8.4423052</c:v>
                </c:pt>
                <c:pt idx="72">
                  <c:v>8.8533224</c:v>
                </c:pt>
                <c:pt idx="73">
                  <c:v>7.143902199999999</c:v>
                </c:pt>
                <c:pt idx="74">
                  <c:v>5.93324</c:v>
                </c:pt>
                <c:pt idx="75">
                  <c:v>6.535101399999999</c:v>
                </c:pt>
                <c:pt idx="76">
                  <c:v>6.9185518</c:v>
                </c:pt>
                <c:pt idx="77">
                  <c:v>5.5116796</c:v>
                </c:pt>
                <c:pt idx="78">
                  <c:v>3.179715</c:v>
                </c:pt>
                <c:pt idx="79">
                  <c:v>4.170245400000001</c:v>
                </c:pt>
                <c:pt idx="80">
                  <c:v>3.805916600000001</c:v>
                </c:pt>
                <c:pt idx="81">
                  <c:v>2.717057</c:v>
                </c:pt>
                <c:pt idx="82">
                  <c:v>-1.7788092</c:v>
                </c:pt>
                <c:pt idx="83">
                  <c:v>-8.112162399999999</c:v>
                </c:pt>
                <c:pt idx="84">
                  <c:v>-19.035912</c:v>
                </c:pt>
                <c:pt idx="85">
                  <c:v>-26.296596</c:v>
                </c:pt>
                <c:pt idx="86">
                  <c:v>-25.798014</c:v>
                </c:pt>
                <c:pt idx="87">
                  <c:v>-21.951418</c:v>
                </c:pt>
                <c:pt idx="88">
                  <c:v>-16.877024</c:v>
                </c:pt>
                <c:pt idx="89">
                  <c:v>-14.278802</c:v>
                </c:pt>
                <c:pt idx="90">
                  <c:v>-14.160448</c:v>
                </c:pt>
                <c:pt idx="91">
                  <c:v>-13.43763</c:v>
                </c:pt>
                <c:pt idx="92">
                  <c:v>-10.8688632</c:v>
                </c:pt>
                <c:pt idx="93">
                  <c:v>-9.927805599999999</c:v>
                </c:pt>
                <c:pt idx="94">
                  <c:v>-11.311741</c:v>
                </c:pt>
                <c:pt idx="95">
                  <c:v>-12.1435</c:v>
                </c:pt>
                <c:pt idx="96">
                  <c:v>-10.72484</c:v>
                </c:pt>
                <c:pt idx="97">
                  <c:v>-9.7838148</c:v>
                </c:pt>
                <c:pt idx="98">
                  <c:v>-10.3372138</c:v>
                </c:pt>
                <c:pt idx="99">
                  <c:v>-11.985844</c:v>
                </c:pt>
                <c:pt idx="100">
                  <c:v>-10.601088</c:v>
                </c:pt>
                <c:pt idx="101">
                  <c:v>-10.068446</c:v>
                </c:pt>
                <c:pt idx="102">
                  <c:v>-10.4091916</c:v>
                </c:pt>
                <c:pt idx="103">
                  <c:v>-13.121586</c:v>
                </c:pt>
                <c:pt idx="104">
                  <c:v>-11.524034</c:v>
                </c:pt>
                <c:pt idx="105">
                  <c:v>-10.3989246</c:v>
                </c:pt>
                <c:pt idx="106">
                  <c:v>-10.4968606</c:v>
                </c:pt>
                <c:pt idx="107">
                  <c:v>-12.514872</c:v>
                </c:pt>
                <c:pt idx="108">
                  <c:v>-12.24004</c:v>
                </c:pt>
                <c:pt idx="109">
                  <c:v>-11.081496</c:v>
                </c:pt>
                <c:pt idx="110">
                  <c:v>-11.46074</c:v>
                </c:pt>
                <c:pt idx="111">
                  <c:v>-12.980608</c:v>
                </c:pt>
                <c:pt idx="112">
                  <c:v>-12.738778</c:v>
                </c:pt>
                <c:pt idx="113">
                  <c:v>-11.785776</c:v>
                </c:pt>
                <c:pt idx="114">
                  <c:v>-11.689886</c:v>
                </c:pt>
                <c:pt idx="115">
                  <c:v>-13.141834</c:v>
                </c:pt>
                <c:pt idx="116">
                  <c:v>-13.437134</c:v>
                </c:pt>
                <c:pt idx="117">
                  <c:v>-12.05185</c:v>
                </c:pt>
                <c:pt idx="118">
                  <c:v>-11.927198</c:v>
                </c:pt>
                <c:pt idx="119">
                  <c:v>-12.904606</c:v>
                </c:pt>
                <c:pt idx="120">
                  <c:v>-14.33589</c:v>
                </c:pt>
                <c:pt idx="121">
                  <c:v>-13.020894</c:v>
                </c:pt>
                <c:pt idx="122">
                  <c:v>-12.71117</c:v>
                </c:pt>
                <c:pt idx="123">
                  <c:v>-12.686352</c:v>
                </c:pt>
                <c:pt idx="124">
                  <c:v>-14.999382</c:v>
                </c:pt>
                <c:pt idx="125">
                  <c:v>-14.310278</c:v>
                </c:pt>
                <c:pt idx="126">
                  <c:v>-13.457036</c:v>
                </c:pt>
                <c:pt idx="127">
                  <c:v>-13.194154</c:v>
                </c:pt>
                <c:pt idx="128">
                  <c:v>-16.25558</c:v>
                </c:pt>
                <c:pt idx="129">
                  <c:v>-14.877164</c:v>
                </c:pt>
                <c:pt idx="130">
                  <c:v>-14.671642</c:v>
                </c:pt>
                <c:pt idx="131">
                  <c:v>-14.073634</c:v>
                </c:pt>
                <c:pt idx="132">
                  <c:v>-16.89006</c:v>
                </c:pt>
                <c:pt idx="133">
                  <c:v>-16.12033</c:v>
                </c:pt>
                <c:pt idx="134">
                  <c:v>-15.890276</c:v>
                </c:pt>
                <c:pt idx="135">
                  <c:v>-15.777346</c:v>
                </c:pt>
                <c:pt idx="136">
                  <c:v>-17.61407</c:v>
                </c:pt>
                <c:pt idx="137">
                  <c:v>-19.174618</c:v>
                </c:pt>
                <c:pt idx="138">
                  <c:v>-19.074638</c:v>
                </c:pt>
                <c:pt idx="139">
                  <c:v>-18.27894</c:v>
                </c:pt>
                <c:pt idx="140">
                  <c:v>-20.40648</c:v>
                </c:pt>
                <c:pt idx="141">
                  <c:v>-22.102964</c:v>
                </c:pt>
                <c:pt idx="142">
                  <c:v>-21.376786</c:v>
                </c:pt>
                <c:pt idx="143">
                  <c:v>-21.204126</c:v>
                </c:pt>
                <c:pt idx="144">
                  <c:v>-20.11917</c:v>
                </c:pt>
                <c:pt idx="145">
                  <c:v>-15.713558</c:v>
                </c:pt>
                <c:pt idx="146">
                  <c:v>-13.629754</c:v>
                </c:pt>
                <c:pt idx="147">
                  <c:v>-10.153428</c:v>
                </c:pt>
                <c:pt idx="148">
                  <c:v>-8.692583600000001</c:v>
                </c:pt>
                <c:pt idx="149">
                  <c:v>-8.9482772</c:v>
                </c:pt>
                <c:pt idx="150">
                  <c:v>-7.8941592</c:v>
                </c:pt>
                <c:pt idx="151">
                  <c:v>-4.757373599999999</c:v>
                </c:pt>
                <c:pt idx="152">
                  <c:v>-3.8898654</c:v>
                </c:pt>
                <c:pt idx="153">
                  <c:v>-5.441586200000001</c:v>
                </c:pt>
                <c:pt idx="154">
                  <c:v>-5.1147314</c:v>
                </c:pt>
                <c:pt idx="155">
                  <c:v>-2.3388852</c:v>
                </c:pt>
                <c:pt idx="156">
                  <c:v>-1.7154126</c:v>
                </c:pt>
                <c:pt idx="157">
                  <c:v>-2.9831148</c:v>
                </c:pt>
                <c:pt idx="158">
                  <c:v>-2.858384200000001</c:v>
                </c:pt>
                <c:pt idx="159">
                  <c:v>-0.1404123999999999</c:v>
                </c:pt>
                <c:pt idx="160">
                  <c:v>1.4893778</c:v>
                </c:pt>
                <c:pt idx="161">
                  <c:v>-0.06796720000000001</c:v>
                </c:pt>
                <c:pt idx="162">
                  <c:v>-0.1123268</c:v>
                </c:pt>
                <c:pt idx="163">
                  <c:v>-0.5192688</c:v>
                </c:pt>
                <c:pt idx="164">
                  <c:v>2.4385038</c:v>
                </c:pt>
                <c:pt idx="165">
                  <c:v>1.7997188</c:v>
                </c:pt>
                <c:pt idx="166">
                  <c:v>0.140268</c:v>
                </c:pt>
                <c:pt idx="167">
                  <c:v>1.822017</c:v>
                </c:pt>
                <c:pt idx="168">
                  <c:v>3.789275</c:v>
                </c:pt>
                <c:pt idx="169">
                  <c:v>3.7997632</c:v>
                </c:pt>
                <c:pt idx="170">
                  <c:v>3.1441042</c:v>
                </c:pt>
                <c:pt idx="171">
                  <c:v>1.6625422</c:v>
                </c:pt>
                <c:pt idx="172">
                  <c:v>4.7438766</c:v>
                </c:pt>
                <c:pt idx="173">
                  <c:v>4.0716878</c:v>
                </c:pt>
                <c:pt idx="174">
                  <c:v>4.234757</c:v>
                </c:pt>
                <c:pt idx="175">
                  <c:v>3.4299724</c:v>
                </c:pt>
                <c:pt idx="176">
                  <c:v>5.831420400000001</c:v>
                </c:pt>
                <c:pt idx="177">
                  <c:v>6.037512</c:v>
                </c:pt>
                <c:pt idx="178">
                  <c:v>4.9281758</c:v>
                </c:pt>
                <c:pt idx="179">
                  <c:v>4.738333</c:v>
                </c:pt>
                <c:pt idx="180">
                  <c:v>6.940465399999999</c:v>
                </c:pt>
                <c:pt idx="181">
                  <c:v>7.117385199999999</c:v>
                </c:pt>
                <c:pt idx="182">
                  <c:v>6.281362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5.692961333333334</c:v>
                </c:pt>
                <c:pt idx="1">
                  <c:v>5.924744</c:v>
                </c:pt>
                <c:pt idx="2">
                  <c:v>6.319333</c:v>
                </c:pt>
                <c:pt idx="3">
                  <c:v>8.357060199999999</c:v>
                </c:pt>
                <c:pt idx="4">
                  <c:v>6.9234504</c:v>
                </c:pt>
                <c:pt idx="5">
                  <c:v>6.8808204</c:v>
                </c:pt>
                <c:pt idx="6">
                  <c:v>7.9588548</c:v>
                </c:pt>
                <c:pt idx="7">
                  <c:v>9.2721286</c:v>
                </c:pt>
                <c:pt idx="8">
                  <c:v>8.8632384</c:v>
                </c:pt>
                <c:pt idx="9">
                  <c:v>9.034602400000001</c:v>
                </c:pt>
                <c:pt idx="10">
                  <c:v>8.53528</c:v>
                </c:pt>
                <c:pt idx="11">
                  <c:v>11.315328</c:v>
                </c:pt>
                <c:pt idx="12">
                  <c:v>10.5702944</c:v>
                </c:pt>
                <c:pt idx="13">
                  <c:v>9.689749600000001</c:v>
                </c:pt>
                <c:pt idx="14">
                  <c:v>9.591341799999999</c:v>
                </c:pt>
                <c:pt idx="15">
                  <c:v>11.764922</c:v>
                </c:pt>
                <c:pt idx="16">
                  <c:v>11.994666</c:v>
                </c:pt>
                <c:pt idx="17">
                  <c:v>11.619132</c:v>
                </c:pt>
                <c:pt idx="18">
                  <c:v>11.732294</c:v>
                </c:pt>
                <c:pt idx="19">
                  <c:v>13.392922</c:v>
                </c:pt>
                <c:pt idx="20">
                  <c:v>14.600708</c:v>
                </c:pt>
                <c:pt idx="21">
                  <c:v>13.788576</c:v>
                </c:pt>
                <c:pt idx="22">
                  <c:v>14.335742</c:v>
                </c:pt>
                <c:pt idx="23">
                  <c:v>17.175072</c:v>
                </c:pt>
                <c:pt idx="24">
                  <c:v>19.42508</c:v>
                </c:pt>
                <c:pt idx="25">
                  <c:v>20.71909</c:v>
                </c:pt>
                <c:pt idx="26">
                  <c:v>22.67954</c:v>
                </c:pt>
                <c:pt idx="27">
                  <c:v>25.881348</c:v>
                </c:pt>
                <c:pt idx="28">
                  <c:v>30.945532</c:v>
                </c:pt>
                <c:pt idx="29">
                  <c:v>32.712762</c:v>
                </c:pt>
                <c:pt idx="30">
                  <c:v>35.224174</c:v>
                </c:pt>
                <c:pt idx="31">
                  <c:v>36.202298</c:v>
                </c:pt>
                <c:pt idx="32">
                  <c:v>37.124748</c:v>
                </c:pt>
                <c:pt idx="33">
                  <c:v>36.27444</c:v>
                </c:pt>
                <c:pt idx="34">
                  <c:v>34.237136</c:v>
                </c:pt>
                <c:pt idx="35">
                  <c:v>33.498668</c:v>
                </c:pt>
                <c:pt idx="36">
                  <c:v>34.93258</c:v>
                </c:pt>
                <c:pt idx="37">
                  <c:v>34.455904</c:v>
                </c:pt>
                <c:pt idx="38">
                  <c:v>32.61902</c:v>
                </c:pt>
                <c:pt idx="39">
                  <c:v>31.694602</c:v>
                </c:pt>
                <c:pt idx="40">
                  <c:v>31.552584</c:v>
                </c:pt>
                <c:pt idx="41">
                  <c:v>31.138844</c:v>
                </c:pt>
                <c:pt idx="42">
                  <c:v>29.08633</c:v>
                </c:pt>
                <c:pt idx="43">
                  <c:v>27.598584</c:v>
                </c:pt>
                <c:pt idx="44">
                  <c:v>29.035494</c:v>
                </c:pt>
                <c:pt idx="45">
                  <c:v>29.574802</c:v>
                </c:pt>
                <c:pt idx="46">
                  <c:v>28.189662</c:v>
                </c:pt>
                <c:pt idx="47">
                  <c:v>27.162482</c:v>
                </c:pt>
                <c:pt idx="48">
                  <c:v>27.784144</c:v>
                </c:pt>
                <c:pt idx="49">
                  <c:v>28.840054</c:v>
                </c:pt>
                <c:pt idx="50">
                  <c:v>28.36003</c:v>
                </c:pt>
                <c:pt idx="51">
                  <c:v>27.100068</c:v>
                </c:pt>
                <c:pt idx="52">
                  <c:v>26.89403</c:v>
                </c:pt>
                <c:pt idx="53">
                  <c:v>22.966076</c:v>
                </c:pt>
                <c:pt idx="54">
                  <c:v>19.548292</c:v>
                </c:pt>
                <c:pt idx="55">
                  <c:v>18.822736</c:v>
                </c:pt>
                <c:pt idx="56">
                  <c:v>17.977114</c:v>
                </c:pt>
                <c:pt idx="57">
                  <c:v>17.061002</c:v>
                </c:pt>
                <c:pt idx="58">
                  <c:v>13.843866</c:v>
                </c:pt>
                <c:pt idx="59">
                  <c:v>13.540412</c:v>
                </c:pt>
                <c:pt idx="60">
                  <c:v>13.31342</c:v>
                </c:pt>
                <c:pt idx="61">
                  <c:v>13.999744</c:v>
                </c:pt>
                <c:pt idx="62">
                  <c:v>11.584642</c:v>
                </c:pt>
                <c:pt idx="63">
                  <c:v>10.849924</c:v>
                </c:pt>
                <c:pt idx="64">
                  <c:v>11.57338</c:v>
                </c:pt>
                <c:pt idx="65">
                  <c:v>11.0730164</c:v>
                </c:pt>
                <c:pt idx="66">
                  <c:v>8.7039256</c:v>
                </c:pt>
                <c:pt idx="67">
                  <c:v>8.721102800000001</c:v>
                </c:pt>
                <c:pt idx="68">
                  <c:v>8.2503134</c:v>
                </c:pt>
                <c:pt idx="69">
                  <c:v>9.1143482</c:v>
                </c:pt>
                <c:pt idx="70">
                  <c:v>8.3668698</c:v>
                </c:pt>
                <c:pt idx="71">
                  <c:v>6.460892400000001</c:v>
                </c:pt>
                <c:pt idx="72">
                  <c:v>7.058877</c:v>
                </c:pt>
                <c:pt idx="73">
                  <c:v>6.4241766</c:v>
                </c:pt>
                <c:pt idx="74">
                  <c:v>6.1139462</c:v>
                </c:pt>
                <c:pt idx="75">
                  <c:v>4.6880404</c:v>
                </c:pt>
                <c:pt idx="76">
                  <c:v>4.617937</c:v>
                </c:pt>
                <c:pt idx="77">
                  <c:v>4.855261</c:v>
                </c:pt>
                <c:pt idx="78">
                  <c:v>3.977278</c:v>
                </c:pt>
                <c:pt idx="79">
                  <c:v>1.5093908</c:v>
                </c:pt>
                <c:pt idx="80">
                  <c:v>-1.005092</c:v>
                </c:pt>
                <c:pt idx="81">
                  <c:v>-8.872507799999999</c:v>
                </c:pt>
                <c:pt idx="82">
                  <c:v>-19.661866</c:v>
                </c:pt>
                <c:pt idx="83">
                  <c:v>-28.126378</c:v>
                </c:pt>
                <c:pt idx="84">
                  <c:v>-26.138126</c:v>
                </c:pt>
                <c:pt idx="85">
                  <c:v>-20.215326</c:v>
                </c:pt>
                <c:pt idx="86">
                  <c:v>-16.55339</c:v>
                </c:pt>
                <c:pt idx="87">
                  <c:v>-15.594912</c:v>
                </c:pt>
                <c:pt idx="88">
                  <c:v>-13.346616</c:v>
                </c:pt>
                <c:pt idx="89">
                  <c:v>-12.294046</c:v>
                </c:pt>
                <c:pt idx="90">
                  <c:v>-10.6117794</c:v>
                </c:pt>
                <c:pt idx="91">
                  <c:v>-10.628896</c:v>
                </c:pt>
                <c:pt idx="92">
                  <c:v>-12.01767</c:v>
                </c:pt>
                <c:pt idx="93">
                  <c:v>-10.5862866</c:v>
                </c:pt>
                <c:pt idx="94">
                  <c:v>-9.619940400000001</c:v>
                </c:pt>
                <c:pt idx="95">
                  <c:v>-10.1608646</c:v>
                </c:pt>
                <c:pt idx="96">
                  <c:v>-11.8691842</c:v>
                </c:pt>
                <c:pt idx="97">
                  <c:v>-10.6469136</c:v>
                </c:pt>
                <c:pt idx="98">
                  <c:v>-9.808517200000001</c:v>
                </c:pt>
                <c:pt idx="99">
                  <c:v>-10.4659786</c:v>
                </c:pt>
                <c:pt idx="100">
                  <c:v>-12.95409</c:v>
                </c:pt>
                <c:pt idx="101">
                  <c:v>-12.328078</c:v>
                </c:pt>
                <c:pt idx="102">
                  <c:v>-11.755024</c:v>
                </c:pt>
                <c:pt idx="103">
                  <c:v>-9.980449799999999</c:v>
                </c:pt>
                <c:pt idx="104">
                  <c:v>-12.249834</c:v>
                </c:pt>
                <c:pt idx="105">
                  <c:v>-12.010666</c:v>
                </c:pt>
                <c:pt idx="106">
                  <c:v>-10.806824</c:v>
                </c:pt>
                <c:pt idx="107">
                  <c:v>-10.7558828</c:v>
                </c:pt>
                <c:pt idx="108">
                  <c:v>-13.01533</c:v>
                </c:pt>
                <c:pt idx="109">
                  <c:v>-13.507336</c:v>
                </c:pt>
                <c:pt idx="110">
                  <c:v>-12.529484</c:v>
                </c:pt>
                <c:pt idx="111">
                  <c:v>-11.418504</c:v>
                </c:pt>
                <c:pt idx="112">
                  <c:v>-12.690872</c:v>
                </c:pt>
                <c:pt idx="113">
                  <c:v>-13.954698</c:v>
                </c:pt>
                <c:pt idx="114">
                  <c:v>-12.508202</c:v>
                </c:pt>
                <c:pt idx="115">
                  <c:v>-11.384224</c:v>
                </c:pt>
                <c:pt idx="116">
                  <c:v>-12.86713</c:v>
                </c:pt>
                <c:pt idx="117">
                  <c:v>-14.664818</c:v>
                </c:pt>
                <c:pt idx="118">
                  <c:v>-13.772382</c:v>
                </c:pt>
                <c:pt idx="119">
                  <c:v>-13.120712</c:v>
                </c:pt>
                <c:pt idx="120">
                  <c:v>-12.841282</c:v>
                </c:pt>
                <c:pt idx="121">
                  <c:v>-14.759116</c:v>
                </c:pt>
                <c:pt idx="122">
                  <c:v>-14.056064</c:v>
                </c:pt>
                <c:pt idx="123">
                  <c:v>-13.162826</c:v>
                </c:pt>
                <c:pt idx="124">
                  <c:v>-13.5514</c:v>
                </c:pt>
                <c:pt idx="125">
                  <c:v>-15.725346</c:v>
                </c:pt>
                <c:pt idx="126">
                  <c:v>-14.709728</c:v>
                </c:pt>
                <c:pt idx="127">
                  <c:v>-14.585622</c:v>
                </c:pt>
                <c:pt idx="128">
                  <c:v>-14.360224</c:v>
                </c:pt>
                <c:pt idx="129">
                  <c:v>-16.309334</c:v>
                </c:pt>
                <c:pt idx="130">
                  <c:v>-16.49587</c:v>
                </c:pt>
                <c:pt idx="131">
                  <c:v>-15.819608</c:v>
                </c:pt>
                <c:pt idx="132">
                  <c:v>-15.599688</c:v>
                </c:pt>
                <c:pt idx="133">
                  <c:v>-17.219292</c:v>
                </c:pt>
                <c:pt idx="134">
                  <c:v>-18.7635</c:v>
                </c:pt>
                <c:pt idx="135">
                  <c:v>-19.177722</c:v>
                </c:pt>
                <c:pt idx="136">
                  <c:v>-18.064046</c:v>
                </c:pt>
                <c:pt idx="137">
                  <c:v>-19.018674</c:v>
                </c:pt>
                <c:pt idx="138">
                  <c:v>-20.8454</c:v>
                </c:pt>
                <c:pt idx="139">
                  <c:v>-21.363882</c:v>
                </c:pt>
                <c:pt idx="140">
                  <c:v>-20.998018</c:v>
                </c:pt>
                <c:pt idx="141">
                  <c:v>-21.407466</c:v>
                </c:pt>
                <c:pt idx="142">
                  <c:v>-22.797728</c:v>
                </c:pt>
                <c:pt idx="143">
                  <c:v>-16.104642</c:v>
                </c:pt>
                <c:pt idx="144">
                  <c:v>-11.2897396</c:v>
                </c:pt>
                <c:pt idx="145">
                  <c:v>-10.750919</c:v>
                </c:pt>
                <c:pt idx="146">
                  <c:v>-9.9649556</c:v>
                </c:pt>
                <c:pt idx="147">
                  <c:v>-9.378068000000001</c:v>
                </c:pt>
                <c:pt idx="148">
                  <c:v>-5.483549</c:v>
                </c:pt>
                <c:pt idx="149">
                  <c:v>-4.715708999999999</c:v>
                </c:pt>
                <c:pt idx="150">
                  <c:v>-5.5434748</c:v>
                </c:pt>
                <c:pt idx="151">
                  <c:v>-5.9840918</c:v>
                </c:pt>
                <c:pt idx="152">
                  <c:v>-4.1858536</c:v>
                </c:pt>
                <c:pt idx="153">
                  <c:v>-2.8253268</c:v>
                </c:pt>
                <c:pt idx="154">
                  <c:v>-2.865394</c:v>
                </c:pt>
                <c:pt idx="155">
                  <c:v>-2.8249658</c:v>
                </c:pt>
                <c:pt idx="156">
                  <c:v>-0.980884</c:v>
                </c:pt>
                <c:pt idx="157">
                  <c:v>-0.1991048</c:v>
                </c:pt>
                <c:pt idx="158">
                  <c:v>0.4815186000000001</c:v>
                </c:pt>
                <c:pt idx="159">
                  <c:v>-1.3020516</c:v>
                </c:pt>
                <c:pt idx="160">
                  <c:v>0.1588056</c:v>
                </c:pt>
                <c:pt idx="161">
                  <c:v>2.2402574</c:v>
                </c:pt>
                <c:pt idx="162">
                  <c:v>0.9711904</c:v>
                </c:pt>
                <c:pt idx="163">
                  <c:v>0.1929389999999999</c:v>
                </c:pt>
                <c:pt idx="164">
                  <c:v>1.1285436</c:v>
                </c:pt>
                <c:pt idx="165">
                  <c:v>2.8353216</c:v>
                </c:pt>
                <c:pt idx="166">
                  <c:v>3.8803208</c:v>
                </c:pt>
                <c:pt idx="167">
                  <c:v>2.103299</c:v>
                </c:pt>
                <c:pt idx="168">
                  <c:v>1.973141</c:v>
                </c:pt>
                <c:pt idx="169">
                  <c:v>4.5167902</c:v>
                </c:pt>
                <c:pt idx="170">
                  <c:v>3.0954884</c:v>
                </c:pt>
                <c:pt idx="171">
                  <c:v>3.576294</c:v>
                </c:pt>
                <c:pt idx="172">
                  <c:v>3.4387346</c:v>
                </c:pt>
                <c:pt idx="173">
                  <c:v>5.461067</c:v>
                </c:pt>
                <c:pt idx="174">
                  <c:v>5.8004464</c:v>
                </c:pt>
                <c:pt idx="175">
                  <c:v>4.2817816</c:v>
                </c:pt>
                <c:pt idx="176">
                  <c:v>4.249707</c:v>
                </c:pt>
                <c:pt idx="177">
                  <c:v>5.7509536</c:v>
                </c:pt>
                <c:pt idx="178">
                  <c:v>6.407242599999999</c:v>
                </c:pt>
                <c:pt idx="179">
                  <c:v>5.900192</c:v>
                </c:pt>
                <c:pt idx="180">
                  <c:v>5.6838704</c:v>
                </c:pt>
                <c:pt idx="181">
                  <c:v>6.1822848</c:v>
                </c:pt>
                <c:pt idx="182">
                  <c:v>8.440241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8.08199025</c:v>
                </c:pt>
                <c:pt idx="1">
                  <c:v>6.6798568</c:v>
                </c:pt>
                <c:pt idx="2">
                  <c:v>5.8826186</c:v>
                </c:pt>
                <c:pt idx="3">
                  <c:v>7.513747599999999</c:v>
                </c:pt>
                <c:pt idx="4">
                  <c:v>8.6096872</c:v>
                </c:pt>
                <c:pt idx="5">
                  <c:v>8.452477200000001</c:v>
                </c:pt>
                <c:pt idx="6">
                  <c:v>7.8598448</c:v>
                </c:pt>
                <c:pt idx="7">
                  <c:v>8.1382236</c:v>
                </c:pt>
                <c:pt idx="8">
                  <c:v>9.971869399999999</c:v>
                </c:pt>
                <c:pt idx="9">
                  <c:v>10.1213662</c:v>
                </c:pt>
                <c:pt idx="10">
                  <c:v>9.606017400000001</c:v>
                </c:pt>
                <c:pt idx="11">
                  <c:v>9.686164399999999</c:v>
                </c:pt>
                <c:pt idx="12">
                  <c:v>10.8057658</c:v>
                </c:pt>
                <c:pt idx="13">
                  <c:v>11.4404848</c:v>
                </c:pt>
                <c:pt idx="14">
                  <c:v>10.3460566</c:v>
                </c:pt>
                <c:pt idx="15">
                  <c:v>11.086424</c:v>
                </c:pt>
                <c:pt idx="16">
                  <c:v>12.362882</c:v>
                </c:pt>
                <c:pt idx="17">
                  <c:v>14.297866</c:v>
                </c:pt>
                <c:pt idx="18">
                  <c:v>12.865466</c:v>
                </c:pt>
                <c:pt idx="19">
                  <c:v>13.860724</c:v>
                </c:pt>
                <c:pt idx="20">
                  <c:v>13.826904</c:v>
                </c:pt>
                <c:pt idx="21">
                  <c:v>18.029262</c:v>
                </c:pt>
                <c:pt idx="22">
                  <c:v>18.443436</c:v>
                </c:pt>
                <c:pt idx="23">
                  <c:v>19.4417</c:v>
                </c:pt>
                <c:pt idx="24">
                  <c:v>22.317912</c:v>
                </c:pt>
                <c:pt idx="25">
                  <c:v>27.568182</c:v>
                </c:pt>
                <c:pt idx="26">
                  <c:v>29.361122</c:v>
                </c:pt>
                <c:pt idx="27">
                  <c:v>33.05839</c:v>
                </c:pt>
                <c:pt idx="28">
                  <c:v>35.57047</c:v>
                </c:pt>
                <c:pt idx="29">
                  <c:v>37.576318</c:v>
                </c:pt>
                <c:pt idx="30">
                  <c:v>36.951238</c:v>
                </c:pt>
                <c:pt idx="31">
                  <c:v>35.599046</c:v>
                </c:pt>
                <c:pt idx="32">
                  <c:v>34.342788</c:v>
                </c:pt>
                <c:pt idx="33">
                  <c:v>35.924294</c:v>
                </c:pt>
                <c:pt idx="34">
                  <c:v>35.08873200000001</c:v>
                </c:pt>
                <c:pt idx="35">
                  <c:v>33.119072</c:v>
                </c:pt>
                <c:pt idx="36">
                  <c:v>32.18716</c:v>
                </c:pt>
                <c:pt idx="37">
                  <c:v>32.084322</c:v>
                </c:pt>
                <c:pt idx="38">
                  <c:v>31.94651199999999</c:v>
                </c:pt>
                <c:pt idx="39">
                  <c:v>29.81787</c:v>
                </c:pt>
                <c:pt idx="40">
                  <c:v>29.38271</c:v>
                </c:pt>
                <c:pt idx="41">
                  <c:v>28.228378</c:v>
                </c:pt>
                <c:pt idx="42">
                  <c:v>30.04518</c:v>
                </c:pt>
                <c:pt idx="43">
                  <c:v>28.157432</c:v>
                </c:pt>
                <c:pt idx="44">
                  <c:v>28.173518</c:v>
                </c:pt>
                <c:pt idx="45">
                  <c:v>27.814098</c:v>
                </c:pt>
                <c:pt idx="46">
                  <c:v>29.265238</c:v>
                </c:pt>
                <c:pt idx="47">
                  <c:v>27.197184</c:v>
                </c:pt>
                <c:pt idx="48">
                  <c:v>28.095532</c:v>
                </c:pt>
                <c:pt idx="49">
                  <c:v>27.796582</c:v>
                </c:pt>
                <c:pt idx="50">
                  <c:v>27.499288</c:v>
                </c:pt>
                <c:pt idx="51">
                  <c:v>21.797144</c:v>
                </c:pt>
                <c:pt idx="52">
                  <c:v>19.62633</c:v>
                </c:pt>
                <c:pt idx="53">
                  <c:v>19.352332</c:v>
                </c:pt>
                <c:pt idx="54">
                  <c:v>17.411884</c:v>
                </c:pt>
                <c:pt idx="55">
                  <c:v>15.711074</c:v>
                </c:pt>
                <c:pt idx="56">
                  <c:v>14.618634</c:v>
                </c:pt>
                <c:pt idx="57">
                  <c:v>14.120976</c:v>
                </c:pt>
                <c:pt idx="58">
                  <c:v>14.456442</c:v>
                </c:pt>
                <c:pt idx="59">
                  <c:v>12.4738</c:v>
                </c:pt>
                <c:pt idx="60">
                  <c:v>12.279054</c:v>
                </c:pt>
                <c:pt idx="61">
                  <c:v>11.848756</c:v>
                </c:pt>
                <c:pt idx="62">
                  <c:v>11.306336</c:v>
                </c:pt>
                <c:pt idx="63">
                  <c:v>10.6899702</c:v>
                </c:pt>
                <c:pt idx="64">
                  <c:v>8.3177606</c:v>
                </c:pt>
                <c:pt idx="65">
                  <c:v>9.256958399999998</c:v>
                </c:pt>
                <c:pt idx="66">
                  <c:v>9.653539200000001</c:v>
                </c:pt>
                <c:pt idx="67">
                  <c:v>8.5610918</c:v>
                </c:pt>
                <c:pt idx="68">
                  <c:v>6.5776922</c:v>
                </c:pt>
                <c:pt idx="69">
                  <c:v>7.313855800000001</c:v>
                </c:pt>
                <c:pt idx="70">
                  <c:v>7.676798600000001</c:v>
                </c:pt>
                <c:pt idx="71">
                  <c:v>7.295432</c:v>
                </c:pt>
                <c:pt idx="72">
                  <c:v>4.533828</c:v>
                </c:pt>
                <c:pt idx="73">
                  <c:v>5.1466916</c:v>
                </c:pt>
                <c:pt idx="74">
                  <c:v>5.2283324</c:v>
                </c:pt>
                <c:pt idx="75">
                  <c:v>5.8653208</c:v>
                </c:pt>
                <c:pt idx="76">
                  <c:v>2.238073</c:v>
                </c:pt>
                <c:pt idx="77">
                  <c:v>1.9686032</c:v>
                </c:pt>
                <c:pt idx="78">
                  <c:v>-1.1049846</c:v>
                </c:pt>
                <c:pt idx="79">
                  <c:v>-8.763436</c:v>
                </c:pt>
                <c:pt idx="80">
                  <c:v>-22.395838</c:v>
                </c:pt>
                <c:pt idx="81">
                  <c:v>-28.842956</c:v>
                </c:pt>
                <c:pt idx="82">
                  <c:v>-25.080174</c:v>
                </c:pt>
                <c:pt idx="83">
                  <c:v>-19.67407</c:v>
                </c:pt>
                <c:pt idx="84">
                  <c:v>-17.66257</c:v>
                </c:pt>
                <c:pt idx="85">
                  <c:v>-15.78376</c:v>
                </c:pt>
                <c:pt idx="86">
                  <c:v>-12.489756</c:v>
                </c:pt>
                <c:pt idx="87">
                  <c:v>-11.470216</c:v>
                </c:pt>
                <c:pt idx="88">
                  <c:v>-10.9082946</c:v>
                </c:pt>
                <c:pt idx="89">
                  <c:v>-12.0994</c:v>
                </c:pt>
                <c:pt idx="90">
                  <c:v>-10.957723</c:v>
                </c:pt>
                <c:pt idx="91">
                  <c:v>-10.4225098</c:v>
                </c:pt>
                <c:pt idx="92">
                  <c:v>-10.1645168</c:v>
                </c:pt>
                <c:pt idx="93">
                  <c:v>-11.44834</c:v>
                </c:pt>
                <c:pt idx="94">
                  <c:v>-10.6730524</c:v>
                </c:pt>
                <c:pt idx="95">
                  <c:v>-10.1567214</c:v>
                </c:pt>
                <c:pt idx="96">
                  <c:v>-10.6852698</c:v>
                </c:pt>
                <c:pt idx="97">
                  <c:v>-12.225118</c:v>
                </c:pt>
                <c:pt idx="98">
                  <c:v>-11.999152</c:v>
                </c:pt>
                <c:pt idx="99">
                  <c:v>-11.015452</c:v>
                </c:pt>
                <c:pt idx="100">
                  <c:v>-9.999309999999999</c:v>
                </c:pt>
                <c:pt idx="101">
                  <c:v>-11.747274</c:v>
                </c:pt>
                <c:pt idx="102">
                  <c:v>-12.160642</c:v>
                </c:pt>
                <c:pt idx="103">
                  <c:v>-11.780536</c:v>
                </c:pt>
                <c:pt idx="104">
                  <c:v>-11.222898</c:v>
                </c:pt>
                <c:pt idx="105">
                  <c:v>-12.54985</c:v>
                </c:pt>
                <c:pt idx="106">
                  <c:v>-13.130814</c:v>
                </c:pt>
                <c:pt idx="107">
                  <c:v>-11.862784</c:v>
                </c:pt>
                <c:pt idx="108">
                  <c:v>-10.887764</c:v>
                </c:pt>
                <c:pt idx="109">
                  <c:v>-11.363432</c:v>
                </c:pt>
                <c:pt idx="110">
                  <c:v>-13.434602</c:v>
                </c:pt>
                <c:pt idx="111">
                  <c:v>-12.41783</c:v>
                </c:pt>
                <c:pt idx="112">
                  <c:v>-11.997258</c:v>
                </c:pt>
                <c:pt idx="113">
                  <c:v>-12.182702</c:v>
                </c:pt>
                <c:pt idx="114">
                  <c:v>-14.320816</c:v>
                </c:pt>
                <c:pt idx="115">
                  <c:v>-13.793</c:v>
                </c:pt>
                <c:pt idx="116">
                  <c:v>-12.737108</c:v>
                </c:pt>
                <c:pt idx="117">
                  <c:v>-12.515576</c:v>
                </c:pt>
                <c:pt idx="118">
                  <c:v>-14.698336</c:v>
                </c:pt>
                <c:pt idx="119">
                  <c:v>-13.721498</c:v>
                </c:pt>
                <c:pt idx="120">
                  <c:v>-12.156096</c:v>
                </c:pt>
                <c:pt idx="121">
                  <c:v>-12.591044</c:v>
                </c:pt>
                <c:pt idx="122">
                  <c:v>-14.681826</c:v>
                </c:pt>
                <c:pt idx="123">
                  <c:v>-15.542578</c:v>
                </c:pt>
                <c:pt idx="124">
                  <c:v>-14.077984</c:v>
                </c:pt>
                <c:pt idx="125">
                  <c:v>-13.661436</c:v>
                </c:pt>
                <c:pt idx="126">
                  <c:v>-15.159426</c:v>
                </c:pt>
                <c:pt idx="127">
                  <c:v>-16.933696</c:v>
                </c:pt>
                <c:pt idx="128">
                  <c:v>-15.437802</c:v>
                </c:pt>
                <c:pt idx="129">
                  <c:v>-15.509128</c:v>
                </c:pt>
                <c:pt idx="130">
                  <c:v>-16.292752</c:v>
                </c:pt>
                <c:pt idx="131">
                  <c:v>-18.963252</c:v>
                </c:pt>
                <c:pt idx="132">
                  <c:v>-17.745528</c:v>
                </c:pt>
                <c:pt idx="133">
                  <c:v>-17.671302</c:v>
                </c:pt>
                <c:pt idx="134">
                  <c:v>-18.058888</c:v>
                </c:pt>
                <c:pt idx="135">
                  <c:v>-20.672962</c:v>
                </c:pt>
                <c:pt idx="136">
                  <c:v>-20.640704</c:v>
                </c:pt>
                <c:pt idx="137">
                  <c:v>-20.014148</c:v>
                </c:pt>
                <c:pt idx="138">
                  <c:v>-19.799562</c:v>
                </c:pt>
                <c:pt idx="139">
                  <c:v>-23.826442</c:v>
                </c:pt>
                <c:pt idx="140">
                  <c:v>-22.021728</c:v>
                </c:pt>
                <c:pt idx="141">
                  <c:v>-14.586486</c:v>
                </c:pt>
                <c:pt idx="142">
                  <c:v>-11.262168</c:v>
                </c:pt>
                <c:pt idx="143">
                  <c:v>-11.515708</c:v>
                </c:pt>
                <c:pt idx="144">
                  <c:v>-10.8146436</c:v>
                </c:pt>
                <c:pt idx="145">
                  <c:v>-7.260613999999999</c:v>
                </c:pt>
                <c:pt idx="146">
                  <c:v>-6.0079988</c:v>
                </c:pt>
                <c:pt idx="147">
                  <c:v>-6.1003474</c:v>
                </c:pt>
                <c:pt idx="148">
                  <c:v>-6.1680922</c:v>
                </c:pt>
                <c:pt idx="149">
                  <c:v>-4.444068</c:v>
                </c:pt>
                <c:pt idx="150">
                  <c:v>-2.716925</c:v>
                </c:pt>
                <c:pt idx="151">
                  <c:v>-3.333022</c:v>
                </c:pt>
                <c:pt idx="152">
                  <c:v>-3.3305406</c:v>
                </c:pt>
                <c:pt idx="153">
                  <c:v>-2.4898868</c:v>
                </c:pt>
                <c:pt idx="154">
                  <c:v>0.5490172</c:v>
                </c:pt>
                <c:pt idx="155">
                  <c:v>-1.1600106</c:v>
                </c:pt>
                <c:pt idx="156">
                  <c:v>-1.946471</c:v>
                </c:pt>
                <c:pt idx="157">
                  <c:v>-0.3729936</c:v>
                </c:pt>
                <c:pt idx="158">
                  <c:v>1.5696434</c:v>
                </c:pt>
                <c:pt idx="159">
                  <c:v>1.5917006</c:v>
                </c:pt>
                <c:pt idx="160">
                  <c:v>0.1995144</c:v>
                </c:pt>
                <c:pt idx="161">
                  <c:v>0.6351532000000001</c:v>
                </c:pt>
                <c:pt idx="162">
                  <c:v>2.831074</c:v>
                </c:pt>
                <c:pt idx="163">
                  <c:v>3.2560434</c:v>
                </c:pt>
                <c:pt idx="164">
                  <c:v>2.162326</c:v>
                </c:pt>
                <c:pt idx="165">
                  <c:v>2.651303</c:v>
                </c:pt>
                <c:pt idx="166">
                  <c:v>3.2796386</c:v>
                </c:pt>
                <c:pt idx="167">
                  <c:v>4.250726</c:v>
                </c:pt>
                <c:pt idx="168">
                  <c:v>3.174559</c:v>
                </c:pt>
                <c:pt idx="169">
                  <c:v>2.7271696</c:v>
                </c:pt>
                <c:pt idx="170">
                  <c:v>4.293531799999999</c:v>
                </c:pt>
                <c:pt idx="171">
                  <c:v>6.007553</c:v>
                </c:pt>
                <c:pt idx="172">
                  <c:v>4.3996024</c:v>
                </c:pt>
                <c:pt idx="173">
                  <c:v>4.4946978</c:v>
                </c:pt>
                <c:pt idx="174">
                  <c:v>4.8406832</c:v>
                </c:pt>
                <c:pt idx="175">
                  <c:v>6.1824736</c:v>
                </c:pt>
                <c:pt idx="176">
                  <c:v>5.9749682</c:v>
                </c:pt>
                <c:pt idx="177">
                  <c:v>5.4150368</c:v>
                </c:pt>
                <c:pt idx="178">
                  <c:v>5.4911682</c:v>
                </c:pt>
                <c:pt idx="179">
                  <c:v>8.0967222</c:v>
                </c:pt>
                <c:pt idx="180">
                  <c:v>6.9485236</c:v>
                </c:pt>
                <c:pt idx="181">
                  <c:v>6.3995918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6.4103442</c:v>
                </c:pt>
                <c:pt idx="1">
                  <c:v>8.5722004</c:v>
                </c:pt>
                <c:pt idx="2">
                  <c:v>8.465172799999999</c:v>
                </c:pt>
                <c:pt idx="3">
                  <c:v>7.7106564</c:v>
                </c:pt>
                <c:pt idx="4">
                  <c:v>7.9161912</c:v>
                </c:pt>
                <c:pt idx="5">
                  <c:v>10.1548538</c:v>
                </c:pt>
                <c:pt idx="6">
                  <c:v>10.1310028</c:v>
                </c:pt>
                <c:pt idx="7">
                  <c:v>9.4085176</c:v>
                </c:pt>
                <c:pt idx="8">
                  <c:v>8.927349400000001</c:v>
                </c:pt>
                <c:pt idx="9">
                  <c:v>10.0678394</c:v>
                </c:pt>
                <c:pt idx="10">
                  <c:v>11.39764</c:v>
                </c:pt>
                <c:pt idx="11">
                  <c:v>10.4206962</c:v>
                </c:pt>
                <c:pt idx="12">
                  <c:v>10.2209468</c:v>
                </c:pt>
                <c:pt idx="13">
                  <c:v>11.4909294</c:v>
                </c:pt>
                <c:pt idx="14">
                  <c:v>13.852988</c:v>
                </c:pt>
                <c:pt idx="15">
                  <c:v>12.690884</c:v>
                </c:pt>
                <c:pt idx="16">
                  <c:v>12.771622</c:v>
                </c:pt>
                <c:pt idx="17">
                  <c:v>13.410834</c:v>
                </c:pt>
                <c:pt idx="18">
                  <c:v>15.970624</c:v>
                </c:pt>
                <c:pt idx="19">
                  <c:v>16.148822</c:v>
                </c:pt>
                <c:pt idx="20">
                  <c:v>17.669768</c:v>
                </c:pt>
                <c:pt idx="21">
                  <c:v>20.023002</c:v>
                </c:pt>
                <c:pt idx="22">
                  <c:v>25.16902</c:v>
                </c:pt>
                <c:pt idx="23">
                  <c:v>26.84456</c:v>
                </c:pt>
                <c:pt idx="24">
                  <c:v>29.218112</c:v>
                </c:pt>
                <c:pt idx="25">
                  <c:v>32.278054</c:v>
                </c:pt>
                <c:pt idx="26">
                  <c:v>35.473738</c:v>
                </c:pt>
                <c:pt idx="27">
                  <c:v>37.865278</c:v>
                </c:pt>
                <c:pt idx="28">
                  <c:v>37.059656</c:v>
                </c:pt>
                <c:pt idx="29">
                  <c:v>35.16050800000001</c:v>
                </c:pt>
                <c:pt idx="30">
                  <c:v>35.809384</c:v>
                </c:pt>
                <c:pt idx="31">
                  <c:v>35.771546</c:v>
                </c:pt>
                <c:pt idx="32">
                  <c:v>34.693886</c:v>
                </c:pt>
                <c:pt idx="33">
                  <c:v>32.611276</c:v>
                </c:pt>
                <c:pt idx="34">
                  <c:v>32.769038</c:v>
                </c:pt>
                <c:pt idx="35">
                  <c:v>33.184396</c:v>
                </c:pt>
                <c:pt idx="36">
                  <c:v>30.337604</c:v>
                </c:pt>
                <c:pt idx="37">
                  <c:v>29.781806</c:v>
                </c:pt>
                <c:pt idx="38">
                  <c:v>29.987742</c:v>
                </c:pt>
                <c:pt idx="39">
                  <c:v>30.245712</c:v>
                </c:pt>
                <c:pt idx="40">
                  <c:v>29.754702</c:v>
                </c:pt>
                <c:pt idx="41">
                  <c:v>28.115872</c:v>
                </c:pt>
                <c:pt idx="42">
                  <c:v>27.77921</c:v>
                </c:pt>
                <c:pt idx="43">
                  <c:v>28.36472</c:v>
                </c:pt>
                <c:pt idx="44">
                  <c:v>28.380046</c:v>
                </c:pt>
                <c:pt idx="45">
                  <c:v>27.846716</c:v>
                </c:pt>
                <c:pt idx="46">
                  <c:v>27.62869</c:v>
                </c:pt>
                <c:pt idx="47">
                  <c:v>29.817312</c:v>
                </c:pt>
                <c:pt idx="48">
                  <c:v>27.935138</c:v>
                </c:pt>
                <c:pt idx="49">
                  <c:v>22.439246</c:v>
                </c:pt>
                <c:pt idx="50">
                  <c:v>21.037156</c:v>
                </c:pt>
                <c:pt idx="51">
                  <c:v>19.08949</c:v>
                </c:pt>
                <c:pt idx="52">
                  <c:v>16.598572</c:v>
                </c:pt>
                <c:pt idx="53">
                  <c:v>15.017462</c:v>
                </c:pt>
                <c:pt idx="54">
                  <c:v>15.625542</c:v>
                </c:pt>
                <c:pt idx="55">
                  <c:v>15.328822</c:v>
                </c:pt>
                <c:pt idx="56">
                  <c:v>13.020808</c:v>
                </c:pt>
                <c:pt idx="57">
                  <c:v>11.656154</c:v>
                </c:pt>
                <c:pt idx="58">
                  <c:v>12.177074</c:v>
                </c:pt>
                <c:pt idx="59">
                  <c:v>12.363868</c:v>
                </c:pt>
                <c:pt idx="60">
                  <c:v>10.493632</c:v>
                </c:pt>
                <c:pt idx="61">
                  <c:v>9.319295</c:v>
                </c:pt>
                <c:pt idx="62">
                  <c:v>9.4143484</c:v>
                </c:pt>
                <c:pt idx="63">
                  <c:v>9.949673000000001</c:v>
                </c:pt>
                <c:pt idx="64">
                  <c:v>8.9769804</c:v>
                </c:pt>
                <c:pt idx="65">
                  <c:v>6.9001124</c:v>
                </c:pt>
                <c:pt idx="66">
                  <c:v>7.1813612</c:v>
                </c:pt>
                <c:pt idx="67">
                  <c:v>7.623901200000001</c:v>
                </c:pt>
                <c:pt idx="68">
                  <c:v>7.321737799999999</c:v>
                </c:pt>
                <c:pt idx="69">
                  <c:v>5.2964248</c:v>
                </c:pt>
                <c:pt idx="70">
                  <c:v>4.7758124</c:v>
                </c:pt>
                <c:pt idx="71">
                  <c:v>5.7205486</c:v>
                </c:pt>
                <c:pt idx="72">
                  <c:v>5.2390888</c:v>
                </c:pt>
                <c:pt idx="73">
                  <c:v>4.7868932</c:v>
                </c:pt>
                <c:pt idx="74">
                  <c:v>2.7227838</c:v>
                </c:pt>
                <c:pt idx="75">
                  <c:v>2.5667582</c:v>
                </c:pt>
                <c:pt idx="76">
                  <c:v>-0.2996574</c:v>
                </c:pt>
                <c:pt idx="77">
                  <c:v>-9.1818598</c:v>
                </c:pt>
                <c:pt idx="78">
                  <c:v>-22.118136</c:v>
                </c:pt>
                <c:pt idx="79">
                  <c:v>-28.409102</c:v>
                </c:pt>
                <c:pt idx="80">
                  <c:v>-24.8502</c:v>
                </c:pt>
                <c:pt idx="81">
                  <c:v>-20.823716</c:v>
                </c:pt>
                <c:pt idx="82">
                  <c:v>-18.21163</c:v>
                </c:pt>
                <c:pt idx="83">
                  <c:v>-15.483192</c:v>
                </c:pt>
                <c:pt idx="84">
                  <c:v>-12.427256</c:v>
                </c:pt>
                <c:pt idx="85">
                  <c:v>-12.218394</c:v>
                </c:pt>
                <c:pt idx="86">
                  <c:v>-12.078598</c:v>
                </c:pt>
                <c:pt idx="87">
                  <c:v>-11.942932</c:v>
                </c:pt>
                <c:pt idx="88">
                  <c:v>-10.896181</c:v>
                </c:pt>
                <c:pt idx="89">
                  <c:v>-10.0489514</c:v>
                </c:pt>
                <c:pt idx="90">
                  <c:v>-11.3480678</c:v>
                </c:pt>
                <c:pt idx="91">
                  <c:v>-11.387908</c:v>
                </c:pt>
                <c:pt idx="92">
                  <c:v>-10.768284</c:v>
                </c:pt>
                <c:pt idx="93">
                  <c:v>-9.720101400000001</c:v>
                </c:pt>
                <c:pt idx="94">
                  <c:v>-12.099928</c:v>
                </c:pt>
                <c:pt idx="95">
                  <c:v>-12.604036</c:v>
                </c:pt>
                <c:pt idx="96">
                  <c:v>-11.153764</c:v>
                </c:pt>
                <c:pt idx="97">
                  <c:v>-10.5262476</c:v>
                </c:pt>
                <c:pt idx="98">
                  <c:v>-9.630433999999999</c:v>
                </c:pt>
                <c:pt idx="99">
                  <c:v>-12.451042</c:v>
                </c:pt>
                <c:pt idx="100">
                  <c:v>-11.069129</c:v>
                </c:pt>
                <c:pt idx="101">
                  <c:v>-11.441324</c:v>
                </c:pt>
                <c:pt idx="102">
                  <c:v>-11.3886982</c:v>
                </c:pt>
                <c:pt idx="103">
                  <c:v>-13.2771</c:v>
                </c:pt>
                <c:pt idx="104">
                  <c:v>-12.35909</c:v>
                </c:pt>
                <c:pt idx="105">
                  <c:v>-11.6732338</c:v>
                </c:pt>
                <c:pt idx="106">
                  <c:v>-11.995476</c:v>
                </c:pt>
                <c:pt idx="107">
                  <c:v>-13.510204</c:v>
                </c:pt>
                <c:pt idx="108">
                  <c:v>-12.766874</c:v>
                </c:pt>
                <c:pt idx="109">
                  <c:v>-11.886026</c:v>
                </c:pt>
                <c:pt idx="110">
                  <c:v>-11.347832</c:v>
                </c:pt>
                <c:pt idx="111">
                  <c:v>-13.982544</c:v>
                </c:pt>
                <c:pt idx="112">
                  <c:v>-13.6221</c:v>
                </c:pt>
                <c:pt idx="113">
                  <c:v>-12.388278</c:v>
                </c:pt>
                <c:pt idx="114">
                  <c:v>-12.79111</c:v>
                </c:pt>
                <c:pt idx="115">
                  <c:v>-14.32023</c:v>
                </c:pt>
                <c:pt idx="116">
                  <c:v>-14.121212</c:v>
                </c:pt>
                <c:pt idx="117">
                  <c:v>-13.187682</c:v>
                </c:pt>
                <c:pt idx="118">
                  <c:v>-12.315218</c:v>
                </c:pt>
                <c:pt idx="119">
                  <c:v>-14.712446</c:v>
                </c:pt>
                <c:pt idx="120">
                  <c:v>-15.650524</c:v>
                </c:pt>
                <c:pt idx="121">
                  <c:v>-13.944938</c:v>
                </c:pt>
                <c:pt idx="122">
                  <c:v>-13.57057</c:v>
                </c:pt>
                <c:pt idx="123">
                  <c:v>-13.68551</c:v>
                </c:pt>
                <c:pt idx="124">
                  <c:v>-16.350378</c:v>
                </c:pt>
                <c:pt idx="125">
                  <c:v>-15.53469</c:v>
                </c:pt>
                <c:pt idx="126">
                  <c:v>-15.238486</c:v>
                </c:pt>
                <c:pt idx="127">
                  <c:v>-16.286748</c:v>
                </c:pt>
                <c:pt idx="128">
                  <c:v>-18.190272</c:v>
                </c:pt>
                <c:pt idx="129">
                  <c:v>-18.148562</c:v>
                </c:pt>
                <c:pt idx="130">
                  <c:v>-16.705164</c:v>
                </c:pt>
                <c:pt idx="131">
                  <c:v>-17.343544</c:v>
                </c:pt>
                <c:pt idx="132">
                  <c:v>-19.430938</c:v>
                </c:pt>
                <c:pt idx="133">
                  <c:v>-19.66853</c:v>
                </c:pt>
                <c:pt idx="134">
                  <c:v>-19.602906</c:v>
                </c:pt>
                <c:pt idx="135">
                  <c:v>-19.660334</c:v>
                </c:pt>
                <c:pt idx="136">
                  <c:v>-22.606118</c:v>
                </c:pt>
                <c:pt idx="137">
                  <c:v>-23.548524</c:v>
                </c:pt>
                <c:pt idx="138">
                  <c:v>-20.5597</c:v>
                </c:pt>
                <c:pt idx="139">
                  <c:v>-14.64413</c:v>
                </c:pt>
                <c:pt idx="140">
                  <c:v>-13.131448</c:v>
                </c:pt>
                <c:pt idx="141">
                  <c:v>-12.623748</c:v>
                </c:pt>
                <c:pt idx="142">
                  <c:v>-9.450588999999999</c:v>
                </c:pt>
                <c:pt idx="143">
                  <c:v>-6.1970014</c:v>
                </c:pt>
                <c:pt idx="144">
                  <c:v>-7.174365</c:v>
                </c:pt>
                <c:pt idx="145">
                  <c:v>-6.332300800000001</c:v>
                </c:pt>
                <c:pt idx="146">
                  <c:v>-5.8776806</c:v>
                </c:pt>
                <c:pt idx="147">
                  <c:v>-3.4285188</c:v>
                </c:pt>
                <c:pt idx="148">
                  <c:v>-4.7787842</c:v>
                </c:pt>
                <c:pt idx="149">
                  <c:v>-3.6462012</c:v>
                </c:pt>
                <c:pt idx="150">
                  <c:v>-3.7469808</c:v>
                </c:pt>
                <c:pt idx="151">
                  <c:v>0.1813892</c:v>
                </c:pt>
                <c:pt idx="152">
                  <c:v>-0.9274813999999999</c:v>
                </c:pt>
                <c:pt idx="153">
                  <c:v>-1.6701566</c:v>
                </c:pt>
                <c:pt idx="154">
                  <c:v>-2.2302884</c:v>
                </c:pt>
                <c:pt idx="155">
                  <c:v>1.0184112</c:v>
                </c:pt>
                <c:pt idx="156">
                  <c:v>0.6662174000000001</c:v>
                </c:pt>
                <c:pt idx="157">
                  <c:v>0.0723196</c:v>
                </c:pt>
                <c:pt idx="158">
                  <c:v>-0.111513</c:v>
                </c:pt>
                <c:pt idx="159">
                  <c:v>1.7207716</c:v>
                </c:pt>
                <c:pt idx="160">
                  <c:v>2.7688906</c:v>
                </c:pt>
                <c:pt idx="161">
                  <c:v>1.8974224</c:v>
                </c:pt>
                <c:pt idx="162">
                  <c:v>1.5923612</c:v>
                </c:pt>
                <c:pt idx="163">
                  <c:v>3.9523342</c:v>
                </c:pt>
                <c:pt idx="164">
                  <c:v>3.4084798</c:v>
                </c:pt>
                <c:pt idx="165">
                  <c:v>3.5320542</c:v>
                </c:pt>
                <c:pt idx="166">
                  <c:v>3.0900248</c:v>
                </c:pt>
                <c:pt idx="167">
                  <c:v>3.838936599999999</c:v>
                </c:pt>
                <c:pt idx="168">
                  <c:v>4.590082</c:v>
                </c:pt>
                <c:pt idx="169">
                  <c:v>4.3338034</c:v>
                </c:pt>
                <c:pt idx="170">
                  <c:v>3.729221</c:v>
                </c:pt>
                <c:pt idx="171">
                  <c:v>4.5333512</c:v>
                </c:pt>
                <c:pt idx="172">
                  <c:v>6.5381032</c:v>
                </c:pt>
                <c:pt idx="173">
                  <c:v>5.3695972</c:v>
                </c:pt>
                <c:pt idx="174">
                  <c:v>4.697965200000001</c:v>
                </c:pt>
                <c:pt idx="175">
                  <c:v>5.635246</c:v>
                </c:pt>
                <c:pt idx="176">
                  <c:v>6.8561188</c:v>
                </c:pt>
                <c:pt idx="177">
                  <c:v>7.3078616</c:v>
                </c:pt>
                <c:pt idx="178">
                  <c:v>6.0739934</c:v>
                </c:pt>
                <c:pt idx="179">
                  <c:v>6.3543158</c:v>
                </c:pt>
                <c:pt idx="180">
                  <c:v>7.870767599999999</c:v>
                </c:pt>
                <c:pt idx="181">
                  <c:v>8.00766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41.07103616161616</v>
      </c>
      <c r="C3">
        <v>-1.13</v>
      </c>
      <c r="D3">
        <v>2.368124</v>
      </c>
      <c r="E3">
        <v>-1.11</v>
      </c>
      <c r="F3">
        <v>4.836058749999999</v>
      </c>
      <c r="G3">
        <v>-1.09</v>
      </c>
      <c r="H3">
        <v>5.7182274</v>
      </c>
      <c r="I3">
        <v>-1.08</v>
      </c>
      <c r="J3">
        <v>3.783239</v>
      </c>
      <c r="K3">
        <v>-1.06</v>
      </c>
      <c r="L3">
        <v>7.1018405</v>
      </c>
      <c r="M3">
        <v>-1.04</v>
      </c>
      <c r="N3">
        <v>5.640492500000001</v>
      </c>
      <c r="O3">
        <v>-1.02</v>
      </c>
      <c r="P3">
        <v>5.692961333333334</v>
      </c>
      <c r="Q3">
        <v>-1</v>
      </c>
      <c r="R3">
        <v>8.08199025</v>
      </c>
      <c r="S3">
        <v>-0.98</v>
      </c>
      <c r="T3">
        <v>6.4103442</v>
      </c>
    </row>
    <row r="4" spans="1:20">
      <c r="A4">
        <v>-0.95</v>
      </c>
      <c r="B4">
        <v>-127.96552</v>
      </c>
      <c r="C4">
        <v>-1.12</v>
      </c>
      <c r="D4">
        <v>3.2709154</v>
      </c>
      <c r="E4">
        <v>-1.1</v>
      </c>
      <c r="F4">
        <v>3.4593852</v>
      </c>
      <c r="G4">
        <v>-1.08</v>
      </c>
      <c r="H4">
        <v>5.845548</v>
      </c>
      <c r="I4">
        <v>-1.07</v>
      </c>
      <c r="J4">
        <v>4.578800599999999</v>
      </c>
      <c r="K4">
        <v>-1.05</v>
      </c>
      <c r="L4">
        <v>5.6458096</v>
      </c>
      <c r="M4">
        <v>-1.03</v>
      </c>
      <c r="N4">
        <v>6.4821264</v>
      </c>
      <c r="O4">
        <v>-1.01</v>
      </c>
      <c r="P4">
        <v>5.924744</v>
      </c>
      <c r="Q4">
        <v>-0.99</v>
      </c>
      <c r="R4">
        <v>6.6798568</v>
      </c>
      <c r="S4">
        <v>-0.97</v>
      </c>
      <c r="T4">
        <v>8.5722004</v>
      </c>
    </row>
    <row r="5" spans="1:20">
      <c r="A5">
        <v>-0.9399999999999999</v>
      </c>
      <c r="B5">
        <v>-60.03955599999999</v>
      </c>
      <c r="C5">
        <v>-1.11</v>
      </c>
      <c r="D5">
        <v>5.837130399999999</v>
      </c>
      <c r="E5">
        <v>-1.09</v>
      </c>
      <c r="F5">
        <v>3.5334094</v>
      </c>
      <c r="G5">
        <v>-1.07</v>
      </c>
      <c r="H5">
        <v>4.7547774</v>
      </c>
      <c r="I5">
        <v>-1.06</v>
      </c>
      <c r="J5">
        <v>6.1393354</v>
      </c>
      <c r="K5">
        <v>-1.04</v>
      </c>
      <c r="L5">
        <v>5.9324788</v>
      </c>
      <c r="M5">
        <v>-1.02</v>
      </c>
      <c r="N5">
        <v>7.456993199999999</v>
      </c>
      <c r="O5">
        <v>-1</v>
      </c>
      <c r="P5">
        <v>6.319333</v>
      </c>
      <c r="Q5">
        <v>-0.98</v>
      </c>
      <c r="R5">
        <v>5.8826186</v>
      </c>
      <c r="S5">
        <v>-0.96</v>
      </c>
      <c r="T5">
        <v>8.465172799999999</v>
      </c>
    </row>
    <row r="6" spans="1:20">
      <c r="A6">
        <v>-0.93</v>
      </c>
      <c r="B6">
        <v>-29.79773</v>
      </c>
      <c r="C6">
        <v>-1.1</v>
      </c>
      <c r="D6">
        <v>3.88725</v>
      </c>
      <c r="E6">
        <v>-1.08</v>
      </c>
      <c r="F6">
        <v>5.382114</v>
      </c>
      <c r="G6">
        <v>-1.06</v>
      </c>
      <c r="H6">
        <v>4.701642</v>
      </c>
      <c r="I6">
        <v>-1.05</v>
      </c>
      <c r="J6">
        <v>6.6847128</v>
      </c>
      <c r="K6">
        <v>-1.03</v>
      </c>
      <c r="L6">
        <v>6.103206999999999</v>
      </c>
      <c r="M6">
        <v>-1.01</v>
      </c>
      <c r="N6">
        <v>6.155748</v>
      </c>
      <c r="O6">
        <v>-0.99</v>
      </c>
      <c r="P6">
        <v>8.357060199999999</v>
      </c>
      <c r="Q6">
        <v>-0.97</v>
      </c>
      <c r="R6">
        <v>7.513747599999999</v>
      </c>
      <c r="S6">
        <v>-0.95</v>
      </c>
      <c r="T6">
        <v>7.7106564</v>
      </c>
    </row>
    <row r="7" spans="1:20">
      <c r="A7">
        <v>-0.92</v>
      </c>
      <c r="B7">
        <v>-20.563992</v>
      </c>
      <c r="C7">
        <v>-1.09</v>
      </c>
      <c r="D7">
        <v>4.0285818</v>
      </c>
      <c r="E7">
        <v>-1.07</v>
      </c>
      <c r="F7">
        <v>5.563892</v>
      </c>
      <c r="G7">
        <v>-1.05</v>
      </c>
      <c r="H7">
        <v>6.4360714</v>
      </c>
      <c r="I7">
        <v>-1.04</v>
      </c>
      <c r="J7">
        <v>5.8472348</v>
      </c>
      <c r="K7">
        <v>-1.02</v>
      </c>
      <c r="L7">
        <v>6.5636372</v>
      </c>
      <c r="M7">
        <v>-1</v>
      </c>
      <c r="N7">
        <v>5.206802600000001</v>
      </c>
      <c r="O7">
        <v>-0.98</v>
      </c>
      <c r="P7">
        <v>6.9234504</v>
      </c>
      <c r="Q7">
        <v>-0.96</v>
      </c>
      <c r="R7">
        <v>8.6096872</v>
      </c>
      <c r="S7">
        <v>-0.9399999999999999</v>
      </c>
      <c r="T7">
        <v>7.9161912</v>
      </c>
    </row>
    <row r="8" spans="1:20">
      <c r="A8">
        <v>-0.91</v>
      </c>
      <c r="B8">
        <v>-14.051568</v>
      </c>
      <c r="C8">
        <v>-1.08</v>
      </c>
      <c r="D8">
        <v>4.3552158</v>
      </c>
      <c r="E8">
        <v>-1.06</v>
      </c>
      <c r="F8">
        <v>5.0297386</v>
      </c>
      <c r="G8">
        <v>-1.04</v>
      </c>
      <c r="H8">
        <v>7.0063078</v>
      </c>
      <c r="I8">
        <v>-1.03</v>
      </c>
      <c r="J8">
        <v>5.1612098</v>
      </c>
      <c r="K8">
        <v>-1.01</v>
      </c>
      <c r="L8">
        <v>7.2365718</v>
      </c>
      <c r="M8">
        <v>-0.99</v>
      </c>
      <c r="N8">
        <v>6.6814822</v>
      </c>
      <c r="O8">
        <v>-0.97</v>
      </c>
      <c r="P8">
        <v>6.8808204</v>
      </c>
      <c r="Q8">
        <v>-0.95</v>
      </c>
      <c r="R8">
        <v>8.452477200000001</v>
      </c>
      <c r="S8">
        <v>-0.93</v>
      </c>
      <c r="T8">
        <v>10.1548538</v>
      </c>
    </row>
    <row r="9" spans="1:20">
      <c r="A9">
        <v>-0.9</v>
      </c>
      <c r="B9">
        <v>-9.317475</v>
      </c>
      <c r="C9">
        <v>-1.07</v>
      </c>
      <c r="D9">
        <v>5.5223496</v>
      </c>
      <c r="E9">
        <v>-1.05</v>
      </c>
      <c r="F9">
        <v>5.1020322</v>
      </c>
      <c r="G9">
        <v>-1.03</v>
      </c>
      <c r="H9">
        <v>6.013925</v>
      </c>
      <c r="I9">
        <v>-1.02</v>
      </c>
      <c r="J9">
        <v>6.390697</v>
      </c>
      <c r="K9">
        <v>-1</v>
      </c>
      <c r="L9">
        <v>4.5474674</v>
      </c>
      <c r="M9">
        <v>-0.98</v>
      </c>
      <c r="N9">
        <v>8.078658799999999</v>
      </c>
      <c r="O9">
        <v>-0.96</v>
      </c>
      <c r="P9">
        <v>7.9588548</v>
      </c>
      <c r="Q9">
        <v>-0.9399999999999999</v>
      </c>
      <c r="R9">
        <v>7.8598448</v>
      </c>
      <c r="S9">
        <v>-0.92</v>
      </c>
      <c r="T9">
        <v>10.1310028</v>
      </c>
    </row>
    <row r="10" spans="1:20">
      <c r="A10">
        <v>-0.89</v>
      </c>
      <c r="B10">
        <v>-6.2013226</v>
      </c>
      <c r="C10">
        <v>-1.06</v>
      </c>
      <c r="D10">
        <v>5.235072799999999</v>
      </c>
      <c r="E10">
        <v>-1.04</v>
      </c>
      <c r="F10">
        <v>6.530300199999999</v>
      </c>
      <c r="G10">
        <v>-1.02</v>
      </c>
      <c r="H10">
        <v>5.8010512</v>
      </c>
      <c r="I10">
        <v>-1.01</v>
      </c>
      <c r="J10">
        <v>7.5356898</v>
      </c>
      <c r="K10">
        <v>-0.99</v>
      </c>
      <c r="L10">
        <v>6.2115692</v>
      </c>
      <c r="M10">
        <v>-0.97</v>
      </c>
      <c r="N10">
        <v>7.801983</v>
      </c>
      <c r="O10">
        <v>-0.95</v>
      </c>
      <c r="P10">
        <v>9.2721286</v>
      </c>
      <c r="Q10">
        <v>-0.93</v>
      </c>
      <c r="R10">
        <v>8.1382236</v>
      </c>
      <c r="S10">
        <v>-0.91</v>
      </c>
      <c r="T10">
        <v>9.4085176</v>
      </c>
    </row>
    <row r="11" spans="1:20">
      <c r="A11">
        <v>-0.88</v>
      </c>
      <c r="B11">
        <v>-4.566322</v>
      </c>
      <c r="C11">
        <v>-1.05</v>
      </c>
      <c r="D11">
        <v>4.7766782</v>
      </c>
      <c r="E11">
        <v>-1.03</v>
      </c>
      <c r="F11">
        <v>7.301433400000001</v>
      </c>
      <c r="G11">
        <v>-1.01</v>
      </c>
      <c r="H11">
        <v>6.6453036</v>
      </c>
      <c r="I11">
        <v>-1</v>
      </c>
      <c r="J11">
        <v>4.8420876</v>
      </c>
      <c r="K11">
        <v>-0.98</v>
      </c>
      <c r="L11">
        <v>8.649327599999999</v>
      </c>
      <c r="M11">
        <v>-0.96</v>
      </c>
      <c r="N11">
        <v>7.043948400000001</v>
      </c>
      <c r="O11">
        <v>-0.9399999999999999</v>
      </c>
      <c r="P11">
        <v>8.8632384</v>
      </c>
      <c r="Q11">
        <v>-0.92</v>
      </c>
      <c r="R11">
        <v>9.971869399999999</v>
      </c>
      <c r="S11">
        <v>-0.9</v>
      </c>
      <c r="T11">
        <v>8.927349400000001</v>
      </c>
    </row>
    <row r="12" spans="1:20">
      <c r="A12">
        <v>-0.87</v>
      </c>
      <c r="B12">
        <v>-2.3751338</v>
      </c>
      <c r="C12">
        <v>-1.04</v>
      </c>
      <c r="D12">
        <v>4.811385599999999</v>
      </c>
      <c r="E12">
        <v>-1.02</v>
      </c>
      <c r="F12">
        <v>6.7465326</v>
      </c>
      <c r="G12">
        <v>-1</v>
      </c>
      <c r="H12">
        <v>4.893145199999999</v>
      </c>
      <c r="I12">
        <v>-0.99</v>
      </c>
      <c r="J12">
        <v>6.704658</v>
      </c>
      <c r="K12">
        <v>-0.97</v>
      </c>
      <c r="L12">
        <v>8.9296264</v>
      </c>
      <c r="M12">
        <v>-0.95</v>
      </c>
      <c r="N12">
        <v>8.293946</v>
      </c>
      <c r="O12">
        <v>-0.93</v>
      </c>
      <c r="P12">
        <v>9.034602400000001</v>
      </c>
      <c r="Q12">
        <v>-0.91</v>
      </c>
      <c r="R12">
        <v>10.1213662</v>
      </c>
      <c r="S12">
        <v>-0.89</v>
      </c>
      <c r="T12">
        <v>10.0678394</v>
      </c>
    </row>
    <row r="13" spans="1:20">
      <c r="A13">
        <v>-0.86</v>
      </c>
      <c r="B13">
        <v>-0.2456463999999999</v>
      </c>
      <c r="C13">
        <v>-1.03</v>
      </c>
      <c r="D13">
        <v>7.1578438</v>
      </c>
      <c r="E13">
        <v>-1.01</v>
      </c>
      <c r="F13">
        <v>6.181175000000001</v>
      </c>
      <c r="G13">
        <v>-0.99</v>
      </c>
      <c r="H13">
        <v>7.0132018</v>
      </c>
      <c r="I13">
        <v>-0.98</v>
      </c>
      <c r="J13">
        <v>6.2471188</v>
      </c>
      <c r="K13">
        <v>-0.96</v>
      </c>
      <c r="L13">
        <v>7.2703232</v>
      </c>
      <c r="M13">
        <v>-0.9399999999999999</v>
      </c>
      <c r="N13">
        <v>9.155987999999999</v>
      </c>
      <c r="O13">
        <v>-0.92</v>
      </c>
      <c r="P13">
        <v>8.53528</v>
      </c>
      <c r="Q13">
        <v>-0.9</v>
      </c>
      <c r="R13">
        <v>9.606017400000001</v>
      </c>
      <c r="S13">
        <v>-0.88</v>
      </c>
      <c r="T13">
        <v>11.39764</v>
      </c>
    </row>
    <row r="14" spans="1:20">
      <c r="A14">
        <v>-0.85</v>
      </c>
      <c r="B14">
        <v>3.8932006</v>
      </c>
      <c r="C14">
        <v>-1.02</v>
      </c>
      <c r="D14">
        <v>7.0495464</v>
      </c>
      <c r="E14">
        <v>-1</v>
      </c>
      <c r="F14">
        <v>5.473425000000001</v>
      </c>
      <c r="G14">
        <v>-0.98</v>
      </c>
      <c r="H14">
        <v>6.4338284</v>
      </c>
      <c r="I14">
        <v>-0.97</v>
      </c>
      <c r="J14">
        <v>9.0633854</v>
      </c>
      <c r="K14">
        <v>-0.95</v>
      </c>
      <c r="L14">
        <v>7.69362975</v>
      </c>
      <c r="M14">
        <v>-0.93</v>
      </c>
      <c r="N14">
        <v>8.9575306</v>
      </c>
      <c r="O14">
        <v>-0.91</v>
      </c>
      <c r="P14">
        <v>11.315328</v>
      </c>
      <c r="Q14">
        <v>-0.89</v>
      </c>
      <c r="R14">
        <v>9.686164399999999</v>
      </c>
      <c r="S14">
        <v>-0.87</v>
      </c>
      <c r="T14">
        <v>10.4206962</v>
      </c>
    </row>
    <row r="15" spans="1:20">
      <c r="A15">
        <v>-0.84</v>
      </c>
      <c r="B15">
        <v>4.074009</v>
      </c>
      <c r="C15">
        <v>-1.01</v>
      </c>
      <c r="D15">
        <v>6.0776268</v>
      </c>
      <c r="E15">
        <v>-0.99</v>
      </c>
      <c r="F15">
        <v>8.005685199999999</v>
      </c>
      <c r="G15">
        <v>-0.97</v>
      </c>
      <c r="H15">
        <v>7.501266599999999</v>
      </c>
      <c r="I15">
        <v>-0.96</v>
      </c>
      <c r="J15">
        <v>8.4795184</v>
      </c>
      <c r="K15">
        <v>-0.9399999999999999</v>
      </c>
      <c r="L15">
        <v>8.031336599999999</v>
      </c>
      <c r="M15">
        <v>-0.92</v>
      </c>
      <c r="N15">
        <v>8.56244</v>
      </c>
      <c r="O15">
        <v>-0.9</v>
      </c>
      <c r="P15">
        <v>10.5702944</v>
      </c>
      <c r="Q15">
        <v>-0.88</v>
      </c>
      <c r="R15">
        <v>10.8057658</v>
      </c>
      <c r="S15">
        <v>-0.86</v>
      </c>
      <c r="T15">
        <v>10.2209468</v>
      </c>
    </row>
    <row r="16" spans="1:20">
      <c r="A16">
        <v>-0.83</v>
      </c>
      <c r="B16">
        <v>4.447615799999999</v>
      </c>
      <c r="C16">
        <v>-1</v>
      </c>
      <c r="D16">
        <v>5.2918556</v>
      </c>
      <c r="E16">
        <v>-0.98</v>
      </c>
      <c r="F16">
        <v>6.614671199999999</v>
      </c>
      <c r="G16">
        <v>-0.96</v>
      </c>
      <c r="H16">
        <v>9.3852382</v>
      </c>
      <c r="I16">
        <v>-0.95</v>
      </c>
      <c r="J16">
        <v>7.6482602</v>
      </c>
      <c r="K16">
        <v>-0.93</v>
      </c>
      <c r="L16">
        <v>10.2053124</v>
      </c>
      <c r="M16">
        <v>-0.91</v>
      </c>
      <c r="N16">
        <v>9.7360094</v>
      </c>
      <c r="O16">
        <v>-0.89</v>
      </c>
      <c r="P16">
        <v>9.689749600000001</v>
      </c>
      <c r="Q16">
        <v>-0.87</v>
      </c>
      <c r="R16">
        <v>11.4404848</v>
      </c>
      <c r="S16">
        <v>-0.85</v>
      </c>
      <c r="T16">
        <v>11.4909294</v>
      </c>
    </row>
    <row r="17" spans="1:20">
      <c r="A17">
        <v>-0.82</v>
      </c>
      <c r="B17">
        <v>5.1148916</v>
      </c>
      <c r="C17">
        <v>-0.99</v>
      </c>
      <c r="D17">
        <v>7.350337000000001</v>
      </c>
      <c r="E17">
        <v>-0.97</v>
      </c>
      <c r="F17">
        <v>6.436306</v>
      </c>
      <c r="G17">
        <v>-0.95</v>
      </c>
      <c r="H17">
        <v>8.8889558</v>
      </c>
      <c r="I17">
        <v>-0.9399999999999999</v>
      </c>
      <c r="J17">
        <v>7.1988664</v>
      </c>
      <c r="K17">
        <v>-0.92</v>
      </c>
      <c r="L17">
        <v>9.3350978</v>
      </c>
      <c r="M17">
        <v>-0.9</v>
      </c>
      <c r="N17">
        <v>10.6174484</v>
      </c>
      <c r="O17">
        <v>-0.88</v>
      </c>
      <c r="P17">
        <v>9.591341799999999</v>
      </c>
      <c r="Q17">
        <v>-0.86</v>
      </c>
      <c r="R17">
        <v>10.3460566</v>
      </c>
      <c r="S17">
        <v>-0.84</v>
      </c>
      <c r="T17">
        <v>13.852988</v>
      </c>
    </row>
    <row r="18" spans="1:20">
      <c r="A18">
        <v>-0.8100000000000001</v>
      </c>
      <c r="B18">
        <v>7.905014</v>
      </c>
      <c r="C18">
        <v>-0.98</v>
      </c>
      <c r="D18">
        <v>7.6375586</v>
      </c>
      <c r="E18">
        <v>-0.96</v>
      </c>
      <c r="F18">
        <v>7.858260799999999</v>
      </c>
      <c r="G18">
        <v>-0.9399999999999999</v>
      </c>
      <c r="H18">
        <v>7.9116618</v>
      </c>
      <c r="I18">
        <v>-0.93</v>
      </c>
      <c r="J18">
        <v>9.9728666</v>
      </c>
      <c r="K18">
        <v>-0.91</v>
      </c>
      <c r="L18">
        <v>8.4369558</v>
      </c>
      <c r="M18">
        <v>-0.89</v>
      </c>
      <c r="N18">
        <v>10.4610424</v>
      </c>
      <c r="O18">
        <v>-0.87</v>
      </c>
      <c r="P18">
        <v>11.764922</v>
      </c>
      <c r="Q18">
        <v>-0.85</v>
      </c>
      <c r="R18">
        <v>11.086424</v>
      </c>
      <c r="S18">
        <v>-0.83</v>
      </c>
      <c r="T18">
        <v>12.690884</v>
      </c>
    </row>
    <row r="19" spans="1:20">
      <c r="A19">
        <v>-0.8</v>
      </c>
      <c r="B19">
        <v>9.5125996</v>
      </c>
      <c r="C19">
        <v>-0.97</v>
      </c>
      <c r="D19">
        <v>6.511968</v>
      </c>
      <c r="E19">
        <v>-0.95</v>
      </c>
      <c r="F19">
        <v>9.748813999999999</v>
      </c>
      <c r="G19">
        <v>-0.93</v>
      </c>
      <c r="H19">
        <v>8.834874600000001</v>
      </c>
      <c r="I19">
        <v>-0.92</v>
      </c>
      <c r="J19">
        <v>9.487661599999999</v>
      </c>
      <c r="K19">
        <v>-0.9</v>
      </c>
      <c r="L19">
        <v>9.981839000000001</v>
      </c>
      <c r="M19">
        <v>-0.88</v>
      </c>
      <c r="N19">
        <v>10.0926426</v>
      </c>
      <c r="O19">
        <v>-0.86</v>
      </c>
      <c r="P19">
        <v>11.994666</v>
      </c>
      <c r="Q19">
        <v>-0.84</v>
      </c>
      <c r="R19">
        <v>12.362882</v>
      </c>
      <c r="S19">
        <v>-0.82</v>
      </c>
      <c r="T19">
        <v>12.771622</v>
      </c>
    </row>
    <row r="20" spans="1:20">
      <c r="A20">
        <v>-0.79</v>
      </c>
      <c r="B20">
        <v>9.814641399999999</v>
      </c>
      <c r="C20">
        <v>-0.96</v>
      </c>
      <c r="D20">
        <v>6.9936362</v>
      </c>
      <c r="E20">
        <v>-0.9399999999999999</v>
      </c>
      <c r="F20">
        <v>8.765465600000001</v>
      </c>
      <c r="G20">
        <v>-0.92</v>
      </c>
      <c r="H20">
        <v>10.4554324</v>
      </c>
      <c r="I20">
        <v>-0.91</v>
      </c>
      <c r="J20">
        <v>9.680569</v>
      </c>
      <c r="K20">
        <v>-0.89</v>
      </c>
      <c r="L20">
        <v>11.71361</v>
      </c>
      <c r="M20">
        <v>-0.87</v>
      </c>
      <c r="N20">
        <v>10.04631</v>
      </c>
      <c r="O20">
        <v>-0.85</v>
      </c>
      <c r="P20">
        <v>11.619132</v>
      </c>
      <c r="Q20">
        <v>-0.83</v>
      </c>
      <c r="R20">
        <v>14.297866</v>
      </c>
      <c r="S20">
        <v>-0.8100000000000001</v>
      </c>
      <c r="T20">
        <v>13.410834</v>
      </c>
    </row>
    <row r="21" spans="1:20">
      <c r="A21">
        <v>-0.78</v>
      </c>
      <c r="B21">
        <v>11.66725</v>
      </c>
      <c r="C21">
        <v>-0.95</v>
      </c>
      <c r="D21">
        <v>8.675644800000001</v>
      </c>
      <c r="E21">
        <v>-0.93</v>
      </c>
      <c r="F21">
        <v>8.216350600000002</v>
      </c>
      <c r="G21">
        <v>-0.91</v>
      </c>
      <c r="H21">
        <v>10.278074</v>
      </c>
      <c r="I21">
        <v>-0.9</v>
      </c>
      <c r="J21">
        <v>9.0893494</v>
      </c>
      <c r="K21">
        <v>-0.88</v>
      </c>
      <c r="L21">
        <v>10.551322</v>
      </c>
      <c r="M21">
        <v>-0.86</v>
      </c>
      <c r="N21">
        <v>11.832048</v>
      </c>
      <c r="O21">
        <v>-0.84</v>
      </c>
      <c r="P21">
        <v>11.732294</v>
      </c>
      <c r="Q21">
        <v>-0.82</v>
      </c>
      <c r="R21">
        <v>12.865466</v>
      </c>
      <c r="S21">
        <v>-0.8</v>
      </c>
      <c r="T21">
        <v>15.970624</v>
      </c>
    </row>
    <row r="22" spans="1:20">
      <c r="A22">
        <v>-0.77</v>
      </c>
      <c r="B22">
        <v>16.065042</v>
      </c>
      <c r="C22">
        <v>-0.9399999999999999</v>
      </c>
      <c r="D22">
        <v>9.739442800000001</v>
      </c>
      <c r="E22">
        <v>-0.92</v>
      </c>
      <c r="F22">
        <v>8.596562799999999</v>
      </c>
      <c r="G22">
        <v>-0.9</v>
      </c>
      <c r="H22">
        <v>8.9225084</v>
      </c>
      <c r="I22">
        <v>-0.89</v>
      </c>
      <c r="J22">
        <v>11.1943406</v>
      </c>
      <c r="K22">
        <v>-0.87</v>
      </c>
      <c r="L22">
        <v>10.2085278</v>
      </c>
      <c r="M22">
        <v>-0.85</v>
      </c>
      <c r="N22">
        <v>11.773588</v>
      </c>
      <c r="O22">
        <v>-0.83</v>
      </c>
      <c r="P22">
        <v>13.392922</v>
      </c>
      <c r="Q22">
        <v>-0.8100000000000001</v>
      </c>
      <c r="R22">
        <v>13.860724</v>
      </c>
      <c r="S22">
        <v>-0.79</v>
      </c>
      <c r="T22">
        <v>16.148822</v>
      </c>
    </row>
    <row r="23" spans="1:20">
      <c r="A23">
        <v>-0.76</v>
      </c>
      <c r="B23">
        <v>18.848994</v>
      </c>
      <c r="C23">
        <v>-0.93</v>
      </c>
      <c r="D23">
        <v>9.017312799999999</v>
      </c>
      <c r="E23">
        <v>-0.91</v>
      </c>
      <c r="F23">
        <v>10.8950172</v>
      </c>
      <c r="G23">
        <v>-0.89</v>
      </c>
      <c r="H23">
        <v>10.0286876</v>
      </c>
      <c r="I23">
        <v>-0.88</v>
      </c>
      <c r="J23">
        <v>12.086818</v>
      </c>
      <c r="K23">
        <v>-0.86</v>
      </c>
      <c r="L23">
        <v>11.1289016</v>
      </c>
      <c r="M23">
        <v>-0.84</v>
      </c>
      <c r="N23">
        <v>11.684394</v>
      </c>
      <c r="O23">
        <v>-0.82</v>
      </c>
      <c r="P23">
        <v>14.600708</v>
      </c>
      <c r="Q23">
        <v>-0.8</v>
      </c>
      <c r="R23">
        <v>13.826904</v>
      </c>
      <c r="S23">
        <v>-0.78</v>
      </c>
      <c r="T23">
        <v>17.669768</v>
      </c>
    </row>
    <row r="24" spans="1:20">
      <c r="A24">
        <v>-0.75</v>
      </c>
      <c r="B24">
        <v>20.012338</v>
      </c>
      <c r="C24">
        <v>-0.92</v>
      </c>
      <c r="D24">
        <v>8.389333199999999</v>
      </c>
      <c r="E24">
        <v>-0.9</v>
      </c>
      <c r="F24">
        <v>9.646572000000001</v>
      </c>
      <c r="G24">
        <v>-0.88</v>
      </c>
      <c r="H24">
        <v>10.8297092</v>
      </c>
      <c r="I24">
        <v>-0.87</v>
      </c>
      <c r="J24">
        <v>10.708494</v>
      </c>
      <c r="K24">
        <v>-0.85</v>
      </c>
      <c r="L24">
        <v>12.795094</v>
      </c>
      <c r="M24">
        <v>-0.83</v>
      </c>
      <c r="N24">
        <v>11.850654</v>
      </c>
      <c r="O24">
        <v>-0.8100000000000001</v>
      </c>
      <c r="P24">
        <v>13.788576</v>
      </c>
      <c r="Q24">
        <v>-0.79</v>
      </c>
      <c r="R24">
        <v>18.029262</v>
      </c>
      <c r="S24">
        <v>-0.77</v>
      </c>
      <c r="T24">
        <v>20.023002</v>
      </c>
    </row>
    <row r="25" spans="1:20">
      <c r="A25">
        <v>-0.74</v>
      </c>
      <c r="B25">
        <v>21.902646</v>
      </c>
      <c r="C25">
        <v>-0.91</v>
      </c>
      <c r="D25">
        <v>9.1763578</v>
      </c>
      <c r="E25">
        <v>-0.89</v>
      </c>
      <c r="F25">
        <v>9.8357846</v>
      </c>
      <c r="G25">
        <v>-0.87</v>
      </c>
      <c r="H25">
        <v>11.28051</v>
      </c>
      <c r="I25">
        <v>-0.86</v>
      </c>
      <c r="J25">
        <v>10.525007</v>
      </c>
      <c r="K25">
        <v>-0.84</v>
      </c>
      <c r="L25">
        <v>12.541522</v>
      </c>
      <c r="M25">
        <v>-0.82</v>
      </c>
      <c r="N25">
        <v>14.610944</v>
      </c>
      <c r="O25">
        <v>-0.8</v>
      </c>
      <c r="P25">
        <v>14.335742</v>
      </c>
      <c r="Q25">
        <v>-0.78</v>
      </c>
      <c r="R25">
        <v>18.443436</v>
      </c>
      <c r="S25">
        <v>-0.76</v>
      </c>
      <c r="T25">
        <v>25.16902</v>
      </c>
    </row>
    <row r="26" spans="1:20">
      <c r="A26">
        <v>-0.73</v>
      </c>
      <c r="B26">
        <v>26.785794</v>
      </c>
      <c r="C26">
        <v>-0.9</v>
      </c>
      <c r="D26">
        <v>11.101004</v>
      </c>
      <c r="E26">
        <v>-0.88</v>
      </c>
      <c r="F26">
        <v>9.8040512</v>
      </c>
      <c r="G26">
        <v>-0.86</v>
      </c>
      <c r="H26">
        <v>11.711358</v>
      </c>
      <c r="I26">
        <v>-0.85</v>
      </c>
      <c r="J26">
        <v>11.548252</v>
      </c>
      <c r="K26">
        <v>-0.83</v>
      </c>
      <c r="L26">
        <v>10.8949064</v>
      </c>
      <c r="M26">
        <v>-0.8100000000000001</v>
      </c>
      <c r="N26">
        <v>14.695352</v>
      </c>
      <c r="O26">
        <v>-0.79</v>
      </c>
      <c r="P26">
        <v>17.175072</v>
      </c>
      <c r="Q26">
        <v>-0.77</v>
      </c>
      <c r="R26">
        <v>19.4417</v>
      </c>
      <c r="S26">
        <v>-0.75</v>
      </c>
      <c r="T26">
        <v>26.84456</v>
      </c>
    </row>
    <row r="27" spans="1:20">
      <c r="A27">
        <v>-0.72</v>
      </c>
      <c r="B27">
        <v>29.160738</v>
      </c>
      <c r="C27">
        <v>-0.89</v>
      </c>
      <c r="D27">
        <v>10.3916308</v>
      </c>
      <c r="E27">
        <v>-0.87</v>
      </c>
      <c r="F27">
        <v>12.435616</v>
      </c>
      <c r="G27">
        <v>-0.85</v>
      </c>
      <c r="H27">
        <v>11.185628</v>
      </c>
      <c r="I27">
        <v>-0.84</v>
      </c>
      <c r="J27">
        <v>13.106948</v>
      </c>
      <c r="K27">
        <v>-0.82</v>
      </c>
      <c r="L27">
        <v>12.967246</v>
      </c>
      <c r="M27">
        <v>-0.8</v>
      </c>
      <c r="N27">
        <v>14.705844</v>
      </c>
      <c r="O27">
        <v>-0.78</v>
      </c>
      <c r="P27">
        <v>19.42508</v>
      </c>
      <c r="Q27">
        <v>-0.76</v>
      </c>
      <c r="R27">
        <v>22.317912</v>
      </c>
      <c r="S27">
        <v>-0.74</v>
      </c>
      <c r="T27">
        <v>29.218112</v>
      </c>
    </row>
    <row r="28" spans="1:20">
      <c r="A28">
        <v>-0.71</v>
      </c>
      <c r="B28">
        <v>28.40157</v>
      </c>
      <c r="C28">
        <v>-0.88</v>
      </c>
      <c r="D28">
        <v>9.213493</v>
      </c>
      <c r="E28">
        <v>-0.86</v>
      </c>
      <c r="F28">
        <v>12.136064</v>
      </c>
      <c r="G28">
        <v>-0.84</v>
      </c>
      <c r="H28">
        <v>13.167636</v>
      </c>
      <c r="I28">
        <v>-0.83</v>
      </c>
      <c r="J28">
        <v>12.856118</v>
      </c>
      <c r="K28">
        <v>-0.8100000000000001</v>
      </c>
      <c r="L28">
        <v>15.557004</v>
      </c>
      <c r="M28">
        <v>-0.79</v>
      </c>
      <c r="N28">
        <v>15.559782</v>
      </c>
      <c r="O28">
        <v>-0.77</v>
      </c>
      <c r="P28">
        <v>20.71909</v>
      </c>
      <c r="Q28">
        <v>-0.75</v>
      </c>
      <c r="R28">
        <v>27.568182</v>
      </c>
      <c r="S28">
        <v>-0.73</v>
      </c>
      <c r="T28">
        <v>32.278054</v>
      </c>
    </row>
    <row r="29" spans="1:20">
      <c r="A29">
        <v>-0.7</v>
      </c>
      <c r="B29">
        <v>27.948206</v>
      </c>
      <c r="C29">
        <v>-0.87</v>
      </c>
      <c r="D29">
        <v>10.686444</v>
      </c>
      <c r="E29">
        <v>-0.85</v>
      </c>
      <c r="F29">
        <v>11.4030502</v>
      </c>
      <c r="G29">
        <v>-0.83</v>
      </c>
      <c r="H29">
        <v>13.3466</v>
      </c>
      <c r="I29">
        <v>-0.82</v>
      </c>
      <c r="J29">
        <v>12.29722</v>
      </c>
      <c r="K29">
        <v>-0.8</v>
      </c>
      <c r="L29">
        <v>15.752248</v>
      </c>
      <c r="M29">
        <v>-0.78</v>
      </c>
      <c r="N29">
        <v>17.89774</v>
      </c>
      <c r="O29">
        <v>-0.76</v>
      </c>
      <c r="P29">
        <v>22.67954</v>
      </c>
      <c r="Q29">
        <v>-0.74</v>
      </c>
      <c r="R29">
        <v>29.361122</v>
      </c>
      <c r="S29">
        <v>-0.72</v>
      </c>
      <c r="T29">
        <v>35.473738</v>
      </c>
    </row>
    <row r="30" spans="1:20">
      <c r="A30">
        <v>-0.6899999999999999</v>
      </c>
      <c r="B30">
        <v>28.22735</v>
      </c>
      <c r="C30">
        <v>-0.86</v>
      </c>
      <c r="D30">
        <v>12.326258</v>
      </c>
      <c r="E30">
        <v>-0.84</v>
      </c>
      <c r="F30">
        <v>11.187108</v>
      </c>
      <c r="G30">
        <v>-0.82</v>
      </c>
      <c r="H30">
        <v>13.223562</v>
      </c>
      <c r="I30">
        <v>-0.8100000000000001</v>
      </c>
      <c r="J30">
        <v>14.005256</v>
      </c>
      <c r="K30">
        <v>-0.79</v>
      </c>
      <c r="L30">
        <v>15.72608</v>
      </c>
      <c r="M30">
        <v>-0.77</v>
      </c>
      <c r="N30">
        <v>21.191802</v>
      </c>
      <c r="O30">
        <v>-0.75</v>
      </c>
      <c r="P30">
        <v>25.881348</v>
      </c>
      <c r="Q30">
        <v>-0.73</v>
      </c>
      <c r="R30">
        <v>33.05839</v>
      </c>
      <c r="S30">
        <v>-0.71</v>
      </c>
      <c r="T30">
        <v>37.865278</v>
      </c>
    </row>
    <row r="31" spans="1:20">
      <c r="A31">
        <v>-0.68</v>
      </c>
      <c r="B31">
        <v>28.670026</v>
      </c>
      <c r="C31">
        <v>-0.85</v>
      </c>
      <c r="D31">
        <v>11.839128</v>
      </c>
      <c r="E31">
        <v>-0.83</v>
      </c>
      <c r="F31">
        <v>13.394978</v>
      </c>
      <c r="G31">
        <v>-0.8100000000000001</v>
      </c>
      <c r="H31">
        <v>13.083494</v>
      </c>
      <c r="I31">
        <v>-0.8</v>
      </c>
      <c r="J31">
        <v>15.962578</v>
      </c>
      <c r="K31">
        <v>-0.78</v>
      </c>
      <c r="L31">
        <v>17.91783</v>
      </c>
      <c r="M31">
        <v>-0.76</v>
      </c>
      <c r="N31">
        <v>23.248344</v>
      </c>
      <c r="O31">
        <v>-0.74</v>
      </c>
      <c r="P31">
        <v>30.945532</v>
      </c>
      <c r="Q31">
        <v>-0.72</v>
      </c>
      <c r="R31">
        <v>35.57047</v>
      </c>
      <c r="S31">
        <v>-0.7</v>
      </c>
      <c r="T31">
        <v>37.059656</v>
      </c>
    </row>
    <row r="32" spans="1:20">
      <c r="A32">
        <v>-0.67</v>
      </c>
      <c r="B32">
        <v>26.523882</v>
      </c>
      <c r="C32">
        <v>-0.84</v>
      </c>
      <c r="D32">
        <v>11.0259946</v>
      </c>
      <c r="E32">
        <v>-0.82</v>
      </c>
      <c r="F32">
        <v>14.269348</v>
      </c>
      <c r="G32">
        <v>-0.8</v>
      </c>
      <c r="H32">
        <v>15.830064</v>
      </c>
      <c r="I32">
        <v>-0.79</v>
      </c>
      <c r="J32">
        <v>17.124408</v>
      </c>
      <c r="K32">
        <v>-0.77</v>
      </c>
      <c r="L32">
        <v>21.142396</v>
      </c>
      <c r="M32">
        <v>-0.75</v>
      </c>
      <c r="N32">
        <v>24.56924</v>
      </c>
      <c r="O32">
        <v>-0.73</v>
      </c>
      <c r="P32">
        <v>32.712762</v>
      </c>
      <c r="Q32">
        <v>-0.71</v>
      </c>
      <c r="R32">
        <v>37.576318</v>
      </c>
      <c r="S32">
        <v>-0.6899999999999999</v>
      </c>
      <c r="T32">
        <v>35.16050800000001</v>
      </c>
    </row>
    <row r="33" spans="1:20">
      <c r="A33">
        <v>-0.66</v>
      </c>
      <c r="B33">
        <v>26.364982</v>
      </c>
      <c r="C33">
        <v>-0.83</v>
      </c>
      <c r="D33">
        <v>11.896198</v>
      </c>
      <c r="E33">
        <v>-0.8100000000000001</v>
      </c>
      <c r="F33">
        <v>13.360368</v>
      </c>
      <c r="G33">
        <v>-0.79</v>
      </c>
      <c r="H33">
        <v>18.348956</v>
      </c>
      <c r="I33">
        <v>-0.78</v>
      </c>
      <c r="J33">
        <v>17.72987</v>
      </c>
      <c r="K33">
        <v>-0.76</v>
      </c>
      <c r="L33">
        <v>24.002264</v>
      </c>
      <c r="M33">
        <v>-0.74</v>
      </c>
      <c r="N33">
        <v>29.16768</v>
      </c>
      <c r="O33">
        <v>-0.72</v>
      </c>
      <c r="P33">
        <v>35.224174</v>
      </c>
      <c r="Q33">
        <v>-0.7</v>
      </c>
      <c r="R33">
        <v>36.951238</v>
      </c>
      <c r="S33">
        <v>-0.68</v>
      </c>
      <c r="T33">
        <v>35.809384</v>
      </c>
    </row>
    <row r="34" spans="1:20">
      <c r="A34">
        <v>-0.65</v>
      </c>
      <c r="B34">
        <v>26.585688</v>
      </c>
      <c r="C34">
        <v>-0.82</v>
      </c>
      <c r="D34">
        <v>14.097512</v>
      </c>
      <c r="E34">
        <v>-0.8</v>
      </c>
      <c r="F34">
        <v>14.46568</v>
      </c>
      <c r="G34">
        <v>-0.78</v>
      </c>
      <c r="H34">
        <v>18.699916</v>
      </c>
      <c r="I34">
        <v>-0.77</v>
      </c>
      <c r="J34">
        <v>19.589738</v>
      </c>
      <c r="K34">
        <v>-0.75</v>
      </c>
      <c r="L34">
        <v>25.258204</v>
      </c>
      <c r="M34">
        <v>-0.73</v>
      </c>
      <c r="N34">
        <v>34.01335</v>
      </c>
      <c r="O34">
        <v>-0.71</v>
      </c>
      <c r="P34">
        <v>36.202298</v>
      </c>
      <c r="Q34">
        <v>-0.6899999999999999</v>
      </c>
      <c r="R34">
        <v>35.599046</v>
      </c>
      <c r="S34">
        <v>-0.67</v>
      </c>
      <c r="T34">
        <v>35.771546</v>
      </c>
    </row>
    <row r="35" spans="1:20">
      <c r="A35">
        <v>-0.64</v>
      </c>
      <c r="B35">
        <v>27.024548</v>
      </c>
      <c r="C35">
        <v>-0.8100000000000001</v>
      </c>
      <c r="D35">
        <v>14.019668</v>
      </c>
      <c r="E35">
        <v>-0.79</v>
      </c>
      <c r="F35">
        <v>17.170124</v>
      </c>
      <c r="G35">
        <v>-0.77</v>
      </c>
      <c r="H35">
        <v>20.202804</v>
      </c>
      <c r="I35">
        <v>-0.76</v>
      </c>
      <c r="J35">
        <v>25.388712</v>
      </c>
      <c r="K35">
        <v>-0.74</v>
      </c>
      <c r="L35">
        <v>27.578174</v>
      </c>
      <c r="M35">
        <v>-0.72</v>
      </c>
      <c r="N35">
        <v>36.568854</v>
      </c>
      <c r="O35">
        <v>-0.7</v>
      </c>
      <c r="P35">
        <v>37.124748</v>
      </c>
      <c r="Q35">
        <v>-0.68</v>
      </c>
      <c r="R35">
        <v>34.342788</v>
      </c>
      <c r="S35">
        <v>-0.66</v>
      </c>
      <c r="T35">
        <v>34.693886</v>
      </c>
    </row>
    <row r="36" spans="1:20">
      <c r="A36">
        <v>-0.63</v>
      </c>
      <c r="B36">
        <v>25.90453</v>
      </c>
      <c r="C36">
        <v>-0.8</v>
      </c>
      <c r="D36">
        <v>14.435372</v>
      </c>
      <c r="E36">
        <v>-0.78</v>
      </c>
      <c r="F36">
        <v>19.81482</v>
      </c>
      <c r="G36">
        <v>-0.76</v>
      </c>
      <c r="H36">
        <v>23.64836</v>
      </c>
      <c r="I36">
        <v>-0.75</v>
      </c>
      <c r="J36">
        <v>25.706432</v>
      </c>
      <c r="K36">
        <v>-0.73</v>
      </c>
      <c r="L36">
        <v>32.489614</v>
      </c>
      <c r="M36">
        <v>-0.71</v>
      </c>
      <c r="N36">
        <v>35.330358</v>
      </c>
      <c r="O36">
        <v>-0.6899999999999999</v>
      </c>
      <c r="P36">
        <v>36.27444</v>
      </c>
      <c r="Q36">
        <v>-0.67</v>
      </c>
      <c r="R36">
        <v>35.924294</v>
      </c>
      <c r="S36">
        <v>-0.65</v>
      </c>
      <c r="T36">
        <v>32.611276</v>
      </c>
    </row>
    <row r="37" spans="1:20">
      <c r="A37">
        <v>-0.62</v>
      </c>
      <c r="B37">
        <v>24.563484</v>
      </c>
      <c r="C37">
        <v>-0.79</v>
      </c>
      <c r="D37">
        <v>15.383112</v>
      </c>
      <c r="E37">
        <v>-0.77</v>
      </c>
      <c r="F37">
        <v>20.26389</v>
      </c>
      <c r="G37">
        <v>-0.75</v>
      </c>
      <c r="H37">
        <v>26.04989</v>
      </c>
      <c r="I37">
        <v>-0.74</v>
      </c>
      <c r="J37">
        <v>28.860718</v>
      </c>
      <c r="K37">
        <v>-0.72</v>
      </c>
      <c r="L37">
        <v>36.430994</v>
      </c>
      <c r="M37">
        <v>-0.7</v>
      </c>
      <c r="N37">
        <v>36.47395</v>
      </c>
      <c r="O37">
        <v>-0.68</v>
      </c>
      <c r="P37">
        <v>34.237136</v>
      </c>
      <c r="Q37">
        <v>-0.66</v>
      </c>
      <c r="R37">
        <v>35.08873200000001</v>
      </c>
      <c r="S37">
        <v>-0.64</v>
      </c>
      <c r="T37">
        <v>32.769038</v>
      </c>
    </row>
    <row r="38" spans="1:20">
      <c r="A38">
        <v>-0.61</v>
      </c>
      <c r="B38">
        <v>24.672282</v>
      </c>
      <c r="C38">
        <v>-0.78</v>
      </c>
      <c r="D38">
        <v>19.305516</v>
      </c>
      <c r="E38">
        <v>-0.76</v>
      </c>
      <c r="F38">
        <v>22.797354</v>
      </c>
      <c r="G38">
        <v>-0.74</v>
      </c>
      <c r="H38">
        <v>30.854398</v>
      </c>
      <c r="I38">
        <v>-0.73</v>
      </c>
      <c r="J38">
        <v>31.756464</v>
      </c>
      <c r="K38">
        <v>-0.71</v>
      </c>
      <c r="L38">
        <v>36.564616</v>
      </c>
      <c r="M38">
        <v>-0.6899999999999999</v>
      </c>
      <c r="N38">
        <v>36.733738</v>
      </c>
      <c r="O38">
        <v>-0.67</v>
      </c>
      <c r="P38">
        <v>33.498668</v>
      </c>
      <c r="Q38">
        <v>-0.65</v>
      </c>
      <c r="R38">
        <v>33.119072</v>
      </c>
      <c r="S38">
        <v>-0.63</v>
      </c>
      <c r="T38">
        <v>33.184396</v>
      </c>
    </row>
    <row r="39" spans="1:20">
      <c r="A39">
        <v>-0.6</v>
      </c>
      <c r="B39">
        <v>25.840326</v>
      </c>
      <c r="C39">
        <v>-0.77</v>
      </c>
      <c r="D39">
        <v>21.12016</v>
      </c>
      <c r="E39">
        <v>-0.75</v>
      </c>
      <c r="F39">
        <v>25.650468</v>
      </c>
      <c r="G39">
        <v>-0.73</v>
      </c>
      <c r="H39">
        <v>33.169228</v>
      </c>
      <c r="I39">
        <v>-0.72</v>
      </c>
      <c r="J39">
        <v>36.15428</v>
      </c>
      <c r="K39">
        <v>-0.7</v>
      </c>
      <c r="L39">
        <v>35.83646</v>
      </c>
      <c r="M39">
        <v>-0.68</v>
      </c>
      <c r="N39">
        <v>35.267976</v>
      </c>
      <c r="O39">
        <v>-0.66</v>
      </c>
      <c r="P39">
        <v>34.93258</v>
      </c>
      <c r="Q39">
        <v>-0.64</v>
      </c>
      <c r="R39">
        <v>32.18716</v>
      </c>
      <c r="S39">
        <v>-0.62</v>
      </c>
      <c r="T39">
        <v>30.337604</v>
      </c>
    </row>
    <row r="40" spans="1:20">
      <c r="A40">
        <v>-0.59</v>
      </c>
      <c r="B40">
        <v>24.4115</v>
      </c>
      <c r="C40">
        <v>-0.76</v>
      </c>
      <c r="D40">
        <v>23.386362</v>
      </c>
      <c r="E40">
        <v>-0.74</v>
      </c>
      <c r="F40">
        <v>31.330454</v>
      </c>
      <c r="G40">
        <v>-0.72</v>
      </c>
      <c r="H40">
        <v>35.591542</v>
      </c>
      <c r="I40">
        <v>-0.71</v>
      </c>
      <c r="J40">
        <v>37.193438</v>
      </c>
      <c r="K40">
        <v>-0.6899999999999999</v>
      </c>
      <c r="L40">
        <v>35.654894</v>
      </c>
      <c r="M40">
        <v>-0.67</v>
      </c>
      <c r="N40">
        <v>33.805442</v>
      </c>
      <c r="O40">
        <v>-0.65</v>
      </c>
      <c r="P40">
        <v>34.455904</v>
      </c>
      <c r="Q40">
        <v>-0.63</v>
      </c>
      <c r="R40">
        <v>32.084322</v>
      </c>
      <c r="S40">
        <v>-0.61</v>
      </c>
      <c r="T40">
        <v>29.781806</v>
      </c>
    </row>
    <row r="41" spans="1:20">
      <c r="A41">
        <v>-0.58</v>
      </c>
      <c r="B41">
        <v>23.63802</v>
      </c>
      <c r="C41">
        <v>-0.75</v>
      </c>
      <c r="D41">
        <v>25.041178</v>
      </c>
      <c r="E41">
        <v>-0.73</v>
      </c>
      <c r="F41">
        <v>31.91841</v>
      </c>
      <c r="G41">
        <v>-0.71</v>
      </c>
      <c r="H41">
        <v>38.209728</v>
      </c>
      <c r="I41">
        <v>-0.7</v>
      </c>
      <c r="J41">
        <v>37.094598</v>
      </c>
      <c r="K41">
        <v>-0.68</v>
      </c>
      <c r="L41">
        <v>35.91007</v>
      </c>
      <c r="M41">
        <v>-0.66</v>
      </c>
      <c r="N41">
        <v>33.48639</v>
      </c>
      <c r="O41">
        <v>-0.64</v>
      </c>
      <c r="P41">
        <v>32.61902</v>
      </c>
      <c r="Q41">
        <v>-0.62</v>
      </c>
      <c r="R41">
        <v>31.94651199999999</v>
      </c>
      <c r="S41">
        <v>-0.6</v>
      </c>
      <c r="T41">
        <v>29.987742</v>
      </c>
    </row>
    <row r="42" spans="1:20">
      <c r="A42">
        <v>-0.57</v>
      </c>
      <c r="B42">
        <v>22.896874</v>
      </c>
      <c r="C42">
        <v>-0.74</v>
      </c>
      <c r="D42">
        <v>29.301128</v>
      </c>
      <c r="E42">
        <v>-0.72</v>
      </c>
      <c r="F42">
        <v>34.056662</v>
      </c>
      <c r="G42">
        <v>-0.7</v>
      </c>
      <c r="H42">
        <v>36.41643</v>
      </c>
      <c r="I42">
        <v>-0.6899999999999999</v>
      </c>
      <c r="J42">
        <v>34.11037</v>
      </c>
      <c r="K42">
        <v>-0.67</v>
      </c>
      <c r="L42">
        <v>33.60233</v>
      </c>
      <c r="M42">
        <v>-0.65</v>
      </c>
      <c r="N42">
        <v>35.507456</v>
      </c>
      <c r="O42">
        <v>-0.63</v>
      </c>
      <c r="P42">
        <v>31.694602</v>
      </c>
      <c r="Q42">
        <v>-0.61</v>
      </c>
      <c r="R42">
        <v>29.81787</v>
      </c>
      <c r="S42">
        <v>-0.59</v>
      </c>
      <c r="T42">
        <v>30.245712</v>
      </c>
    </row>
    <row r="43" spans="1:20">
      <c r="A43">
        <v>-0.5600000000000001</v>
      </c>
      <c r="B43">
        <v>24.203452</v>
      </c>
      <c r="C43">
        <v>-0.73</v>
      </c>
      <c r="D43">
        <v>33.295576</v>
      </c>
      <c r="E43">
        <v>-0.71</v>
      </c>
      <c r="F43">
        <v>35.603578</v>
      </c>
      <c r="G43">
        <v>-0.6899999999999999</v>
      </c>
      <c r="H43">
        <v>34.88824200000001</v>
      </c>
      <c r="I43">
        <v>-0.68</v>
      </c>
      <c r="J43">
        <v>35.83197</v>
      </c>
      <c r="K43">
        <v>-0.66</v>
      </c>
      <c r="L43">
        <v>33.311168</v>
      </c>
      <c r="M43">
        <v>-0.64</v>
      </c>
      <c r="N43">
        <v>33.274268</v>
      </c>
      <c r="O43">
        <v>-0.62</v>
      </c>
      <c r="P43">
        <v>31.552584</v>
      </c>
      <c r="Q43">
        <v>-0.6</v>
      </c>
      <c r="R43">
        <v>29.38271</v>
      </c>
      <c r="S43">
        <v>-0.58</v>
      </c>
      <c r="T43">
        <v>29.754702</v>
      </c>
    </row>
    <row r="44" spans="1:20">
      <c r="A44">
        <v>-0.55</v>
      </c>
      <c r="B44">
        <v>24.124704</v>
      </c>
      <c r="C44">
        <v>-0.72</v>
      </c>
      <c r="D44">
        <v>34.749098</v>
      </c>
      <c r="E44">
        <v>-0.7</v>
      </c>
      <c r="F44">
        <v>38.309736</v>
      </c>
      <c r="G44">
        <v>-0.68</v>
      </c>
      <c r="H44">
        <v>33.636818</v>
      </c>
      <c r="I44">
        <v>-0.67</v>
      </c>
      <c r="J44">
        <v>34.624756</v>
      </c>
      <c r="K44">
        <v>-0.65</v>
      </c>
      <c r="L44">
        <v>33.21863</v>
      </c>
      <c r="M44">
        <v>-0.63</v>
      </c>
      <c r="N44">
        <v>31.614798</v>
      </c>
      <c r="O44">
        <v>-0.61</v>
      </c>
      <c r="P44">
        <v>31.138844</v>
      </c>
      <c r="Q44">
        <v>-0.59</v>
      </c>
      <c r="R44">
        <v>28.228378</v>
      </c>
      <c r="S44">
        <v>-0.57</v>
      </c>
      <c r="T44">
        <v>28.115872</v>
      </c>
    </row>
    <row r="45" spans="1:20">
      <c r="A45">
        <v>-0.54</v>
      </c>
      <c r="B45">
        <v>23.792152</v>
      </c>
      <c r="C45">
        <v>-0.71</v>
      </c>
      <c r="D45">
        <v>35.213806</v>
      </c>
      <c r="E45">
        <v>-0.6899999999999999</v>
      </c>
      <c r="F45">
        <v>35.625584</v>
      </c>
      <c r="G45">
        <v>-0.67</v>
      </c>
      <c r="H45">
        <v>34.884688</v>
      </c>
      <c r="I45">
        <v>-0.66</v>
      </c>
      <c r="J45">
        <v>33.741936</v>
      </c>
      <c r="K45">
        <v>-0.64</v>
      </c>
      <c r="L45">
        <v>33.786732</v>
      </c>
      <c r="M45">
        <v>-0.62</v>
      </c>
      <c r="N45">
        <v>30.617894</v>
      </c>
      <c r="O45">
        <v>-0.6</v>
      </c>
      <c r="P45">
        <v>29.08633</v>
      </c>
      <c r="Q45">
        <v>-0.58</v>
      </c>
      <c r="R45">
        <v>30.04518</v>
      </c>
      <c r="S45">
        <v>-0.5600000000000001</v>
      </c>
      <c r="T45">
        <v>27.77921</v>
      </c>
    </row>
    <row r="46" spans="1:20">
      <c r="A46">
        <v>-0.53</v>
      </c>
      <c r="B46">
        <v>23.083306</v>
      </c>
      <c r="C46">
        <v>-0.7</v>
      </c>
      <c r="D46">
        <v>35.66154400000001</v>
      </c>
      <c r="E46">
        <v>-0.68</v>
      </c>
      <c r="F46">
        <v>33.24375</v>
      </c>
      <c r="G46">
        <v>-0.66</v>
      </c>
      <c r="H46">
        <v>34.390608</v>
      </c>
      <c r="I46">
        <v>-0.65</v>
      </c>
      <c r="J46">
        <v>32.66059</v>
      </c>
      <c r="K46">
        <v>-0.63</v>
      </c>
      <c r="L46">
        <v>32.165106</v>
      </c>
      <c r="M46">
        <v>-0.61</v>
      </c>
      <c r="N46">
        <v>31.010606</v>
      </c>
      <c r="O46">
        <v>-0.59</v>
      </c>
      <c r="P46">
        <v>27.598584</v>
      </c>
      <c r="Q46">
        <v>-0.57</v>
      </c>
      <c r="R46">
        <v>28.157432</v>
      </c>
      <c r="S46">
        <v>-0.55</v>
      </c>
      <c r="T46">
        <v>28.36472</v>
      </c>
    </row>
    <row r="47" spans="1:20">
      <c r="A47">
        <v>-0.52</v>
      </c>
      <c r="B47">
        <v>25.635116</v>
      </c>
      <c r="C47">
        <v>-0.6899999999999999</v>
      </c>
      <c r="D47">
        <v>36.292726</v>
      </c>
      <c r="E47">
        <v>-0.67</v>
      </c>
      <c r="F47">
        <v>32.94388</v>
      </c>
      <c r="G47">
        <v>-0.65</v>
      </c>
      <c r="H47">
        <v>32.149366</v>
      </c>
      <c r="I47">
        <v>-0.64</v>
      </c>
      <c r="J47">
        <v>32.348098</v>
      </c>
      <c r="K47">
        <v>-0.62</v>
      </c>
      <c r="L47">
        <v>30.557042</v>
      </c>
      <c r="M47">
        <v>-0.6</v>
      </c>
      <c r="N47">
        <v>30.188402</v>
      </c>
      <c r="O47">
        <v>-0.58</v>
      </c>
      <c r="P47">
        <v>29.035494</v>
      </c>
      <c r="Q47">
        <v>-0.5600000000000001</v>
      </c>
      <c r="R47">
        <v>28.173518</v>
      </c>
      <c r="S47">
        <v>-0.54</v>
      </c>
      <c r="T47">
        <v>28.380046</v>
      </c>
    </row>
    <row r="48" spans="1:20">
      <c r="A48">
        <v>-0.51</v>
      </c>
      <c r="B48">
        <v>25.742866</v>
      </c>
      <c r="C48">
        <v>-0.68</v>
      </c>
      <c r="D48">
        <v>33.965188</v>
      </c>
      <c r="E48">
        <v>-0.66</v>
      </c>
      <c r="F48">
        <v>34.076882</v>
      </c>
      <c r="G48">
        <v>-0.64</v>
      </c>
      <c r="H48">
        <v>31.763432</v>
      </c>
      <c r="I48">
        <v>-0.63</v>
      </c>
      <c r="J48">
        <v>32.951874</v>
      </c>
      <c r="K48">
        <v>-0.61</v>
      </c>
      <c r="L48">
        <v>28.878794</v>
      </c>
      <c r="M48">
        <v>-0.59</v>
      </c>
      <c r="N48">
        <v>29.005496</v>
      </c>
      <c r="O48">
        <v>-0.57</v>
      </c>
      <c r="P48">
        <v>29.574802</v>
      </c>
      <c r="Q48">
        <v>-0.55</v>
      </c>
      <c r="R48">
        <v>27.814098</v>
      </c>
      <c r="S48">
        <v>-0.53</v>
      </c>
      <c r="T48">
        <v>27.846716</v>
      </c>
    </row>
    <row r="49" spans="1:20">
      <c r="A49">
        <v>-0.5</v>
      </c>
      <c r="B49">
        <v>23.930584</v>
      </c>
      <c r="C49">
        <v>-0.67</v>
      </c>
      <c r="D49">
        <v>32.751482</v>
      </c>
      <c r="E49">
        <v>-0.65</v>
      </c>
      <c r="F49">
        <v>32.852654</v>
      </c>
      <c r="G49">
        <v>-0.63</v>
      </c>
      <c r="H49">
        <v>33.239968</v>
      </c>
      <c r="I49">
        <v>-0.62</v>
      </c>
      <c r="J49">
        <v>30.769016</v>
      </c>
      <c r="K49">
        <v>-0.6</v>
      </c>
      <c r="L49">
        <v>30.6907</v>
      </c>
      <c r="M49">
        <v>-0.58</v>
      </c>
      <c r="N49">
        <v>27.837636</v>
      </c>
      <c r="O49">
        <v>-0.5600000000000001</v>
      </c>
      <c r="P49">
        <v>28.189662</v>
      </c>
      <c r="Q49">
        <v>-0.54</v>
      </c>
      <c r="R49">
        <v>29.265238</v>
      </c>
      <c r="S49">
        <v>-0.52</v>
      </c>
      <c r="T49">
        <v>27.62869</v>
      </c>
    </row>
    <row r="50" spans="1:20">
      <c r="A50">
        <v>-0.51</v>
      </c>
      <c r="B50">
        <v>20.170574</v>
      </c>
      <c r="C50">
        <v>-0.66</v>
      </c>
      <c r="D50">
        <v>32.591118</v>
      </c>
      <c r="E50">
        <v>-0.64</v>
      </c>
      <c r="F50">
        <v>30.899082</v>
      </c>
      <c r="G50">
        <v>-0.62</v>
      </c>
      <c r="H50">
        <v>30.791676</v>
      </c>
      <c r="I50">
        <v>-0.61</v>
      </c>
      <c r="J50">
        <v>29.092508</v>
      </c>
      <c r="K50">
        <v>-0.59</v>
      </c>
      <c r="L50">
        <v>28.516764</v>
      </c>
      <c r="M50">
        <v>-0.57</v>
      </c>
      <c r="N50">
        <v>30.136658</v>
      </c>
      <c r="O50">
        <v>-0.55</v>
      </c>
      <c r="P50">
        <v>27.162482</v>
      </c>
      <c r="Q50">
        <v>-0.53</v>
      </c>
      <c r="R50">
        <v>27.197184</v>
      </c>
      <c r="S50">
        <v>-0.51</v>
      </c>
      <c r="T50">
        <v>29.817312</v>
      </c>
    </row>
    <row r="51" spans="1:20">
      <c r="A51">
        <v>-0.52</v>
      </c>
      <c r="B51">
        <v>18.007606</v>
      </c>
      <c r="C51">
        <v>-0.65</v>
      </c>
      <c r="D51">
        <v>33.174084</v>
      </c>
      <c r="E51">
        <v>-0.63</v>
      </c>
      <c r="F51">
        <v>30.51411</v>
      </c>
      <c r="G51">
        <v>-0.61</v>
      </c>
      <c r="H51">
        <v>29.369686</v>
      </c>
      <c r="I51">
        <v>-0.6</v>
      </c>
      <c r="J51">
        <v>28.583632</v>
      </c>
      <c r="K51">
        <v>-0.58</v>
      </c>
      <c r="L51">
        <v>27.761826</v>
      </c>
      <c r="M51">
        <v>-0.5600000000000001</v>
      </c>
      <c r="N51">
        <v>29.12896</v>
      </c>
      <c r="O51">
        <v>-0.54</v>
      </c>
      <c r="P51">
        <v>27.784144</v>
      </c>
      <c r="Q51">
        <v>-0.52</v>
      </c>
      <c r="R51">
        <v>28.095532</v>
      </c>
      <c r="S51">
        <v>-0.5</v>
      </c>
      <c r="T51">
        <v>27.935138</v>
      </c>
    </row>
    <row r="52" spans="1:20">
      <c r="A52">
        <v>-0.53</v>
      </c>
      <c r="B52">
        <v>16.746026</v>
      </c>
      <c r="C52">
        <v>-0.64</v>
      </c>
      <c r="D52">
        <v>32.163216</v>
      </c>
      <c r="E52">
        <v>-0.62</v>
      </c>
      <c r="F52">
        <v>31.721516</v>
      </c>
      <c r="G52">
        <v>-0.6</v>
      </c>
      <c r="H52">
        <v>27.827838</v>
      </c>
      <c r="I52">
        <v>-0.59</v>
      </c>
      <c r="J52">
        <v>29.20312</v>
      </c>
      <c r="K52">
        <v>-0.57</v>
      </c>
      <c r="L52">
        <v>27.274036</v>
      </c>
      <c r="M52">
        <v>-0.55</v>
      </c>
      <c r="N52">
        <v>27.25548</v>
      </c>
      <c r="O52">
        <v>-0.53</v>
      </c>
      <c r="P52">
        <v>28.840054</v>
      </c>
      <c r="Q52">
        <v>-0.51</v>
      </c>
      <c r="R52">
        <v>27.796582</v>
      </c>
      <c r="S52">
        <v>-0.51</v>
      </c>
      <c r="T52">
        <v>22.439246</v>
      </c>
    </row>
    <row r="53" spans="1:20">
      <c r="A53">
        <v>-0.54</v>
      </c>
      <c r="B53">
        <v>14.251114</v>
      </c>
      <c r="C53">
        <v>-0.63</v>
      </c>
      <c r="D53">
        <v>30.773202</v>
      </c>
      <c r="E53">
        <v>-0.61</v>
      </c>
      <c r="F53">
        <v>30.34474</v>
      </c>
      <c r="G53">
        <v>-0.59</v>
      </c>
      <c r="H53">
        <v>28.90902</v>
      </c>
      <c r="I53">
        <v>-0.58</v>
      </c>
      <c r="J53">
        <v>28.816758</v>
      </c>
      <c r="K53">
        <v>-0.5600000000000001</v>
      </c>
      <c r="L53">
        <v>28.490026</v>
      </c>
      <c r="M53">
        <v>-0.54</v>
      </c>
      <c r="N53">
        <v>27.15612</v>
      </c>
      <c r="O53">
        <v>-0.52</v>
      </c>
      <c r="P53">
        <v>28.36003</v>
      </c>
      <c r="Q53">
        <v>-0.5</v>
      </c>
      <c r="R53">
        <v>27.499288</v>
      </c>
      <c r="S53">
        <v>-0.52</v>
      </c>
      <c r="T53">
        <v>21.037156</v>
      </c>
    </row>
    <row r="54" spans="1:20">
      <c r="A54">
        <v>-0.55</v>
      </c>
      <c r="B54">
        <v>14.109128</v>
      </c>
      <c r="C54">
        <v>-0.62</v>
      </c>
      <c r="D54">
        <v>28.691552</v>
      </c>
      <c r="E54">
        <v>-0.6</v>
      </c>
      <c r="F54">
        <v>28.237596</v>
      </c>
      <c r="G54">
        <v>-0.58</v>
      </c>
      <c r="H54">
        <v>29.261364</v>
      </c>
      <c r="I54">
        <v>-0.57</v>
      </c>
      <c r="J54">
        <v>26.7686</v>
      </c>
      <c r="K54">
        <v>-0.55</v>
      </c>
      <c r="L54">
        <v>27.738004</v>
      </c>
      <c r="M54">
        <v>-0.53</v>
      </c>
      <c r="N54">
        <v>28.294588</v>
      </c>
      <c r="O54">
        <v>-0.51</v>
      </c>
      <c r="P54">
        <v>27.100068</v>
      </c>
      <c r="Q54">
        <v>-0.51</v>
      </c>
      <c r="R54">
        <v>21.797144</v>
      </c>
      <c r="S54">
        <v>-0.53</v>
      </c>
      <c r="T54">
        <v>19.08949</v>
      </c>
    </row>
    <row r="55" spans="1:20">
      <c r="A55">
        <v>-0.5600000000000001</v>
      </c>
      <c r="B55">
        <v>14.200968</v>
      </c>
      <c r="C55">
        <v>-0.61</v>
      </c>
      <c r="D55">
        <v>30.619272</v>
      </c>
      <c r="E55">
        <v>-0.59</v>
      </c>
      <c r="F55">
        <v>27.296234</v>
      </c>
      <c r="G55">
        <v>-0.57</v>
      </c>
      <c r="H55">
        <v>27.461074</v>
      </c>
      <c r="I55">
        <v>-0.5600000000000001</v>
      </c>
      <c r="J55">
        <v>26.824316</v>
      </c>
      <c r="K55">
        <v>-0.54</v>
      </c>
      <c r="L55">
        <v>27.671374</v>
      </c>
      <c r="M55">
        <v>-0.52</v>
      </c>
      <c r="N55">
        <v>28.291874</v>
      </c>
      <c r="O55">
        <v>-0.5</v>
      </c>
      <c r="P55">
        <v>26.89403</v>
      </c>
      <c r="Q55">
        <v>-0.52</v>
      </c>
      <c r="R55">
        <v>19.62633</v>
      </c>
      <c r="S55">
        <v>-0.54</v>
      </c>
      <c r="T55">
        <v>16.598572</v>
      </c>
    </row>
    <row r="56" spans="1:20">
      <c r="A56">
        <v>-0.57</v>
      </c>
      <c r="B56">
        <v>12.811592</v>
      </c>
      <c r="C56">
        <v>-0.6</v>
      </c>
      <c r="D56">
        <v>29.307802</v>
      </c>
      <c r="E56">
        <v>-0.58</v>
      </c>
      <c r="F56">
        <v>28.719032</v>
      </c>
      <c r="G56">
        <v>-0.5600000000000001</v>
      </c>
      <c r="H56">
        <v>26.714444</v>
      </c>
      <c r="I56">
        <v>-0.55</v>
      </c>
      <c r="J56">
        <v>29.120858</v>
      </c>
      <c r="K56">
        <v>-0.53</v>
      </c>
      <c r="L56">
        <v>27.059512</v>
      </c>
      <c r="M56">
        <v>-0.51</v>
      </c>
      <c r="N56">
        <v>27.95637</v>
      </c>
      <c r="O56">
        <v>-0.51</v>
      </c>
      <c r="P56">
        <v>22.966076</v>
      </c>
      <c r="Q56">
        <v>-0.53</v>
      </c>
      <c r="R56">
        <v>19.352332</v>
      </c>
      <c r="S56">
        <v>-0.55</v>
      </c>
      <c r="T56">
        <v>15.017462</v>
      </c>
    </row>
    <row r="57" spans="1:20">
      <c r="A57">
        <v>-0.58</v>
      </c>
      <c r="B57">
        <v>10.6439218</v>
      </c>
      <c r="C57">
        <v>-0.59</v>
      </c>
      <c r="D57">
        <v>27.599646</v>
      </c>
      <c r="E57">
        <v>-0.57</v>
      </c>
      <c r="F57">
        <v>29.195526</v>
      </c>
      <c r="G57">
        <v>-0.55</v>
      </c>
      <c r="H57">
        <v>27.280106</v>
      </c>
      <c r="I57">
        <v>-0.54</v>
      </c>
      <c r="J57">
        <v>28.546482</v>
      </c>
      <c r="K57">
        <v>-0.52</v>
      </c>
      <c r="L57">
        <v>28.484078</v>
      </c>
      <c r="M57">
        <v>-0.5</v>
      </c>
      <c r="N57">
        <v>26.297434</v>
      </c>
      <c r="O57">
        <v>-0.52</v>
      </c>
      <c r="P57">
        <v>19.548292</v>
      </c>
      <c r="Q57">
        <v>-0.54</v>
      </c>
      <c r="R57">
        <v>17.411884</v>
      </c>
      <c r="S57">
        <v>-0.5600000000000001</v>
      </c>
      <c r="T57">
        <v>15.625542</v>
      </c>
    </row>
    <row r="58" spans="1:20">
      <c r="A58">
        <v>-0.59</v>
      </c>
      <c r="B58">
        <v>11.1507112</v>
      </c>
      <c r="C58">
        <v>-0.58</v>
      </c>
      <c r="D58">
        <v>27.260894</v>
      </c>
      <c r="E58">
        <v>-0.5600000000000001</v>
      </c>
      <c r="F58">
        <v>26.841746</v>
      </c>
      <c r="G58">
        <v>-0.54</v>
      </c>
      <c r="H58">
        <v>28.44318</v>
      </c>
      <c r="I58">
        <v>-0.53</v>
      </c>
      <c r="J58">
        <v>27.540878</v>
      </c>
      <c r="K58">
        <v>-0.51</v>
      </c>
      <c r="L58">
        <v>28.207394</v>
      </c>
      <c r="M58">
        <v>-0.51</v>
      </c>
      <c r="N58">
        <v>23.706494</v>
      </c>
      <c r="O58">
        <v>-0.53</v>
      </c>
      <c r="P58">
        <v>18.822736</v>
      </c>
      <c r="Q58">
        <v>-0.55</v>
      </c>
      <c r="R58">
        <v>15.711074</v>
      </c>
      <c r="S58">
        <v>-0.57</v>
      </c>
      <c r="T58">
        <v>15.328822</v>
      </c>
    </row>
    <row r="59" spans="1:20">
      <c r="A59">
        <v>-0.6</v>
      </c>
      <c r="B59">
        <v>11.4363</v>
      </c>
      <c r="C59">
        <v>-0.57</v>
      </c>
      <c r="D59">
        <v>28.15592</v>
      </c>
      <c r="E59">
        <v>-0.55</v>
      </c>
      <c r="F59">
        <v>26.039288</v>
      </c>
      <c r="G59">
        <v>-0.53</v>
      </c>
      <c r="H59">
        <v>27.915632</v>
      </c>
      <c r="I59">
        <v>-0.52</v>
      </c>
      <c r="J59">
        <v>26.906982</v>
      </c>
      <c r="K59">
        <v>-0.5</v>
      </c>
      <c r="L59">
        <v>25.637408</v>
      </c>
      <c r="M59">
        <v>-0.52</v>
      </c>
      <c r="N59">
        <v>21.15009</v>
      </c>
      <c r="O59">
        <v>-0.54</v>
      </c>
      <c r="P59">
        <v>17.977114</v>
      </c>
      <c r="Q59">
        <v>-0.5600000000000001</v>
      </c>
      <c r="R59">
        <v>14.618634</v>
      </c>
      <c r="S59">
        <v>-0.58</v>
      </c>
      <c r="T59">
        <v>13.020808</v>
      </c>
    </row>
    <row r="60" spans="1:20">
      <c r="A60">
        <v>-0.61</v>
      </c>
      <c r="B60">
        <v>10.2895158</v>
      </c>
      <c r="C60">
        <v>-0.5600000000000001</v>
      </c>
      <c r="D60">
        <v>27.635944</v>
      </c>
      <c r="E60">
        <v>-0.54</v>
      </c>
      <c r="F60">
        <v>28.02917</v>
      </c>
      <c r="G60">
        <v>-0.52</v>
      </c>
      <c r="H60">
        <v>27.278656</v>
      </c>
      <c r="I60">
        <v>-0.51</v>
      </c>
      <c r="J60">
        <v>29.174186</v>
      </c>
      <c r="K60">
        <v>-0.51</v>
      </c>
      <c r="L60">
        <v>21.996314</v>
      </c>
      <c r="M60">
        <v>-0.53</v>
      </c>
      <c r="N60">
        <v>17.754266</v>
      </c>
      <c r="O60">
        <v>-0.55</v>
      </c>
      <c r="P60">
        <v>17.061002</v>
      </c>
      <c r="Q60">
        <v>-0.57</v>
      </c>
      <c r="R60">
        <v>14.120976</v>
      </c>
      <c r="S60">
        <v>-0.59</v>
      </c>
      <c r="T60">
        <v>11.656154</v>
      </c>
    </row>
    <row r="61" spans="1:20">
      <c r="A61">
        <v>-0.62</v>
      </c>
      <c r="B61">
        <v>8.1160332</v>
      </c>
      <c r="C61">
        <v>-0.55</v>
      </c>
      <c r="D61">
        <v>27.054562</v>
      </c>
      <c r="E61">
        <v>-0.53</v>
      </c>
      <c r="F61">
        <v>28.64159</v>
      </c>
      <c r="G61">
        <v>-0.51</v>
      </c>
      <c r="H61">
        <v>28.082978</v>
      </c>
      <c r="I61">
        <v>-0.5</v>
      </c>
      <c r="J61">
        <v>26.679694</v>
      </c>
      <c r="K61">
        <v>-0.52</v>
      </c>
      <c r="L61">
        <v>20.747484</v>
      </c>
      <c r="M61">
        <v>-0.54</v>
      </c>
      <c r="N61">
        <v>18.111</v>
      </c>
      <c r="O61">
        <v>-0.5600000000000001</v>
      </c>
      <c r="P61">
        <v>13.843866</v>
      </c>
      <c r="Q61">
        <v>-0.58</v>
      </c>
      <c r="R61">
        <v>14.456442</v>
      </c>
      <c r="S61">
        <v>-0.6</v>
      </c>
      <c r="T61">
        <v>12.177074</v>
      </c>
    </row>
    <row r="62" spans="1:20">
      <c r="A62">
        <v>-0.63</v>
      </c>
      <c r="B62">
        <v>8.383729800000001</v>
      </c>
      <c r="C62">
        <v>-0.54</v>
      </c>
      <c r="D62">
        <v>26.564678</v>
      </c>
      <c r="E62">
        <v>-0.52</v>
      </c>
      <c r="F62">
        <v>27.11724</v>
      </c>
      <c r="G62">
        <v>-0.5</v>
      </c>
      <c r="H62">
        <v>27.134754</v>
      </c>
      <c r="I62">
        <v>-0.51</v>
      </c>
      <c r="J62">
        <v>20.62193</v>
      </c>
      <c r="K62">
        <v>-0.53</v>
      </c>
      <c r="L62">
        <v>19.57917</v>
      </c>
      <c r="M62">
        <v>-0.55</v>
      </c>
      <c r="N62">
        <v>17.039002</v>
      </c>
      <c r="O62">
        <v>-0.57</v>
      </c>
      <c r="P62">
        <v>13.540412</v>
      </c>
      <c r="Q62">
        <v>-0.59</v>
      </c>
      <c r="R62">
        <v>12.4738</v>
      </c>
      <c r="S62">
        <v>-0.61</v>
      </c>
      <c r="T62">
        <v>12.363868</v>
      </c>
    </row>
    <row r="63" spans="1:20">
      <c r="A63">
        <v>-0.64</v>
      </c>
      <c r="B63">
        <v>9.074145400000001</v>
      </c>
      <c r="C63">
        <v>-0.53</v>
      </c>
      <c r="D63">
        <v>28.349314</v>
      </c>
      <c r="E63">
        <v>-0.51</v>
      </c>
      <c r="F63">
        <v>27.190172</v>
      </c>
      <c r="G63">
        <v>-0.51</v>
      </c>
      <c r="H63">
        <v>21.250144</v>
      </c>
      <c r="I63">
        <v>-0.52</v>
      </c>
      <c r="J63">
        <v>21.296402</v>
      </c>
      <c r="K63">
        <v>-0.54</v>
      </c>
      <c r="L63">
        <v>16.21688</v>
      </c>
      <c r="M63">
        <v>-0.5600000000000001</v>
      </c>
      <c r="N63">
        <v>16.01955</v>
      </c>
      <c r="O63">
        <v>-0.58</v>
      </c>
      <c r="P63">
        <v>13.31342</v>
      </c>
      <c r="Q63">
        <v>-0.6</v>
      </c>
      <c r="R63">
        <v>12.279054</v>
      </c>
      <c r="S63">
        <v>-0.62</v>
      </c>
      <c r="T63">
        <v>10.493632</v>
      </c>
    </row>
    <row r="64" spans="1:20">
      <c r="A64">
        <v>-0.65</v>
      </c>
      <c r="B64">
        <v>8.6674734</v>
      </c>
      <c r="C64">
        <v>-0.52</v>
      </c>
      <c r="D64">
        <v>28.629732</v>
      </c>
      <c r="E64">
        <v>-0.5</v>
      </c>
      <c r="F64">
        <v>26.62558</v>
      </c>
      <c r="G64">
        <v>-0.52</v>
      </c>
      <c r="H64">
        <v>19.261414</v>
      </c>
      <c r="I64">
        <v>-0.53</v>
      </c>
      <c r="J64">
        <v>19.553088</v>
      </c>
      <c r="K64">
        <v>-0.55</v>
      </c>
      <c r="L64">
        <v>15.975732</v>
      </c>
      <c r="M64">
        <v>-0.57</v>
      </c>
      <c r="N64">
        <v>13.671266</v>
      </c>
      <c r="O64">
        <v>-0.59</v>
      </c>
      <c r="P64">
        <v>13.999744</v>
      </c>
      <c r="Q64">
        <v>-0.61</v>
      </c>
      <c r="R64">
        <v>11.848756</v>
      </c>
      <c r="S64">
        <v>-0.63</v>
      </c>
      <c r="T64">
        <v>9.319295</v>
      </c>
    </row>
    <row r="65" spans="1:20">
      <c r="A65">
        <v>-0.66</v>
      </c>
      <c r="B65">
        <v>6.221678</v>
      </c>
      <c r="C65">
        <v>-0.51</v>
      </c>
      <c r="D65">
        <v>27.451068</v>
      </c>
      <c r="E65">
        <v>-0.51</v>
      </c>
      <c r="F65">
        <v>22.913478</v>
      </c>
      <c r="G65">
        <v>-0.53</v>
      </c>
      <c r="H65">
        <v>17.855586</v>
      </c>
      <c r="I65">
        <v>-0.54</v>
      </c>
      <c r="J65">
        <v>16.721042</v>
      </c>
      <c r="K65">
        <v>-0.5600000000000001</v>
      </c>
      <c r="L65">
        <v>16.111286</v>
      </c>
      <c r="M65">
        <v>-0.58</v>
      </c>
      <c r="N65">
        <v>13.470962</v>
      </c>
      <c r="O65">
        <v>-0.6</v>
      </c>
      <c r="P65">
        <v>11.584642</v>
      </c>
      <c r="Q65">
        <v>-0.62</v>
      </c>
      <c r="R65">
        <v>11.306336</v>
      </c>
      <c r="S65">
        <v>-0.64</v>
      </c>
      <c r="T65">
        <v>9.4143484</v>
      </c>
    </row>
    <row r="66" spans="1:20">
      <c r="A66">
        <v>-0.67</v>
      </c>
      <c r="B66">
        <v>6.593741400000001</v>
      </c>
      <c r="C66">
        <v>-0.5</v>
      </c>
      <c r="D66">
        <v>26.106638</v>
      </c>
      <c r="E66">
        <v>-0.52</v>
      </c>
      <c r="F66">
        <v>18.592318</v>
      </c>
      <c r="G66">
        <v>-0.54</v>
      </c>
      <c r="H66">
        <v>18.04325</v>
      </c>
      <c r="I66">
        <v>-0.55</v>
      </c>
      <c r="J66">
        <v>15.763494</v>
      </c>
      <c r="K66">
        <v>-0.57</v>
      </c>
      <c r="L66">
        <v>15.07912</v>
      </c>
      <c r="M66">
        <v>-0.59</v>
      </c>
      <c r="N66">
        <v>13.611408</v>
      </c>
      <c r="O66">
        <v>-0.61</v>
      </c>
      <c r="P66">
        <v>10.849924</v>
      </c>
      <c r="Q66">
        <v>-0.63</v>
      </c>
      <c r="R66">
        <v>10.6899702</v>
      </c>
      <c r="S66">
        <v>-0.65</v>
      </c>
      <c r="T66">
        <v>9.949673000000001</v>
      </c>
    </row>
    <row r="67" spans="1:20">
      <c r="A67">
        <v>-0.68</v>
      </c>
      <c r="B67">
        <v>7.2283574</v>
      </c>
      <c r="C67">
        <v>-0.51</v>
      </c>
      <c r="D67">
        <v>22.961782</v>
      </c>
      <c r="E67">
        <v>-0.53</v>
      </c>
      <c r="F67">
        <v>18.326022</v>
      </c>
      <c r="G67">
        <v>-0.55</v>
      </c>
      <c r="H67">
        <v>15.667476</v>
      </c>
      <c r="I67">
        <v>-0.5600000000000001</v>
      </c>
      <c r="J67">
        <v>15.847964</v>
      </c>
      <c r="K67">
        <v>-0.58</v>
      </c>
      <c r="L67">
        <v>12.317354</v>
      </c>
      <c r="M67">
        <v>-0.6</v>
      </c>
      <c r="N67">
        <v>13.214228</v>
      </c>
      <c r="O67">
        <v>-0.62</v>
      </c>
      <c r="P67">
        <v>11.57338</v>
      </c>
      <c r="Q67">
        <v>-0.64</v>
      </c>
      <c r="R67">
        <v>8.3177606</v>
      </c>
      <c r="S67">
        <v>-0.66</v>
      </c>
      <c r="T67">
        <v>8.9769804</v>
      </c>
    </row>
    <row r="68" spans="1:20">
      <c r="A68">
        <v>-0.6899999999999999</v>
      </c>
      <c r="B68">
        <v>7.2448792</v>
      </c>
      <c r="C68">
        <v>-0.52</v>
      </c>
      <c r="D68">
        <v>20.079728</v>
      </c>
      <c r="E68">
        <v>-0.54</v>
      </c>
      <c r="F68">
        <v>17.728288</v>
      </c>
      <c r="G68">
        <v>-0.5600000000000001</v>
      </c>
      <c r="H68">
        <v>14.692824</v>
      </c>
      <c r="I68">
        <v>-0.57</v>
      </c>
      <c r="J68">
        <v>14.916662</v>
      </c>
      <c r="K68">
        <v>-0.59</v>
      </c>
      <c r="L68">
        <v>12.554536</v>
      </c>
      <c r="M68">
        <v>-0.61</v>
      </c>
      <c r="N68">
        <v>10.8442876</v>
      </c>
      <c r="O68">
        <v>-0.63</v>
      </c>
      <c r="P68">
        <v>11.0730164</v>
      </c>
      <c r="Q68">
        <v>-0.65</v>
      </c>
      <c r="R68">
        <v>9.256958399999998</v>
      </c>
      <c r="S68">
        <v>-0.67</v>
      </c>
      <c r="T68">
        <v>6.9001124</v>
      </c>
    </row>
    <row r="69" spans="1:20">
      <c r="A69">
        <v>-0.7</v>
      </c>
      <c r="B69">
        <v>5.4989406</v>
      </c>
      <c r="C69">
        <v>-0.53</v>
      </c>
      <c r="D69">
        <v>17.735306</v>
      </c>
      <c r="E69">
        <v>-0.55</v>
      </c>
      <c r="F69">
        <v>16.416526</v>
      </c>
      <c r="G69">
        <v>-0.57</v>
      </c>
      <c r="H69">
        <v>15.0502</v>
      </c>
      <c r="I69">
        <v>-0.58</v>
      </c>
      <c r="J69">
        <v>13.949288</v>
      </c>
      <c r="K69">
        <v>-0.6</v>
      </c>
      <c r="L69">
        <v>13.415624</v>
      </c>
      <c r="M69">
        <v>-0.62</v>
      </c>
      <c r="N69">
        <v>10.4552098</v>
      </c>
      <c r="O69">
        <v>-0.64</v>
      </c>
      <c r="P69">
        <v>8.7039256</v>
      </c>
      <c r="Q69">
        <v>-0.66</v>
      </c>
      <c r="R69">
        <v>9.653539200000001</v>
      </c>
      <c r="S69">
        <v>-0.68</v>
      </c>
      <c r="T69">
        <v>7.1813612</v>
      </c>
    </row>
    <row r="70" spans="1:20">
      <c r="A70">
        <v>-0.71</v>
      </c>
      <c r="B70">
        <v>4.7728814</v>
      </c>
      <c r="C70">
        <v>-0.54</v>
      </c>
      <c r="D70">
        <v>17.214734</v>
      </c>
      <c r="E70">
        <v>-0.5600000000000001</v>
      </c>
      <c r="F70">
        <v>14.919326</v>
      </c>
      <c r="G70">
        <v>-0.58</v>
      </c>
      <c r="H70">
        <v>14.529916</v>
      </c>
      <c r="I70">
        <v>-0.59</v>
      </c>
      <c r="J70">
        <v>11.777586</v>
      </c>
      <c r="K70">
        <v>-0.61</v>
      </c>
      <c r="L70">
        <v>12.43909</v>
      </c>
      <c r="M70">
        <v>-0.63</v>
      </c>
      <c r="N70">
        <v>10.7673782</v>
      </c>
      <c r="O70">
        <v>-0.65</v>
      </c>
      <c r="P70">
        <v>8.721102800000001</v>
      </c>
      <c r="Q70">
        <v>-0.67</v>
      </c>
      <c r="R70">
        <v>8.5610918</v>
      </c>
      <c r="S70">
        <v>-0.6899999999999999</v>
      </c>
      <c r="T70">
        <v>7.623901200000001</v>
      </c>
    </row>
    <row r="71" spans="1:20">
      <c r="A71">
        <v>-0.72</v>
      </c>
      <c r="B71">
        <v>5.8594442</v>
      </c>
      <c r="C71">
        <v>-0.55</v>
      </c>
      <c r="D71">
        <v>16.286578</v>
      </c>
      <c r="E71">
        <v>-0.57</v>
      </c>
      <c r="F71">
        <v>14.490934</v>
      </c>
      <c r="G71">
        <v>-0.59</v>
      </c>
      <c r="H71">
        <v>12.3055442</v>
      </c>
      <c r="I71">
        <v>-0.6</v>
      </c>
      <c r="J71">
        <v>12.505192</v>
      </c>
      <c r="K71">
        <v>-0.62</v>
      </c>
      <c r="L71">
        <v>9.715211400000001</v>
      </c>
      <c r="M71">
        <v>-0.64</v>
      </c>
      <c r="N71">
        <v>10.303288</v>
      </c>
      <c r="O71">
        <v>-0.66</v>
      </c>
      <c r="P71">
        <v>8.2503134</v>
      </c>
      <c r="Q71">
        <v>-0.68</v>
      </c>
      <c r="R71">
        <v>6.5776922</v>
      </c>
      <c r="S71">
        <v>-0.7</v>
      </c>
      <c r="T71">
        <v>7.321737799999999</v>
      </c>
    </row>
    <row r="72" spans="1:20">
      <c r="A72">
        <v>-0.73</v>
      </c>
      <c r="B72">
        <v>4.6085954</v>
      </c>
      <c r="C72">
        <v>-0.5600000000000001</v>
      </c>
      <c r="D72">
        <v>15.8859</v>
      </c>
      <c r="E72">
        <v>-0.58</v>
      </c>
      <c r="F72">
        <v>14.14211</v>
      </c>
      <c r="G72">
        <v>-0.6</v>
      </c>
      <c r="H72">
        <v>11.0060994</v>
      </c>
      <c r="I72">
        <v>-0.61</v>
      </c>
      <c r="J72">
        <v>11.759258</v>
      </c>
      <c r="K72">
        <v>-0.63</v>
      </c>
      <c r="L72">
        <v>9.9659622</v>
      </c>
      <c r="M72">
        <v>-0.65</v>
      </c>
      <c r="N72">
        <v>8.3352694</v>
      </c>
      <c r="O72">
        <v>-0.67</v>
      </c>
      <c r="P72">
        <v>9.1143482</v>
      </c>
      <c r="Q72">
        <v>-0.6899999999999999</v>
      </c>
      <c r="R72">
        <v>7.313855800000001</v>
      </c>
      <c r="S72">
        <v>-0.71</v>
      </c>
      <c r="T72">
        <v>5.2964248</v>
      </c>
    </row>
    <row r="73" spans="1:20">
      <c r="A73">
        <v>-0.74</v>
      </c>
      <c r="B73">
        <v>3.9380984</v>
      </c>
      <c r="C73">
        <v>-0.57</v>
      </c>
      <c r="D73">
        <v>13.866024</v>
      </c>
      <c r="E73">
        <v>-0.59</v>
      </c>
      <c r="F73">
        <v>13.805018</v>
      </c>
      <c r="G73">
        <v>-0.61</v>
      </c>
      <c r="H73">
        <v>11.3509338</v>
      </c>
      <c r="I73">
        <v>-0.62</v>
      </c>
      <c r="J73">
        <v>11.1002356</v>
      </c>
      <c r="K73">
        <v>-0.64</v>
      </c>
      <c r="L73">
        <v>10.5560654</v>
      </c>
      <c r="M73">
        <v>-0.66</v>
      </c>
      <c r="N73">
        <v>8.051921400000001</v>
      </c>
      <c r="O73">
        <v>-0.68</v>
      </c>
      <c r="P73">
        <v>8.3668698</v>
      </c>
      <c r="Q73">
        <v>-0.7</v>
      </c>
      <c r="R73">
        <v>7.676798600000001</v>
      </c>
      <c r="S73">
        <v>-0.72</v>
      </c>
      <c r="T73">
        <v>4.7758124</v>
      </c>
    </row>
    <row r="74" spans="1:20">
      <c r="A74">
        <v>-0.75</v>
      </c>
      <c r="B74">
        <v>3.2950702</v>
      </c>
      <c r="C74">
        <v>-0.58</v>
      </c>
      <c r="D74">
        <v>13.56361</v>
      </c>
      <c r="E74">
        <v>-0.6</v>
      </c>
      <c r="F74">
        <v>10.6254456</v>
      </c>
      <c r="G74">
        <v>-0.62</v>
      </c>
      <c r="H74">
        <v>11.182606</v>
      </c>
      <c r="I74">
        <v>-0.63</v>
      </c>
      <c r="J74">
        <v>9.349330399999999</v>
      </c>
      <c r="K74">
        <v>-0.65</v>
      </c>
      <c r="L74">
        <v>9.1002352</v>
      </c>
      <c r="M74">
        <v>-0.67</v>
      </c>
      <c r="N74">
        <v>8.4423052</v>
      </c>
      <c r="O74">
        <v>-0.6899999999999999</v>
      </c>
      <c r="P74">
        <v>6.460892400000001</v>
      </c>
      <c r="Q74">
        <v>-0.71</v>
      </c>
      <c r="R74">
        <v>7.295432</v>
      </c>
      <c r="S74">
        <v>-0.73</v>
      </c>
      <c r="T74">
        <v>5.7205486</v>
      </c>
    </row>
    <row r="75" spans="1:20">
      <c r="A75">
        <v>-0.76</v>
      </c>
      <c r="B75">
        <v>2.7762368</v>
      </c>
      <c r="C75">
        <v>-0.59</v>
      </c>
      <c r="D75">
        <v>13.259708</v>
      </c>
      <c r="E75">
        <v>-0.61</v>
      </c>
      <c r="F75">
        <v>10.951424</v>
      </c>
      <c r="G75">
        <v>-0.63</v>
      </c>
      <c r="H75">
        <v>9.9198016</v>
      </c>
      <c r="I75">
        <v>-0.64</v>
      </c>
      <c r="J75">
        <v>9.9593974</v>
      </c>
      <c r="K75">
        <v>-0.66</v>
      </c>
      <c r="L75">
        <v>7.473974200000001</v>
      </c>
      <c r="M75">
        <v>-0.68</v>
      </c>
      <c r="N75">
        <v>8.8533224</v>
      </c>
      <c r="O75">
        <v>-0.7</v>
      </c>
      <c r="P75">
        <v>7.058877</v>
      </c>
      <c r="Q75">
        <v>-0.72</v>
      </c>
      <c r="R75">
        <v>4.533828</v>
      </c>
      <c r="S75">
        <v>-0.74</v>
      </c>
      <c r="T75">
        <v>5.2390888</v>
      </c>
    </row>
    <row r="76" spans="1:20">
      <c r="A76">
        <v>-0.77</v>
      </c>
      <c r="B76">
        <v>2.109296</v>
      </c>
      <c r="C76">
        <v>-0.6</v>
      </c>
      <c r="D76">
        <v>12.10233</v>
      </c>
      <c r="E76">
        <v>-0.62</v>
      </c>
      <c r="F76">
        <v>11.961754</v>
      </c>
      <c r="G76">
        <v>-0.64</v>
      </c>
      <c r="H76">
        <v>8.5380164</v>
      </c>
      <c r="I76">
        <v>-0.65</v>
      </c>
      <c r="J76">
        <v>9.7555256</v>
      </c>
      <c r="K76">
        <v>-0.67</v>
      </c>
      <c r="L76">
        <v>7.168266</v>
      </c>
      <c r="M76">
        <v>-0.6899999999999999</v>
      </c>
      <c r="N76">
        <v>7.143902199999999</v>
      </c>
      <c r="O76">
        <v>-0.71</v>
      </c>
      <c r="P76">
        <v>6.4241766</v>
      </c>
      <c r="Q76">
        <v>-0.73</v>
      </c>
      <c r="R76">
        <v>5.1466916</v>
      </c>
      <c r="S76">
        <v>-0.75</v>
      </c>
      <c r="T76">
        <v>4.7868932</v>
      </c>
    </row>
    <row r="77" spans="1:20">
      <c r="A77">
        <v>-0.78</v>
      </c>
      <c r="B77">
        <v>-2.0886338</v>
      </c>
      <c r="C77">
        <v>-0.61</v>
      </c>
      <c r="D77">
        <v>9.5800482</v>
      </c>
      <c r="E77">
        <v>-0.63</v>
      </c>
      <c r="F77">
        <v>10.4673768</v>
      </c>
      <c r="G77">
        <v>-0.65</v>
      </c>
      <c r="H77">
        <v>8.708699200000002</v>
      </c>
      <c r="I77">
        <v>-0.66</v>
      </c>
      <c r="J77">
        <v>8.741228599999999</v>
      </c>
      <c r="K77">
        <v>-0.68</v>
      </c>
      <c r="L77">
        <v>8.4104086</v>
      </c>
      <c r="M77">
        <v>-0.7</v>
      </c>
      <c r="N77">
        <v>5.93324</v>
      </c>
      <c r="O77">
        <v>-0.72</v>
      </c>
      <c r="P77">
        <v>6.1139462</v>
      </c>
      <c r="Q77">
        <v>-0.74</v>
      </c>
      <c r="R77">
        <v>5.2283324</v>
      </c>
      <c r="S77">
        <v>-0.76</v>
      </c>
      <c r="T77">
        <v>2.7227838</v>
      </c>
    </row>
    <row r="78" spans="1:20">
      <c r="A78">
        <v>-0.79</v>
      </c>
      <c r="B78">
        <v>-10.8983714</v>
      </c>
      <c r="C78">
        <v>-0.62</v>
      </c>
      <c r="D78">
        <v>10.4353254</v>
      </c>
      <c r="E78">
        <v>-0.64</v>
      </c>
      <c r="F78">
        <v>9.2081526</v>
      </c>
      <c r="G78">
        <v>-0.66</v>
      </c>
      <c r="H78">
        <v>9.4025444</v>
      </c>
      <c r="I78">
        <v>-0.67</v>
      </c>
      <c r="J78">
        <v>6.989924</v>
      </c>
      <c r="K78">
        <v>-0.6899999999999999</v>
      </c>
      <c r="L78">
        <v>8.341378600000001</v>
      </c>
      <c r="M78">
        <v>-0.71</v>
      </c>
      <c r="N78">
        <v>6.535101399999999</v>
      </c>
      <c r="O78">
        <v>-0.73</v>
      </c>
      <c r="P78">
        <v>4.6880404</v>
      </c>
      <c r="Q78">
        <v>-0.75</v>
      </c>
      <c r="R78">
        <v>5.8653208</v>
      </c>
      <c r="S78">
        <v>-0.77</v>
      </c>
      <c r="T78">
        <v>2.5667582</v>
      </c>
    </row>
    <row r="79" spans="1:20">
      <c r="A79">
        <v>-0.8</v>
      </c>
      <c r="B79">
        <v>-20.8298</v>
      </c>
      <c r="C79">
        <v>-0.63</v>
      </c>
      <c r="D79">
        <v>10.2899862</v>
      </c>
      <c r="E79">
        <v>-0.65</v>
      </c>
      <c r="F79">
        <v>8.212657799999999</v>
      </c>
      <c r="G79">
        <v>-0.67</v>
      </c>
      <c r="H79">
        <v>8.3459558</v>
      </c>
      <c r="I79">
        <v>-0.68</v>
      </c>
      <c r="J79">
        <v>7.766315199999999</v>
      </c>
      <c r="K79">
        <v>-0.7</v>
      </c>
      <c r="L79">
        <v>6.451766600000001</v>
      </c>
      <c r="M79">
        <v>-0.72</v>
      </c>
      <c r="N79">
        <v>6.9185518</v>
      </c>
      <c r="O79">
        <v>-0.74</v>
      </c>
      <c r="P79">
        <v>4.617937</v>
      </c>
      <c r="Q79">
        <v>-0.76</v>
      </c>
      <c r="R79">
        <v>2.238073</v>
      </c>
      <c r="S79">
        <v>-0.78</v>
      </c>
      <c r="T79">
        <v>-0.2996574</v>
      </c>
    </row>
    <row r="80" spans="1:20">
      <c r="A80">
        <v>-0.8100000000000001</v>
      </c>
      <c r="B80">
        <v>-23.89364</v>
      </c>
      <c r="C80">
        <v>-0.64</v>
      </c>
      <c r="D80">
        <v>10.5032498</v>
      </c>
      <c r="E80">
        <v>-0.66</v>
      </c>
      <c r="F80">
        <v>8.7891782</v>
      </c>
      <c r="G80">
        <v>-0.68</v>
      </c>
      <c r="H80">
        <v>6.0691498</v>
      </c>
      <c r="I80">
        <v>-0.6899999999999999</v>
      </c>
      <c r="J80">
        <v>8.039004199999999</v>
      </c>
      <c r="K80">
        <v>-0.71</v>
      </c>
      <c r="L80">
        <v>5.9470896</v>
      </c>
      <c r="M80">
        <v>-0.73</v>
      </c>
      <c r="N80">
        <v>5.5116796</v>
      </c>
      <c r="O80">
        <v>-0.75</v>
      </c>
      <c r="P80">
        <v>4.855261</v>
      </c>
      <c r="Q80">
        <v>-0.77</v>
      </c>
      <c r="R80">
        <v>1.9686032</v>
      </c>
      <c r="S80">
        <v>-0.79</v>
      </c>
      <c r="T80">
        <v>-9.1818598</v>
      </c>
    </row>
    <row r="81" spans="1:20">
      <c r="A81">
        <v>-0.82</v>
      </c>
      <c r="B81">
        <v>-21.252296</v>
      </c>
      <c r="C81">
        <v>-0.65</v>
      </c>
      <c r="D81">
        <v>8.2264976</v>
      </c>
      <c r="E81">
        <v>-0.67</v>
      </c>
      <c r="F81">
        <v>8.837704200000001</v>
      </c>
      <c r="G81">
        <v>-0.6899999999999999</v>
      </c>
      <c r="H81">
        <v>6.6042352</v>
      </c>
      <c r="I81">
        <v>-0.7</v>
      </c>
      <c r="J81">
        <v>7.7760386</v>
      </c>
      <c r="K81">
        <v>-0.72</v>
      </c>
      <c r="L81">
        <v>6.113451</v>
      </c>
      <c r="M81">
        <v>-0.74</v>
      </c>
      <c r="N81">
        <v>3.179715</v>
      </c>
      <c r="O81">
        <v>-0.76</v>
      </c>
      <c r="P81">
        <v>3.977278</v>
      </c>
      <c r="Q81">
        <v>-0.78</v>
      </c>
      <c r="R81">
        <v>-1.1049846</v>
      </c>
      <c r="S81">
        <v>-0.8</v>
      </c>
      <c r="T81">
        <v>-22.118136</v>
      </c>
    </row>
    <row r="82" spans="1:20">
      <c r="A82">
        <v>-0.83</v>
      </c>
      <c r="B82">
        <v>-18.74497</v>
      </c>
      <c r="C82">
        <v>-0.66</v>
      </c>
      <c r="D82">
        <v>7.993096199999999</v>
      </c>
      <c r="E82">
        <v>-0.68</v>
      </c>
      <c r="F82">
        <v>7.3761964</v>
      </c>
      <c r="G82">
        <v>-0.7</v>
      </c>
      <c r="H82">
        <v>8.1032958</v>
      </c>
      <c r="I82">
        <v>-0.71</v>
      </c>
      <c r="J82">
        <v>5.195313000000001</v>
      </c>
      <c r="K82">
        <v>-0.73</v>
      </c>
      <c r="L82">
        <v>6.1236982</v>
      </c>
      <c r="M82">
        <v>-0.75</v>
      </c>
      <c r="N82">
        <v>4.170245400000001</v>
      </c>
      <c r="O82">
        <v>-0.77</v>
      </c>
      <c r="P82">
        <v>1.5093908</v>
      </c>
      <c r="Q82">
        <v>-0.79</v>
      </c>
      <c r="R82">
        <v>-8.763436</v>
      </c>
      <c r="S82">
        <v>-0.8100000000000001</v>
      </c>
      <c r="T82">
        <v>-28.409102</v>
      </c>
    </row>
    <row r="83" spans="1:20">
      <c r="A83">
        <v>-0.84</v>
      </c>
      <c r="B83">
        <v>-15.632136</v>
      </c>
      <c r="C83">
        <v>-0.67</v>
      </c>
      <c r="D83">
        <v>8.763140199999999</v>
      </c>
      <c r="E83">
        <v>-0.6899999999999999</v>
      </c>
      <c r="F83">
        <v>6.258889</v>
      </c>
      <c r="G83">
        <v>-0.71</v>
      </c>
      <c r="H83">
        <v>7.0571954</v>
      </c>
      <c r="I83">
        <v>-0.72</v>
      </c>
      <c r="J83">
        <v>5.5114392</v>
      </c>
      <c r="K83">
        <v>-0.74</v>
      </c>
      <c r="L83">
        <v>4.0943948</v>
      </c>
      <c r="M83">
        <v>-0.76</v>
      </c>
      <c r="N83">
        <v>3.805916600000001</v>
      </c>
      <c r="O83">
        <v>-0.78</v>
      </c>
      <c r="P83">
        <v>-1.005092</v>
      </c>
      <c r="Q83">
        <v>-0.8</v>
      </c>
      <c r="R83">
        <v>-22.395838</v>
      </c>
      <c r="S83">
        <v>-0.82</v>
      </c>
      <c r="T83">
        <v>-24.8502</v>
      </c>
    </row>
    <row r="84" spans="1:20">
      <c r="A84">
        <v>-0.85</v>
      </c>
      <c r="B84">
        <v>-13.163324</v>
      </c>
      <c r="C84">
        <v>-0.68</v>
      </c>
      <c r="D84">
        <v>8.469927800000001</v>
      </c>
      <c r="E84">
        <v>-0.7</v>
      </c>
      <c r="F84">
        <v>7.120290800000001</v>
      </c>
      <c r="G84">
        <v>-0.72</v>
      </c>
      <c r="H84">
        <v>5.1919694</v>
      </c>
      <c r="I84">
        <v>-0.73</v>
      </c>
      <c r="J84">
        <v>6.2892784</v>
      </c>
      <c r="K84">
        <v>-0.75</v>
      </c>
      <c r="L84">
        <v>3.8094992</v>
      </c>
      <c r="M84">
        <v>-0.77</v>
      </c>
      <c r="N84">
        <v>2.717057</v>
      </c>
      <c r="O84">
        <v>-0.79</v>
      </c>
      <c r="P84">
        <v>-8.872507799999999</v>
      </c>
      <c r="Q84">
        <v>-0.8100000000000001</v>
      </c>
      <c r="R84">
        <v>-28.842956</v>
      </c>
      <c r="S84">
        <v>-0.83</v>
      </c>
      <c r="T84">
        <v>-20.823716</v>
      </c>
    </row>
    <row r="85" spans="1:20">
      <c r="A85">
        <v>-0.86</v>
      </c>
      <c r="B85">
        <v>-11.8781796</v>
      </c>
      <c r="C85">
        <v>-0.6899999999999999</v>
      </c>
      <c r="D85">
        <v>6.989897999999999</v>
      </c>
      <c r="E85">
        <v>-0.71</v>
      </c>
      <c r="F85">
        <v>6.940205399999999</v>
      </c>
      <c r="G85">
        <v>-0.73</v>
      </c>
      <c r="H85">
        <v>5.811631</v>
      </c>
      <c r="I85">
        <v>-0.74</v>
      </c>
      <c r="J85">
        <v>5.9254154</v>
      </c>
      <c r="K85">
        <v>-0.76</v>
      </c>
      <c r="L85">
        <v>3.8104094</v>
      </c>
      <c r="M85">
        <v>-0.78</v>
      </c>
      <c r="N85">
        <v>-1.7788092</v>
      </c>
      <c r="O85">
        <v>-0.8</v>
      </c>
      <c r="P85">
        <v>-19.661866</v>
      </c>
      <c r="Q85">
        <v>-0.82</v>
      </c>
      <c r="R85">
        <v>-25.080174</v>
      </c>
      <c r="S85">
        <v>-0.84</v>
      </c>
      <c r="T85">
        <v>-18.21163</v>
      </c>
    </row>
    <row r="86" spans="1:20">
      <c r="A86">
        <v>-0.87</v>
      </c>
      <c r="B86">
        <v>-13.038226</v>
      </c>
      <c r="C86">
        <v>-0.7</v>
      </c>
      <c r="D86">
        <v>5.4970238</v>
      </c>
      <c r="E86">
        <v>-0.72</v>
      </c>
      <c r="F86">
        <v>6.1678184</v>
      </c>
      <c r="G86">
        <v>-0.74</v>
      </c>
      <c r="H86">
        <v>5.9049022</v>
      </c>
      <c r="I86">
        <v>-0.75</v>
      </c>
      <c r="J86">
        <v>3.8173446</v>
      </c>
      <c r="K86">
        <v>-0.77</v>
      </c>
      <c r="L86">
        <v>3.412721</v>
      </c>
      <c r="M86">
        <v>-0.79</v>
      </c>
      <c r="N86">
        <v>-8.112162399999999</v>
      </c>
      <c r="O86">
        <v>-0.8100000000000001</v>
      </c>
      <c r="P86">
        <v>-28.126378</v>
      </c>
      <c r="Q86">
        <v>-0.83</v>
      </c>
      <c r="R86">
        <v>-19.67407</v>
      </c>
      <c r="S86">
        <v>-0.85</v>
      </c>
      <c r="T86">
        <v>-15.483192</v>
      </c>
    </row>
    <row r="87" spans="1:20">
      <c r="A87">
        <v>-0.88</v>
      </c>
      <c r="B87">
        <v>-11.828034</v>
      </c>
      <c r="C87">
        <v>-0.71</v>
      </c>
      <c r="D87">
        <v>5.7661128</v>
      </c>
      <c r="E87">
        <v>-0.73</v>
      </c>
      <c r="F87">
        <v>4.367651</v>
      </c>
      <c r="G87">
        <v>-0.75</v>
      </c>
      <c r="H87">
        <v>5.774701</v>
      </c>
      <c r="I87">
        <v>-0.76</v>
      </c>
      <c r="J87">
        <v>2.6331166</v>
      </c>
      <c r="K87">
        <v>-0.78</v>
      </c>
      <c r="L87">
        <v>0.6930316</v>
      </c>
      <c r="M87">
        <v>-0.8</v>
      </c>
      <c r="N87">
        <v>-19.035912</v>
      </c>
      <c r="O87">
        <v>-0.82</v>
      </c>
      <c r="P87">
        <v>-26.138126</v>
      </c>
      <c r="Q87">
        <v>-0.84</v>
      </c>
      <c r="R87">
        <v>-17.66257</v>
      </c>
      <c r="S87">
        <v>-0.86</v>
      </c>
      <c r="T87">
        <v>-12.427256</v>
      </c>
    </row>
    <row r="88" spans="1:20">
      <c r="A88">
        <v>-0.89</v>
      </c>
      <c r="B88">
        <v>-10.847272</v>
      </c>
      <c r="C88">
        <v>-0.72</v>
      </c>
      <c r="D88">
        <v>6.292463</v>
      </c>
      <c r="E88">
        <v>-0.74</v>
      </c>
      <c r="F88">
        <v>4.7822274</v>
      </c>
      <c r="G88">
        <v>-0.76</v>
      </c>
      <c r="H88">
        <v>2.271681</v>
      </c>
      <c r="I88">
        <v>-0.77</v>
      </c>
      <c r="J88">
        <v>2.2160078</v>
      </c>
      <c r="K88">
        <v>-0.79</v>
      </c>
      <c r="L88">
        <v>-9.0562878</v>
      </c>
      <c r="M88">
        <v>-0.8100000000000001</v>
      </c>
      <c r="N88">
        <v>-26.296596</v>
      </c>
      <c r="O88">
        <v>-0.83</v>
      </c>
      <c r="P88">
        <v>-20.215326</v>
      </c>
      <c r="Q88">
        <v>-0.85</v>
      </c>
      <c r="R88">
        <v>-15.78376</v>
      </c>
      <c r="S88">
        <v>-0.87</v>
      </c>
      <c r="T88">
        <v>-12.218394</v>
      </c>
    </row>
    <row r="89" spans="1:20">
      <c r="A89">
        <v>-0.9</v>
      </c>
      <c r="B89">
        <v>-10.5794852</v>
      </c>
      <c r="C89">
        <v>-0.73</v>
      </c>
      <c r="D89">
        <v>5.5721512</v>
      </c>
      <c r="E89">
        <v>-0.75</v>
      </c>
      <c r="F89">
        <v>5.4040668</v>
      </c>
      <c r="G89">
        <v>-0.77</v>
      </c>
      <c r="H89">
        <v>2.0206842</v>
      </c>
      <c r="I89">
        <v>-0.78</v>
      </c>
      <c r="J89">
        <v>-0.156971</v>
      </c>
      <c r="K89">
        <v>-0.8</v>
      </c>
      <c r="L89">
        <v>-19.498022</v>
      </c>
      <c r="M89">
        <v>-0.82</v>
      </c>
      <c r="N89">
        <v>-25.798014</v>
      </c>
      <c r="O89">
        <v>-0.84</v>
      </c>
      <c r="P89">
        <v>-16.55339</v>
      </c>
      <c r="Q89">
        <v>-0.86</v>
      </c>
      <c r="R89">
        <v>-12.489756</v>
      </c>
      <c r="S89">
        <v>-0.88</v>
      </c>
      <c r="T89">
        <v>-12.078598</v>
      </c>
    </row>
    <row r="90" spans="1:20">
      <c r="A90">
        <v>-0.91</v>
      </c>
      <c r="B90">
        <v>-11.791874</v>
      </c>
      <c r="C90">
        <v>-0.74</v>
      </c>
      <c r="D90">
        <v>3.334041</v>
      </c>
      <c r="E90">
        <v>-0.76</v>
      </c>
      <c r="F90">
        <v>4.0825296</v>
      </c>
      <c r="G90">
        <v>-0.78</v>
      </c>
      <c r="H90">
        <v>-0.8834226000000001</v>
      </c>
      <c r="I90">
        <v>-0.79</v>
      </c>
      <c r="J90">
        <v>-9.5652714</v>
      </c>
      <c r="K90">
        <v>-0.8100000000000001</v>
      </c>
      <c r="L90">
        <v>-26.165226</v>
      </c>
      <c r="M90">
        <v>-0.83</v>
      </c>
      <c r="N90">
        <v>-21.951418</v>
      </c>
      <c r="O90">
        <v>-0.85</v>
      </c>
      <c r="P90">
        <v>-15.594912</v>
      </c>
      <c r="Q90">
        <v>-0.87</v>
      </c>
      <c r="R90">
        <v>-11.470216</v>
      </c>
      <c r="S90">
        <v>-0.89</v>
      </c>
      <c r="T90">
        <v>-11.942932</v>
      </c>
    </row>
    <row r="91" spans="1:20">
      <c r="A91">
        <v>-0.92</v>
      </c>
      <c r="B91">
        <v>-11.579474</v>
      </c>
      <c r="C91">
        <v>-0.75</v>
      </c>
      <c r="D91">
        <v>4.4574414</v>
      </c>
      <c r="E91">
        <v>-0.77</v>
      </c>
      <c r="F91">
        <v>0.686576</v>
      </c>
      <c r="G91">
        <v>-0.79</v>
      </c>
      <c r="H91">
        <v>-7.1891528</v>
      </c>
      <c r="I91">
        <v>-0.8</v>
      </c>
      <c r="J91">
        <v>-20.879638</v>
      </c>
      <c r="K91">
        <v>-0.82</v>
      </c>
      <c r="L91">
        <v>-24.614546</v>
      </c>
      <c r="M91">
        <v>-0.84</v>
      </c>
      <c r="N91">
        <v>-16.877024</v>
      </c>
      <c r="O91">
        <v>-0.86</v>
      </c>
      <c r="P91">
        <v>-13.346616</v>
      </c>
      <c r="Q91">
        <v>-0.88</v>
      </c>
      <c r="R91">
        <v>-10.9082946</v>
      </c>
      <c r="S91">
        <v>-0.9</v>
      </c>
      <c r="T91">
        <v>-10.896181</v>
      </c>
    </row>
    <row r="92" spans="1:20">
      <c r="A92">
        <v>-0.93</v>
      </c>
      <c r="B92">
        <v>-10.5268396</v>
      </c>
      <c r="C92">
        <v>-0.76</v>
      </c>
      <c r="D92">
        <v>4.315584400000001</v>
      </c>
      <c r="E92">
        <v>-0.78</v>
      </c>
      <c r="F92">
        <v>-2.121668</v>
      </c>
      <c r="G92">
        <v>-0.8</v>
      </c>
      <c r="H92">
        <v>-20.51586</v>
      </c>
      <c r="I92">
        <v>-0.8100000000000001</v>
      </c>
      <c r="J92">
        <v>-26.535422</v>
      </c>
      <c r="K92">
        <v>-0.83</v>
      </c>
      <c r="L92">
        <v>-21.27724</v>
      </c>
      <c r="M92">
        <v>-0.85</v>
      </c>
      <c r="N92">
        <v>-14.278802</v>
      </c>
      <c r="O92">
        <v>-0.87</v>
      </c>
      <c r="P92">
        <v>-12.294046</v>
      </c>
      <c r="Q92">
        <v>-0.89</v>
      </c>
      <c r="R92">
        <v>-12.0994</v>
      </c>
      <c r="S92">
        <v>-0.91</v>
      </c>
      <c r="T92">
        <v>-10.0489514</v>
      </c>
    </row>
    <row r="93" spans="1:20">
      <c r="A93">
        <v>-0.9399999999999999</v>
      </c>
      <c r="B93">
        <v>-9.958948599999999</v>
      </c>
      <c r="C93">
        <v>-0.77</v>
      </c>
      <c r="D93">
        <v>2.766961</v>
      </c>
      <c r="E93">
        <v>-0.79</v>
      </c>
      <c r="F93">
        <v>-8.5408226</v>
      </c>
      <c r="G93">
        <v>-0.8100000000000001</v>
      </c>
      <c r="H93">
        <v>-26.893308</v>
      </c>
      <c r="I93">
        <v>-0.82</v>
      </c>
      <c r="J93">
        <v>-22.883164</v>
      </c>
      <c r="K93">
        <v>-0.84</v>
      </c>
      <c r="L93">
        <v>-17.796398</v>
      </c>
      <c r="M93">
        <v>-0.86</v>
      </c>
      <c r="N93">
        <v>-14.160448</v>
      </c>
      <c r="O93">
        <v>-0.88</v>
      </c>
      <c r="P93">
        <v>-10.6117794</v>
      </c>
      <c r="Q93">
        <v>-0.9</v>
      </c>
      <c r="R93">
        <v>-10.957723</v>
      </c>
      <c r="S93">
        <v>-0.92</v>
      </c>
      <c r="T93">
        <v>-11.3480678</v>
      </c>
    </row>
    <row r="94" spans="1:20">
      <c r="A94">
        <v>-0.95</v>
      </c>
      <c r="B94">
        <v>-11.760238</v>
      </c>
      <c r="C94">
        <v>-0.78</v>
      </c>
      <c r="D94">
        <v>-2.6013144</v>
      </c>
      <c r="E94">
        <v>-0.8</v>
      </c>
      <c r="F94">
        <v>-20.082558</v>
      </c>
      <c r="G94">
        <v>-0.82</v>
      </c>
      <c r="H94">
        <v>-23.43332</v>
      </c>
      <c r="I94">
        <v>-0.83</v>
      </c>
      <c r="J94">
        <v>-19.85787</v>
      </c>
      <c r="K94">
        <v>-0.85</v>
      </c>
      <c r="L94">
        <v>-14.413544</v>
      </c>
      <c r="M94">
        <v>-0.87</v>
      </c>
      <c r="N94">
        <v>-13.43763</v>
      </c>
      <c r="O94">
        <v>-0.89</v>
      </c>
      <c r="P94">
        <v>-10.628896</v>
      </c>
      <c r="Q94">
        <v>-0.91</v>
      </c>
      <c r="R94">
        <v>-10.4225098</v>
      </c>
      <c r="S94">
        <v>-0.93</v>
      </c>
      <c r="T94">
        <v>-11.387908</v>
      </c>
    </row>
    <row r="95" spans="1:20">
      <c r="A95">
        <v>-0.96</v>
      </c>
      <c r="B95">
        <v>-12.67657</v>
      </c>
      <c r="C95">
        <v>-0.79</v>
      </c>
      <c r="D95">
        <v>-8.704177400000001</v>
      </c>
      <c r="E95">
        <v>-0.8100000000000001</v>
      </c>
      <c r="F95">
        <v>-26.012998</v>
      </c>
      <c r="G95">
        <v>-0.83</v>
      </c>
      <c r="H95">
        <v>-18.106492</v>
      </c>
      <c r="I95">
        <v>-0.84</v>
      </c>
      <c r="J95">
        <v>-17.555168</v>
      </c>
      <c r="K95">
        <v>-0.86</v>
      </c>
      <c r="L95">
        <v>-12.620052</v>
      </c>
      <c r="M95">
        <v>-0.88</v>
      </c>
      <c r="N95">
        <v>-10.8688632</v>
      </c>
      <c r="O95">
        <v>-0.9</v>
      </c>
      <c r="P95">
        <v>-12.01767</v>
      </c>
      <c r="Q95">
        <v>-0.92</v>
      </c>
      <c r="R95">
        <v>-10.1645168</v>
      </c>
      <c r="S95">
        <v>-0.9399999999999999</v>
      </c>
      <c r="T95">
        <v>-10.768284</v>
      </c>
    </row>
    <row r="96" spans="1:20">
      <c r="A96">
        <v>-0.97</v>
      </c>
      <c r="B96">
        <v>-11.261386</v>
      </c>
      <c r="C96">
        <v>-0.8</v>
      </c>
      <c r="D96">
        <v>-19.700548</v>
      </c>
      <c r="E96">
        <v>-0.82</v>
      </c>
      <c r="F96">
        <v>-23.988622</v>
      </c>
      <c r="G96">
        <v>-0.84</v>
      </c>
      <c r="H96">
        <v>-17.61681</v>
      </c>
      <c r="I96">
        <v>-0.85</v>
      </c>
      <c r="J96">
        <v>-14.172392</v>
      </c>
      <c r="K96">
        <v>-0.87</v>
      </c>
      <c r="L96">
        <v>-13.382196</v>
      </c>
      <c r="M96">
        <v>-0.89</v>
      </c>
      <c r="N96">
        <v>-9.927805599999999</v>
      </c>
      <c r="O96">
        <v>-0.91</v>
      </c>
      <c r="P96">
        <v>-10.5862866</v>
      </c>
      <c r="Q96">
        <v>-0.93</v>
      </c>
      <c r="R96">
        <v>-11.44834</v>
      </c>
      <c r="S96">
        <v>-0.95</v>
      </c>
      <c r="T96">
        <v>-9.720101400000001</v>
      </c>
    </row>
    <row r="97" spans="1:20">
      <c r="A97">
        <v>-0.98</v>
      </c>
      <c r="B97">
        <v>-11.202182</v>
      </c>
      <c r="C97">
        <v>-0.8100000000000001</v>
      </c>
      <c r="D97">
        <v>-24.8354</v>
      </c>
      <c r="E97">
        <v>-0.83</v>
      </c>
      <c r="F97">
        <v>-19.01255</v>
      </c>
      <c r="G97">
        <v>-0.85</v>
      </c>
      <c r="H97">
        <v>-15.992292</v>
      </c>
      <c r="I97">
        <v>-0.86</v>
      </c>
      <c r="J97">
        <v>-13.07064</v>
      </c>
      <c r="K97">
        <v>-0.88</v>
      </c>
      <c r="L97">
        <v>-11.3929546</v>
      </c>
      <c r="M97">
        <v>-0.9</v>
      </c>
      <c r="N97">
        <v>-11.311741</v>
      </c>
      <c r="O97">
        <v>-0.92</v>
      </c>
      <c r="P97">
        <v>-9.619940400000001</v>
      </c>
      <c r="Q97">
        <v>-0.9399999999999999</v>
      </c>
      <c r="R97">
        <v>-10.6730524</v>
      </c>
      <c r="S97">
        <v>-0.96</v>
      </c>
      <c r="T97">
        <v>-12.099928</v>
      </c>
    </row>
    <row r="98" spans="1:20">
      <c r="A98">
        <v>-0.99</v>
      </c>
      <c r="B98">
        <v>-11.869578</v>
      </c>
      <c r="C98">
        <v>-0.82</v>
      </c>
      <c r="D98">
        <v>-23.442036</v>
      </c>
      <c r="E98">
        <v>-0.84</v>
      </c>
      <c r="F98">
        <v>-15.179062</v>
      </c>
      <c r="G98">
        <v>-0.86</v>
      </c>
      <c r="H98">
        <v>-12.694482</v>
      </c>
      <c r="I98">
        <v>-0.87</v>
      </c>
      <c r="J98">
        <v>-11.480916</v>
      </c>
      <c r="K98">
        <v>-0.89</v>
      </c>
      <c r="L98">
        <v>-10.5005986</v>
      </c>
      <c r="M98">
        <v>-0.91</v>
      </c>
      <c r="N98">
        <v>-12.1435</v>
      </c>
      <c r="O98">
        <v>-0.93</v>
      </c>
      <c r="P98">
        <v>-10.1608646</v>
      </c>
      <c r="Q98">
        <v>-0.95</v>
      </c>
      <c r="R98">
        <v>-10.1567214</v>
      </c>
      <c r="S98">
        <v>-0.97</v>
      </c>
      <c r="T98">
        <v>-12.604036</v>
      </c>
    </row>
    <row r="99" spans="1:20">
      <c r="A99">
        <v>-1</v>
      </c>
      <c r="B99">
        <v>-9.7419762</v>
      </c>
      <c r="C99">
        <v>-0.83</v>
      </c>
      <c r="D99">
        <v>-19.190964</v>
      </c>
      <c r="E99">
        <v>-0.85</v>
      </c>
      <c r="F99">
        <v>-14.371082</v>
      </c>
      <c r="G99">
        <v>-0.87</v>
      </c>
      <c r="H99">
        <v>-11.036718</v>
      </c>
      <c r="I99">
        <v>-0.88</v>
      </c>
      <c r="J99">
        <v>-12.526014</v>
      </c>
      <c r="K99">
        <v>-0.9</v>
      </c>
      <c r="L99">
        <v>-9.966635200000001</v>
      </c>
      <c r="M99">
        <v>-0.92</v>
      </c>
      <c r="N99">
        <v>-10.72484</v>
      </c>
      <c r="O99">
        <v>-0.9399999999999999</v>
      </c>
      <c r="P99">
        <v>-11.8691842</v>
      </c>
      <c r="Q99">
        <v>-0.96</v>
      </c>
      <c r="R99">
        <v>-10.6852698</v>
      </c>
      <c r="S99">
        <v>-0.98</v>
      </c>
      <c r="T99">
        <v>-11.153764</v>
      </c>
    </row>
    <row r="100" spans="1:20">
      <c r="A100">
        <v>-1.01</v>
      </c>
      <c r="B100">
        <v>-11.779744</v>
      </c>
      <c r="C100">
        <v>-0.84</v>
      </c>
      <c r="D100">
        <v>-15.408116</v>
      </c>
      <c r="E100">
        <v>-0.86</v>
      </c>
      <c r="F100">
        <v>-13.264918</v>
      </c>
      <c r="G100">
        <v>-0.88</v>
      </c>
      <c r="H100">
        <v>-11.2141634</v>
      </c>
      <c r="I100">
        <v>-0.89</v>
      </c>
      <c r="J100">
        <v>-11.374639</v>
      </c>
      <c r="K100">
        <v>-0.91</v>
      </c>
      <c r="L100">
        <v>-11.2792444</v>
      </c>
      <c r="M100">
        <v>-0.93</v>
      </c>
      <c r="N100">
        <v>-9.7838148</v>
      </c>
      <c r="O100">
        <v>-0.95</v>
      </c>
      <c r="P100">
        <v>-10.6469136</v>
      </c>
      <c r="Q100">
        <v>-0.97</v>
      </c>
      <c r="R100">
        <v>-12.225118</v>
      </c>
      <c r="S100">
        <v>-0.99</v>
      </c>
      <c r="T100">
        <v>-10.5262476</v>
      </c>
    </row>
    <row r="101" spans="1:20">
      <c r="A101">
        <v>-1.02</v>
      </c>
      <c r="B101">
        <v>-11.2560632</v>
      </c>
      <c r="C101">
        <v>-0.85</v>
      </c>
      <c r="D101">
        <v>-13.492842</v>
      </c>
      <c r="E101">
        <v>-0.87</v>
      </c>
      <c r="F101">
        <v>-11.347728</v>
      </c>
      <c r="G101">
        <v>-0.89</v>
      </c>
      <c r="H101">
        <v>-11.632908</v>
      </c>
      <c r="I101">
        <v>-0.9</v>
      </c>
      <c r="J101">
        <v>-10.188568</v>
      </c>
      <c r="K101">
        <v>-0.92</v>
      </c>
      <c r="L101">
        <v>-11.0129206</v>
      </c>
      <c r="M101">
        <v>-0.9399999999999999</v>
      </c>
      <c r="N101">
        <v>-10.3372138</v>
      </c>
      <c r="O101">
        <v>-0.96</v>
      </c>
      <c r="P101">
        <v>-9.808517200000001</v>
      </c>
      <c r="Q101">
        <v>-0.98</v>
      </c>
      <c r="R101">
        <v>-11.999152</v>
      </c>
      <c r="S101">
        <v>-1</v>
      </c>
      <c r="T101">
        <v>-9.630433999999999</v>
      </c>
    </row>
    <row r="102" spans="1:20">
      <c r="A102">
        <v>-1.03</v>
      </c>
      <c r="B102">
        <v>-11.868082</v>
      </c>
      <c r="C102">
        <v>-0.86</v>
      </c>
      <c r="D102">
        <v>-14.220254</v>
      </c>
      <c r="E102">
        <v>-0.88</v>
      </c>
      <c r="F102">
        <v>-10.4753144</v>
      </c>
      <c r="G102">
        <v>-0.9</v>
      </c>
      <c r="H102">
        <v>-10.9617544</v>
      </c>
      <c r="I102">
        <v>-0.91</v>
      </c>
      <c r="J102">
        <v>-9.728663000000001</v>
      </c>
      <c r="K102">
        <v>-0.93</v>
      </c>
      <c r="L102">
        <v>-10.4124524</v>
      </c>
      <c r="M102">
        <v>-0.95</v>
      </c>
      <c r="N102">
        <v>-11.985844</v>
      </c>
      <c r="O102">
        <v>-0.97</v>
      </c>
      <c r="P102">
        <v>-10.4659786</v>
      </c>
      <c r="Q102">
        <v>-0.99</v>
      </c>
      <c r="R102">
        <v>-11.015452</v>
      </c>
      <c r="S102">
        <v>-1.01</v>
      </c>
      <c r="T102">
        <v>-12.451042</v>
      </c>
    </row>
    <row r="103" spans="1:20">
      <c r="A103">
        <v>-1.04</v>
      </c>
      <c r="B103">
        <v>-13.942354</v>
      </c>
      <c r="C103">
        <v>-0.87</v>
      </c>
      <c r="D103">
        <v>-12.619782</v>
      </c>
      <c r="E103">
        <v>-0.89</v>
      </c>
      <c r="F103">
        <v>-10.999856</v>
      </c>
      <c r="G103">
        <v>-0.91</v>
      </c>
      <c r="H103">
        <v>-9.562205199999999</v>
      </c>
      <c r="I103">
        <v>-0.92</v>
      </c>
      <c r="J103">
        <v>-12.32326</v>
      </c>
      <c r="K103">
        <v>-0.9399999999999999</v>
      </c>
      <c r="L103">
        <v>-9.947703600000001</v>
      </c>
      <c r="M103">
        <v>-0.96</v>
      </c>
      <c r="N103">
        <v>-10.601088</v>
      </c>
      <c r="O103">
        <v>-0.98</v>
      </c>
      <c r="P103">
        <v>-12.95409</v>
      </c>
      <c r="Q103">
        <v>-1</v>
      </c>
      <c r="R103">
        <v>-9.999309999999999</v>
      </c>
      <c r="S103">
        <v>-1.02</v>
      </c>
      <c r="T103">
        <v>-11.069129</v>
      </c>
    </row>
    <row r="104" spans="1:20">
      <c r="A104">
        <v>-1.05</v>
      </c>
      <c r="B104">
        <v>-12.921146</v>
      </c>
      <c r="C104">
        <v>-0.88</v>
      </c>
      <c r="D104">
        <v>-10.487814</v>
      </c>
      <c r="E104">
        <v>-0.9</v>
      </c>
      <c r="F104">
        <v>-11.726012</v>
      </c>
      <c r="G104">
        <v>-0.92</v>
      </c>
      <c r="H104">
        <v>-10.2653402</v>
      </c>
      <c r="I104">
        <v>-0.93</v>
      </c>
      <c r="J104">
        <v>-11.617342</v>
      </c>
      <c r="K104">
        <v>-0.95</v>
      </c>
      <c r="L104">
        <v>-10.564223</v>
      </c>
      <c r="M104">
        <v>-0.97</v>
      </c>
      <c r="N104">
        <v>-10.068446</v>
      </c>
      <c r="O104">
        <v>-0.99</v>
      </c>
      <c r="P104">
        <v>-12.328078</v>
      </c>
      <c r="Q104">
        <v>-1.01</v>
      </c>
      <c r="R104">
        <v>-11.747274</v>
      </c>
      <c r="S104">
        <v>-1.03</v>
      </c>
      <c r="T104">
        <v>-11.441324</v>
      </c>
    </row>
    <row r="105" spans="1:20">
      <c r="A105">
        <v>-1.06</v>
      </c>
      <c r="B105">
        <v>-12.040528</v>
      </c>
      <c r="C105">
        <v>-0.89</v>
      </c>
      <c r="D105">
        <v>-9.884529799999999</v>
      </c>
      <c r="E105">
        <v>-0.91</v>
      </c>
      <c r="F105">
        <v>-9.8259702</v>
      </c>
      <c r="G105">
        <v>-0.93</v>
      </c>
      <c r="H105">
        <v>-11.53269</v>
      </c>
      <c r="I105">
        <v>-0.9399999999999999</v>
      </c>
      <c r="J105">
        <v>-10.0834164</v>
      </c>
      <c r="K105">
        <v>-0.96</v>
      </c>
      <c r="L105">
        <v>-12.088642</v>
      </c>
      <c r="M105">
        <v>-0.98</v>
      </c>
      <c r="N105">
        <v>-10.4091916</v>
      </c>
      <c r="O105">
        <v>-1</v>
      </c>
      <c r="P105">
        <v>-11.755024</v>
      </c>
      <c r="Q105">
        <v>-1.02</v>
      </c>
      <c r="R105">
        <v>-12.160642</v>
      </c>
      <c r="S105">
        <v>-1.04</v>
      </c>
      <c r="T105">
        <v>-11.3886982</v>
      </c>
    </row>
    <row r="106" spans="1:20">
      <c r="A106">
        <v>-1.07</v>
      </c>
      <c r="B106">
        <v>-11.9373</v>
      </c>
      <c r="C106">
        <v>-0.9</v>
      </c>
      <c r="D106">
        <v>-11.425663</v>
      </c>
      <c r="E106">
        <v>-0.92</v>
      </c>
      <c r="F106">
        <v>-9.796862000000001</v>
      </c>
      <c r="G106">
        <v>-0.9399999999999999</v>
      </c>
      <c r="H106">
        <v>-11.0350562</v>
      </c>
      <c r="I106">
        <v>-0.95</v>
      </c>
      <c r="J106">
        <v>-9.374974399999999</v>
      </c>
      <c r="K106">
        <v>-0.97</v>
      </c>
      <c r="L106">
        <v>-10.9978988</v>
      </c>
      <c r="M106">
        <v>-0.99</v>
      </c>
      <c r="N106">
        <v>-13.121586</v>
      </c>
      <c r="O106">
        <v>-1.01</v>
      </c>
      <c r="P106">
        <v>-9.980449799999999</v>
      </c>
      <c r="Q106">
        <v>-1.03</v>
      </c>
      <c r="R106">
        <v>-11.780536</v>
      </c>
      <c r="S106">
        <v>-1.05</v>
      </c>
      <c r="T106">
        <v>-13.2771</v>
      </c>
    </row>
    <row r="107" spans="1:20">
      <c r="A107">
        <v>-1.08</v>
      </c>
      <c r="B107">
        <v>-14.341126</v>
      </c>
      <c r="C107">
        <v>-0.91</v>
      </c>
      <c r="D107">
        <v>-11.137002</v>
      </c>
      <c r="E107">
        <v>-0.93</v>
      </c>
      <c r="F107">
        <v>-9.8078596</v>
      </c>
      <c r="G107">
        <v>-0.95</v>
      </c>
      <c r="H107">
        <v>-10.1074288</v>
      </c>
      <c r="I107">
        <v>-0.96</v>
      </c>
      <c r="J107">
        <v>-11.745754</v>
      </c>
      <c r="K107">
        <v>-0.98</v>
      </c>
      <c r="L107">
        <v>-9.773402999999998</v>
      </c>
      <c r="M107">
        <v>-1</v>
      </c>
      <c r="N107">
        <v>-11.524034</v>
      </c>
      <c r="O107">
        <v>-1.02</v>
      </c>
      <c r="P107">
        <v>-12.249834</v>
      </c>
      <c r="Q107">
        <v>-1.04</v>
      </c>
      <c r="R107">
        <v>-11.222898</v>
      </c>
      <c r="S107">
        <v>-1.06</v>
      </c>
      <c r="T107">
        <v>-12.35909</v>
      </c>
    </row>
    <row r="108" spans="1:20">
      <c r="A108">
        <v>-1.09</v>
      </c>
      <c r="B108">
        <v>-13.802962</v>
      </c>
      <c r="C108">
        <v>-0.92</v>
      </c>
      <c r="D108">
        <v>-10.5249114</v>
      </c>
      <c r="E108">
        <v>-0.9399999999999999</v>
      </c>
      <c r="F108">
        <v>-11.56633</v>
      </c>
      <c r="G108">
        <v>-0.96</v>
      </c>
      <c r="H108">
        <v>-10.2351958</v>
      </c>
      <c r="I108">
        <v>-0.97</v>
      </c>
      <c r="J108">
        <v>-12.484816</v>
      </c>
      <c r="K108">
        <v>-0.99</v>
      </c>
      <c r="L108">
        <v>-11.2015816</v>
      </c>
      <c r="M108">
        <v>-1.01</v>
      </c>
      <c r="N108">
        <v>-10.3989246</v>
      </c>
      <c r="O108">
        <v>-1.03</v>
      </c>
      <c r="P108">
        <v>-12.010666</v>
      </c>
      <c r="Q108">
        <v>-1.05</v>
      </c>
      <c r="R108">
        <v>-12.54985</v>
      </c>
      <c r="S108">
        <v>-1.07</v>
      </c>
      <c r="T108">
        <v>-11.6732338</v>
      </c>
    </row>
    <row r="109" spans="1:20">
      <c r="A109">
        <v>-1.1</v>
      </c>
      <c r="B109">
        <v>-13.100718</v>
      </c>
      <c r="C109">
        <v>-0.93</v>
      </c>
      <c r="D109">
        <v>-10.1281068</v>
      </c>
      <c r="E109">
        <v>-0.95</v>
      </c>
      <c r="F109">
        <v>-10.772628</v>
      </c>
      <c r="G109">
        <v>-0.97</v>
      </c>
      <c r="H109">
        <v>-11.627798</v>
      </c>
      <c r="I109">
        <v>-0.98</v>
      </c>
      <c r="J109">
        <v>-11.625936</v>
      </c>
      <c r="K109">
        <v>-1</v>
      </c>
      <c r="L109">
        <v>-11.991978</v>
      </c>
      <c r="M109">
        <v>-1.02</v>
      </c>
      <c r="N109">
        <v>-10.4968606</v>
      </c>
      <c r="O109">
        <v>-1.04</v>
      </c>
      <c r="P109">
        <v>-10.806824</v>
      </c>
      <c r="Q109">
        <v>-1.06</v>
      </c>
      <c r="R109">
        <v>-13.130814</v>
      </c>
      <c r="S109">
        <v>-1.08</v>
      </c>
      <c r="T109">
        <v>-11.995476</v>
      </c>
    </row>
    <row r="110" spans="1:20">
      <c r="A110">
        <v>-1.11</v>
      </c>
      <c r="B110">
        <v>-12.526308</v>
      </c>
      <c r="C110">
        <v>-0.9399999999999999</v>
      </c>
      <c r="D110">
        <v>-11.0725202</v>
      </c>
      <c r="E110">
        <v>-0.96</v>
      </c>
      <c r="F110">
        <v>-9.792413400000001</v>
      </c>
      <c r="G110">
        <v>-0.98</v>
      </c>
      <c r="H110">
        <v>-11.8164346</v>
      </c>
      <c r="I110">
        <v>-0.99</v>
      </c>
      <c r="J110">
        <v>-10.0885642</v>
      </c>
      <c r="K110">
        <v>-1.01</v>
      </c>
      <c r="L110">
        <v>-11.027176</v>
      </c>
      <c r="M110">
        <v>-1.03</v>
      </c>
      <c r="N110">
        <v>-12.514872</v>
      </c>
      <c r="O110">
        <v>-1.05</v>
      </c>
      <c r="P110">
        <v>-10.7558828</v>
      </c>
      <c r="Q110">
        <v>-1.07</v>
      </c>
      <c r="R110">
        <v>-11.862784</v>
      </c>
      <c r="S110">
        <v>-1.09</v>
      </c>
      <c r="T110">
        <v>-13.510204</v>
      </c>
    </row>
    <row r="111" spans="1:20">
      <c r="A111">
        <v>-1.12</v>
      </c>
      <c r="B111">
        <v>-14.03585</v>
      </c>
      <c r="C111">
        <v>-0.95</v>
      </c>
      <c r="D111">
        <v>-11.620576</v>
      </c>
      <c r="E111">
        <v>-0.97</v>
      </c>
      <c r="F111">
        <v>-10.3549862</v>
      </c>
      <c r="G111">
        <v>-0.99</v>
      </c>
      <c r="H111">
        <v>-10.0981216</v>
      </c>
      <c r="I111">
        <v>-1</v>
      </c>
      <c r="J111">
        <v>-11.219756</v>
      </c>
      <c r="K111">
        <v>-1.02</v>
      </c>
      <c r="L111">
        <v>-11.14547</v>
      </c>
      <c r="M111">
        <v>-1.04</v>
      </c>
      <c r="N111">
        <v>-12.24004</v>
      </c>
      <c r="O111">
        <v>-1.06</v>
      </c>
      <c r="P111">
        <v>-13.01533</v>
      </c>
      <c r="Q111">
        <v>-1.08</v>
      </c>
      <c r="R111">
        <v>-10.887764</v>
      </c>
      <c r="S111">
        <v>-1.1</v>
      </c>
      <c r="T111">
        <v>-12.766874</v>
      </c>
    </row>
    <row r="112" spans="1:20">
      <c r="A112">
        <v>-1.13</v>
      </c>
      <c r="B112">
        <v>-14.461148</v>
      </c>
      <c r="C112">
        <v>-0.96</v>
      </c>
      <c r="D112">
        <v>-10.9888576</v>
      </c>
      <c r="E112">
        <v>-0.98</v>
      </c>
      <c r="F112">
        <v>-11.91618</v>
      </c>
      <c r="G112">
        <v>-1</v>
      </c>
      <c r="H112">
        <v>-9.2247074</v>
      </c>
      <c r="I112">
        <v>-1.01</v>
      </c>
      <c r="J112">
        <v>-12.038386</v>
      </c>
      <c r="K112">
        <v>-1.03</v>
      </c>
      <c r="L112">
        <v>-11.13299</v>
      </c>
      <c r="M112">
        <v>-1.05</v>
      </c>
      <c r="N112">
        <v>-11.081496</v>
      </c>
      <c r="O112">
        <v>-1.07</v>
      </c>
      <c r="P112">
        <v>-13.507336</v>
      </c>
      <c r="Q112">
        <v>-1.09</v>
      </c>
      <c r="R112">
        <v>-11.363432</v>
      </c>
      <c r="S112">
        <v>-1.11</v>
      </c>
      <c r="T112">
        <v>-11.886026</v>
      </c>
    </row>
    <row r="113" spans="1:20">
      <c r="A113">
        <v>-1.14</v>
      </c>
      <c r="B113">
        <v>-13.486808</v>
      </c>
      <c r="C113">
        <v>-0.97</v>
      </c>
      <c r="D113">
        <v>-10.2859336</v>
      </c>
      <c r="E113">
        <v>-0.99</v>
      </c>
      <c r="F113">
        <v>-11.510954</v>
      </c>
      <c r="G113">
        <v>-1.01</v>
      </c>
      <c r="H113">
        <v>-12.394706</v>
      </c>
      <c r="I113">
        <v>-1.02</v>
      </c>
      <c r="J113">
        <v>-11.329474</v>
      </c>
      <c r="K113">
        <v>-1.04</v>
      </c>
      <c r="L113">
        <v>-12.824218</v>
      </c>
      <c r="M113">
        <v>-1.06</v>
      </c>
      <c r="N113">
        <v>-11.46074</v>
      </c>
      <c r="O113">
        <v>-1.08</v>
      </c>
      <c r="P113">
        <v>-12.529484</v>
      </c>
      <c r="Q113">
        <v>-1.1</v>
      </c>
      <c r="R113">
        <v>-13.434602</v>
      </c>
      <c r="S113">
        <v>-1.12</v>
      </c>
      <c r="T113">
        <v>-11.347832</v>
      </c>
    </row>
    <row r="114" spans="1:20">
      <c r="A114">
        <v>-1.15</v>
      </c>
      <c r="B114">
        <v>-13.031468</v>
      </c>
      <c r="C114">
        <v>-0.98</v>
      </c>
      <c r="D114">
        <v>-10.758144</v>
      </c>
      <c r="E114">
        <v>-1</v>
      </c>
      <c r="F114">
        <v>-9.2485418</v>
      </c>
      <c r="G114">
        <v>-1.02</v>
      </c>
      <c r="H114">
        <v>-11.976894</v>
      </c>
      <c r="I114">
        <v>-1.03</v>
      </c>
      <c r="J114">
        <v>-9.9900366</v>
      </c>
      <c r="K114">
        <v>-1.05</v>
      </c>
      <c r="L114">
        <v>-12.397688</v>
      </c>
      <c r="M114">
        <v>-1.07</v>
      </c>
      <c r="N114">
        <v>-12.980608</v>
      </c>
      <c r="O114">
        <v>-1.09</v>
      </c>
      <c r="P114">
        <v>-11.418504</v>
      </c>
      <c r="Q114">
        <v>-1.11</v>
      </c>
      <c r="R114">
        <v>-12.41783</v>
      </c>
      <c r="S114">
        <v>-1.13</v>
      </c>
      <c r="T114">
        <v>-13.982544</v>
      </c>
    </row>
    <row r="115" spans="1:20">
      <c r="A115">
        <v>-1.16</v>
      </c>
      <c r="B115">
        <v>-14.65953</v>
      </c>
      <c r="C115">
        <v>-0.99</v>
      </c>
      <c r="D115">
        <v>-12.016658</v>
      </c>
      <c r="E115">
        <v>-1.01</v>
      </c>
      <c r="F115">
        <v>-9.844994400000001</v>
      </c>
      <c r="G115">
        <v>-1.03</v>
      </c>
      <c r="H115">
        <v>-11.581434</v>
      </c>
      <c r="I115">
        <v>-1.04</v>
      </c>
      <c r="J115">
        <v>-12.084054</v>
      </c>
      <c r="K115">
        <v>-1.06</v>
      </c>
      <c r="L115">
        <v>-11.3260702</v>
      </c>
      <c r="M115">
        <v>-1.08</v>
      </c>
      <c r="N115">
        <v>-12.738778</v>
      </c>
      <c r="O115">
        <v>-1.1</v>
      </c>
      <c r="P115">
        <v>-12.690872</v>
      </c>
      <c r="Q115">
        <v>-1.12</v>
      </c>
      <c r="R115">
        <v>-11.997258</v>
      </c>
      <c r="S115">
        <v>-1.14</v>
      </c>
      <c r="T115">
        <v>-13.6221</v>
      </c>
    </row>
    <row r="116" spans="1:20">
      <c r="A116">
        <v>-1.17</v>
      </c>
      <c r="B116">
        <v>-15.6627</v>
      </c>
      <c r="C116">
        <v>-1</v>
      </c>
      <c r="D116">
        <v>-9.390072</v>
      </c>
      <c r="E116">
        <v>-1.02</v>
      </c>
      <c r="F116">
        <v>-12.25636</v>
      </c>
      <c r="G116">
        <v>-1.04</v>
      </c>
      <c r="H116">
        <v>-10.7776816</v>
      </c>
      <c r="I116">
        <v>-1.05</v>
      </c>
      <c r="J116">
        <v>-12.604874</v>
      </c>
      <c r="K116">
        <v>-1.07</v>
      </c>
      <c r="L116">
        <v>-11.175786</v>
      </c>
      <c r="M116">
        <v>-1.09</v>
      </c>
      <c r="N116">
        <v>-11.785776</v>
      </c>
      <c r="O116">
        <v>-1.11</v>
      </c>
      <c r="P116">
        <v>-13.954698</v>
      </c>
      <c r="Q116">
        <v>-1.13</v>
      </c>
      <c r="R116">
        <v>-12.182702</v>
      </c>
      <c r="S116">
        <v>-1.15</v>
      </c>
      <c r="T116">
        <v>-12.388278</v>
      </c>
    </row>
    <row r="117" spans="1:20">
      <c r="A117">
        <v>-1.18</v>
      </c>
      <c r="B117">
        <v>-13.410086</v>
      </c>
      <c r="C117">
        <v>-1.01</v>
      </c>
      <c r="D117">
        <v>-10.0393082</v>
      </c>
      <c r="E117">
        <v>-1.03</v>
      </c>
      <c r="F117">
        <v>-11.205358</v>
      </c>
      <c r="G117">
        <v>-1.05</v>
      </c>
      <c r="H117">
        <v>-11.894988</v>
      </c>
      <c r="I117">
        <v>-1.06</v>
      </c>
      <c r="J117">
        <v>-12.03325</v>
      </c>
      <c r="K117">
        <v>-1.08</v>
      </c>
      <c r="L117">
        <v>-13.26928</v>
      </c>
      <c r="M117">
        <v>-1.1</v>
      </c>
      <c r="N117">
        <v>-11.689886</v>
      </c>
      <c r="O117">
        <v>-1.12</v>
      </c>
      <c r="P117">
        <v>-12.508202</v>
      </c>
      <c r="Q117">
        <v>-1.14</v>
      </c>
      <c r="R117">
        <v>-14.320816</v>
      </c>
      <c r="S117">
        <v>-1.16</v>
      </c>
      <c r="T117">
        <v>-12.79111</v>
      </c>
    </row>
    <row r="118" spans="1:20">
      <c r="A118">
        <v>-1.19</v>
      </c>
      <c r="B118">
        <v>-13.317336</v>
      </c>
      <c r="C118">
        <v>-1.02</v>
      </c>
      <c r="D118">
        <v>-10.445726</v>
      </c>
      <c r="E118">
        <v>-1.04</v>
      </c>
      <c r="F118">
        <v>-11.361892</v>
      </c>
      <c r="G118">
        <v>-1.06</v>
      </c>
      <c r="H118">
        <v>-12.560024</v>
      </c>
      <c r="I118">
        <v>-1.07</v>
      </c>
      <c r="J118">
        <v>-11.389284</v>
      </c>
      <c r="K118">
        <v>-1.09</v>
      </c>
      <c r="L118">
        <v>-13.532266</v>
      </c>
      <c r="M118">
        <v>-1.11</v>
      </c>
      <c r="N118">
        <v>-13.141834</v>
      </c>
      <c r="O118">
        <v>-1.13</v>
      </c>
      <c r="P118">
        <v>-11.384224</v>
      </c>
      <c r="Q118">
        <v>-1.15</v>
      </c>
      <c r="R118">
        <v>-13.793</v>
      </c>
      <c r="S118">
        <v>-1.17</v>
      </c>
      <c r="T118">
        <v>-14.32023</v>
      </c>
    </row>
    <row r="119" spans="1:20">
      <c r="A119">
        <v>-1.2</v>
      </c>
      <c r="B119">
        <v>-14.37718</v>
      </c>
      <c r="C119">
        <v>-1.03</v>
      </c>
      <c r="D119">
        <v>-12.51146</v>
      </c>
      <c r="E119">
        <v>-1.05</v>
      </c>
      <c r="F119">
        <v>-10.2303966</v>
      </c>
      <c r="G119">
        <v>-1.07</v>
      </c>
      <c r="H119">
        <v>-12.291874</v>
      </c>
      <c r="I119">
        <v>-1.08</v>
      </c>
      <c r="J119">
        <v>-12.067872</v>
      </c>
      <c r="K119">
        <v>-1.1</v>
      </c>
      <c r="L119">
        <v>-12.341282</v>
      </c>
      <c r="M119">
        <v>-1.12</v>
      </c>
      <c r="N119">
        <v>-13.437134</v>
      </c>
      <c r="O119">
        <v>-1.14</v>
      </c>
      <c r="P119">
        <v>-12.86713</v>
      </c>
      <c r="Q119">
        <v>-1.16</v>
      </c>
      <c r="R119">
        <v>-12.737108</v>
      </c>
      <c r="S119">
        <v>-1.18</v>
      </c>
      <c r="T119">
        <v>-14.121212</v>
      </c>
    </row>
    <row r="120" spans="1:20">
      <c r="A120">
        <v>-1.21</v>
      </c>
      <c r="B120">
        <v>-15.991552</v>
      </c>
      <c r="C120">
        <v>-1.04</v>
      </c>
      <c r="D120">
        <v>-11.957356</v>
      </c>
      <c r="E120">
        <v>-1.06</v>
      </c>
      <c r="F120">
        <v>-11.9197176</v>
      </c>
      <c r="G120">
        <v>-1.08</v>
      </c>
      <c r="H120">
        <v>-11.310884</v>
      </c>
      <c r="I120">
        <v>-1.09</v>
      </c>
      <c r="J120">
        <v>-13.687518</v>
      </c>
      <c r="K120">
        <v>-1.11</v>
      </c>
      <c r="L120">
        <v>-11.400804</v>
      </c>
      <c r="M120">
        <v>-1.13</v>
      </c>
      <c r="N120">
        <v>-12.05185</v>
      </c>
      <c r="O120">
        <v>-1.15</v>
      </c>
      <c r="P120">
        <v>-14.664818</v>
      </c>
      <c r="Q120">
        <v>-1.17</v>
      </c>
      <c r="R120">
        <v>-12.515576</v>
      </c>
      <c r="S120">
        <v>-1.19</v>
      </c>
      <c r="T120">
        <v>-13.187682</v>
      </c>
    </row>
    <row r="121" spans="1:20">
      <c r="A121">
        <v>-1.22</v>
      </c>
      <c r="B121">
        <v>-14.827782</v>
      </c>
      <c r="C121">
        <v>-1.05</v>
      </c>
      <c r="D121">
        <v>-11.737052</v>
      </c>
      <c r="E121">
        <v>-1.07</v>
      </c>
      <c r="F121">
        <v>-12.135086</v>
      </c>
      <c r="G121">
        <v>-1.09</v>
      </c>
      <c r="H121">
        <v>-12.202456</v>
      </c>
      <c r="I121">
        <v>-1.1</v>
      </c>
      <c r="J121">
        <v>-12.108486</v>
      </c>
      <c r="K121">
        <v>-1.12</v>
      </c>
      <c r="L121">
        <v>-13.3317</v>
      </c>
      <c r="M121">
        <v>-1.14</v>
      </c>
      <c r="N121">
        <v>-11.927198</v>
      </c>
      <c r="O121">
        <v>-1.16</v>
      </c>
      <c r="P121">
        <v>-13.772382</v>
      </c>
      <c r="Q121">
        <v>-1.18</v>
      </c>
      <c r="R121">
        <v>-14.698336</v>
      </c>
      <c r="S121">
        <v>-1.2</v>
      </c>
      <c r="T121">
        <v>-12.315218</v>
      </c>
    </row>
    <row r="122" spans="1:20">
      <c r="A122">
        <v>-1.23</v>
      </c>
      <c r="B122">
        <v>-15.091676</v>
      </c>
      <c r="C122">
        <v>-1.06</v>
      </c>
      <c r="D122">
        <v>-10.8100116</v>
      </c>
      <c r="E122">
        <v>-1.08</v>
      </c>
      <c r="F122">
        <v>-11.757672</v>
      </c>
      <c r="G122">
        <v>-1.1</v>
      </c>
      <c r="H122">
        <v>-13.715766</v>
      </c>
      <c r="I122">
        <v>-1.11</v>
      </c>
      <c r="J122">
        <v>-11.67192</v>
      </c>
      <c r="K122">
        <v>-1.13</v>
      </c>
      <c r="L122">
        <v>-13.55437</v>
      </c>
      <c r="M122">
        <v>-1.15</v>
      </c>
      <c r="N122">
        <v>-12.904606</v>
      </c>
      <c r="O122">
        <v>-1.17</v>
      </c>
      <c r="P122">
        <v>-13.120712</v>
      </c>
      <c r="Q122">
        <v>-1.19</v>
      </c>
      <c r="R122">
        <v>-13.721498</v>
      </c>
      <c r="S122">
        <v>-1.21</v>
      </c>
      <c r="T122">
        <v>-14.712446</v>
      </c>
    </row>
    <row r="123" spans="1:20">
      <c r="A123">
        <v>-1.24</v>
      </c>
      <c r="B123">
        <v>-14.684192</v>
      </c>
      <c r="C123">
        <v>-1.07</v>
      </c>
      <c r="D123">
        <v>-13.036554</v>
      </c>
      <c r="E123">
        <v>-1.09</v>
      </c>
      <c r="F123">
        <v>-10.8919668</v>
      </c>
      <c r="G123">
        <v>-1.11</v>
      </c>
      <c r="H123">
        <v>-12.725536</v>
      </c>
      <c r="I123">
        <v>-1.12</v>
      </c>
      <c r="J123">
        <v>-11.135744</v>
      </c>
      <c r="K123">
        <v>-1.14</v>
      </c>
      <c r="L123">
        <v>-12.382294</v>
      </c>
      <c r="M123">
        <v>-1.16</v>
      </c>
      <c r="N123">
        <v>-14.33589</v>
      </c>
      <c r="O123">
        <v>-1.18</v>
      </c>
      <c r="P123">
        <v>-12.841282</v>
      </c>
      <c r="Q123">
        <v>-1.2</v>
      </c>
      <c r="R123">
        <v>-12.156096</v>
      </c>
      <c r="S123">
        <v>-1.22</v>
      </c>
      <c r="T123">
        <v>-15.650524</v>
      </c>
    </row>
    <row r="124" spans="1:20">
      <c r="A124">
        <v>-1.25</v>
      </c>
      <c r="B124">
        <v>-14.91319</v>
      </c>
      <c r="C124">
        <v>-1.08</v>
      </c>
      <c r="D124">
        <v>-12.306078</v>
      </c>
      <c r="E124">
        <v>-1.1</v>
      </c>
      <c r="F124">
        <v>-12.64861</v>
      </c>
      <c r="G124">
        <v>-1.12</v>
      </c>
      <c r="H124">
        <v>-11.472432</v>
      </c>
      <c r="I124">
        <v>-1.13</v>
      </c>
      <c r="J124">
        <v>-14.0163</v>
      </c>
      <c r="K124">
        <v>-1.15</v>
      </c>
      <c r="L124">
        <v>-11.815146</v>
      </c>
      <c r="M124">
        <v>-1.17</v>
      </c>
      <c r="N124">
        <v>-13.020894</v>
      </c>
      <c r="O124">
        <v>-1.19</v>
      </c>
      <c r="P124">
        <v>-14.759116</v>
      </c>
      <c r="Q124">
        <v>-1.21</v>
      </c>
      <c r="R124">
        <v>-12.591044</v>
      </c>
      <c r="S124">
        <v>-1.23</v>
      </c>
      <c r="T124">
        <v>-13.944938</v>
      </c>
    </row>
    <row r="125" spans="1:20">
      <c r="A125">
        <v>-1.26</v>
      </c>
      <c r="B125">
        <v>-16.362988</v>
      </c>
      <c r="C125">
        <v>-1.09</v>
      </c>
      <c r="D125">
        <v>-11.72562</v>
      </c>
      <c r="E125">
        <v>-1.11</v>
      </c>
      <c r="F125">
        <v>-13.464668</v>
      </c>
      <c r="G125">
        <v>-1.13</v>
      </c>
      <c r="H125">
        <v>-12.458157</v>
      </c>
      <c r="I125">
        <v>-1.14</v>
      </c>
      <c r="J125">
        <v>-12.696964</v>
      </c>
      <c r="K125">
        <v>-1.16</v>
      </c>
      <c r="L125">
        <v>-13.357278</v>
      </c>
      <c r="M125">
        <v>-1.18</v>
      </c>
      <c r="N125">
        <v>-12.71117</v>
      </c>
      <c r="O125">
        <v>-1.2</v>
      </c>
      <c r="P125">
        <v>-14.056064</v>
      </c>
      <c r="Q125">
        <v>-1.22</v>
      </c>
      <c r="R125">
        <v>-14.681826</v>
      </c>
      <c r="S125">
        <v>-1.24</v>
      </c>
      <c r="T125">
        <v>-13.57057</v>
      </c>
    </row>
    <row r="126" spans="1:20">
      <c r="A126">
        <v>-1.27</v>
      </c>
      <c r="B126">
        <v>-15.635594</v>
      </c>
      <c r="C126">
        <v>-1.1</v>
      </c>
      <c r="D126">
        <v>-11.782082</v>
      </c>
      <c r="E126">
        <v>-1.12</v>
      </c>
      <c r="F126">
        <v>-12.91699</v>
      </c>
      <c r="G126">
        <v>-1.14</v>
      </c>
      <c r="H126">
        <v>-13.544702</v>
      </c>
      <c r="I126">
        <v>-1.15</v>
      </c>
      <c r="J126">
        <v>-11.793532</v>
      </c>
      <c r="K126">
        <v>-1.17</v>
      </c>
      <c r="L126">
        <v>-14.106766</v>
      </c>
      <c r="M126">
        <v>-1.19</v>
      </c>
      <c r="N126">
        <v>-12.686352</v>
      </c>
      <c r="O126">
        <v>-1.21</v>
      </c>
      <c r="P126">
        <v>-13.162826</v>
      </c>
      <c r="Q126">
        <v>-1.23</v>
      </c>
      <c r="R126">
        <v>-15.542578</v>
      </c>
      <c r="S126">
        <v>-1.25</v>
      </c>
      <c r="T126">
        <v>-13.68551</v>
      </c>
    </row>
    <row r="127" spans="1:20">
      <c r="A127">
        <v>-1.28</v>
      </c>
      <c r="B127">
        <v>-15.194706</v>
      </c>
      <c r="C127">
        <v>-1.11</v>
      </c>
      <c r="D127">
        <v>-12.762318</v>
      </c>
      <c r="E127">
        <v>-1.13</v>
      </c>
      <c r="F127">
        <v>-11.693236</v>
      </c>
      <c r="G127">
        <v>-1.15</v>
      </c>
      <c r="H127">
        <v>-13.220954</v>
      </c>
      <c r="I127">
        <v>-1.16</v>
      </c>
      <c r="J127">
        <v>-12.05642</v>
      </c>
      <c r="K127">
        <v>-1.18</v>
      </c>
      <c r="L127">
        <v>-13.13864</v>
      </c>
      <c r="M127">
        <v>-1.2</v>
      </c>
      <c r="N127">
        <v>-14.999382</v>
      </c>
      <c r="O127">
        <v>-1.22</v>
      </c>
      <c r="P127">
        <v>-13.5514</v>
      </c>
      <c r="Q127">
        <v>-1.24</v>
      </c>
      <c r="R127">
        <v>-14.077984</v>
      </c>
      <c r="S127">
        <v>-1.26</v>
      </c>
      <c r="T127">
        <v>-16.350378</v>
      </c>
    </row>
    <row r="128" spans="1:20">
      <c r="A128">
        <v>-1.29</v>
      </c>
      <c r="B128">
        <v>-18.720798</v>
      </c>
      <c r="C128">
        <v>-1.12</v>
      </c>
      <c r="D128">
        <v>-13.211282</v>
      </c>
      <c r="E128">
        <v>-1.14</v>
      </c>
      <c r="F128">
        <v>-12.030572</v>
      </c>
      <c r="G128">
        <v>-1.16</v>
      </c>
      <c r="H128">
        <v>-12.169178</v>
      </c>
      <c r="I128">
        <v>-1.17</v>
      </c>
      <c r="J128">
        <v>-14.091284</v>
      </c>
      <c r="K128">
        <v>-1.19</v>
      </c>
      <c r="L128">
        <v>-12.115444</v>
      </c>
      <c r="M128">
        <v>-1.21</v>
      </c>
      <c r="N128">
        <v>-14.310278</v>
      </c>
      <c r="O128">
        <v>-1.23</v>
      </c>
      <c r="P128">
        <v>-15.725346</v>
      </c>
      <c r="Q128">
        <v>-1.25</v>
      </c>
      <c r="R128">
        <v>-13.661436</v>
      </c>
      <c r="S128">
        <v>-1.27</v>
      </c>
      <c r="T128">
        <v>-15.53469</v>
      </c>
    </row>
    <row r="129" spans="1:20">
      <c r="A129">
        <v>-1.3</v>
      </c>
      <c r="B129">
        <v>-18.165574</v>
      </c>
      <c r="C129">
        <v>-1.13</v>
      </c>
      <c r="D129">
        <v>-12.68018</v>
      </c>
      <c r="E129">
        <v>-1.15</v>
      </c>
      <c r="F129">
        <v>-14.309746</v>
      </c>
      <c r="G129">
        <v>-1.17</v>
      </c>
      <c r="H129">
        <v>-12.719992</v>
      </c>
      <c r="I129">
        <v>-1.18</v>
      </c>
      <c r="J129">
        <v>-13.632186</v>
      </c>
      <c r="K129">
        <v>-1.2</v>
      </c>
      <c r="L129">
        <v>-13.372222</v>
      </c>
      <c r="M129">
        <v>-1.22</v>
      </c>
      <c r="N129">
        <v>-13.457036</v>
      </c>
      <c r="O129">
        <v>-1.24</v>
      </c>
      <c r="P129">
        <v>-14.709728</v>
      </c>
      <c r="Q129">
        <v>-1.26</v>
      </c>
      <c r="R129">
        <v>-15.159426</v>
      </c>
      <c r="S129">
        <v>-1.28</v>
      </c>
      <c r="T129">
        <v>-15.238486</v>
      </c>
    </row>
    <row r="130" spans="1:20">
      <c r="A130">
        <v>-1.31</v>
      </c>
      <c r="B130">
        <v>-17.173478</v>
      </c>
      <c r="C130">
        <v>-1.14</v>
      </c>
      <c r="D130">
        <v>-11.283104</v>
      </c>
      <c r="E130">
        <v>-1.16</v>
      </c>
      <c r="F130">
        <v>-12.688992</v>
      </c>
      <c r="G130">
        <v>-1.18</v>
      </c>
      <c r="H130">
        <v>-14.016538</v>
      </c>
      <c r="I130">
        <v>-1.19</v>
      </c>
      <c r="J130">
        <v>-13.321666</v>
      </c>
      <c r="K130">
        <v>-1.21</v>
      </c>
      <c r="L130">
        <v>-14.948064</v>
      </c>
      <c r="M130">
        <v>-1.23</v>
      </c>
      <c r="N130">
        <v>-13.194154</v>
      </c>
      <c r="O130">
        <v>-1.25</v>
      </c>
      <c r="P130">
        <v>-14.585622</v>
      </c>
      <c r="Q130">
        <v>-1.27</v>
      </c>
      <c r="R130">
        <v>-16.933696</v>
      </c>
      <c r="S130">
        <v>-1.29</v>
      </c>
      <c r="T130">
        <v>-16.286748</v>
      </c>
    </row>
    <row r="131" spans="1:20">
      <c r="A131">
        <v>-1.32</v>
      </c>
      <c r="B131">
        <v>-17.311212</v>
      </c>
      <c r="C131">
        <v>-1.15</v>
      </c>
      <c r="D131">
        <v>-13.179548</v>
      </c>
      <c r="E131">
        <v>-1.17</v>
      </c>
      <c r="F131">
        <v>-12.52857</v>
      </c>
      <c r="G131">
        <v>-1.19</v>
      </c>
      <c r="H131">
        <v>-13.679328</v>
      </c>
      <c r="I131">
        <v>-1.2</v>
      </c>
      <c r="J131">
        <v>-12.08932</v>
      </c>
      <c r="K131">
        <v>-1.22</v>
      </c>
      <c r="L131">
        <v>-14.013466</v>
      </c>
      <c r="M131">
        <v>-1.24</v>
      </c>
      <c r="N131">
        <v>-16.25558</v>
      </c>
      <c r="O131">
        <v>-1.26</v>
      </c>
      <c r="P131">
        <v>-14.360224</v>
      </c>
      <c r="Q131">
        <v>-1.28</v>
      </c>
      <c r="R131">
        <v>-15.437802</v>
      </c>
      <c r="S131">
        <v>-1.3</v>
      </c>
      <c r="T131">
        <v>-18.190272</v>
      </c>
    </row>
    <row r="132" spans="1:20">
      <c r="A132">
        <v>-1.33</v>
      </c>
      <c r="B132">
        <v>-19.45849</v>
      </c>
      <c r="C132">
        <v>-1.16</v>
      </c>
      <c r="D132">
        <v>-13.681236</v>
      </c>
      <c r="E132">
        <v>-1.18</v>
      </c>
      <c r="F132">
        <v>-12.847546</v>
      </c>
      <c r="G132">
        <v>-1.2</v>
      </c>
      <c r="H132">
        <v>-13.080418</v>
      </c>
      <c r="I132">
        <v>-1.21</v>
      </c>
      <c r="J132">
        <v>-13.940246</v>
      </c>
      <c r="K132">
        <v>-1.23</v>
      </c>
      <c r="L132">
        <v>-13.7007</v>
      </c>
      <c r="M132">
        <v>-1.25</v>
      </c>
      <c r="N132">
        <v>-14.877164</v>
      </c>
      <c r="O132">
        <v>-1.27</v>
      </c>
      <c r="P132">
        <v>-16.309334</v>
      </c>
      <c r="Q132">
        <v>-1.29</v>
      </c>
      <c r="R132">
        <v>-15.509128</v>
      </c>
      <c r="S132">
        <v>-1.31</v>
      </c>
      <c r="T132">
        <v>-18.148562</v>
      </c>
    </row>
    <row r="133" spans="1:20">
      <c r="A133">
        <v>-1.34</v>
      </c>
      <c r="B133">
        <v>-19.70313</v>
      </c>
      <c r="C133">
        <v>-1.17</v>
      </c>
      <c r="D133">
        <v>-12.465284</v>
      </c>
      <c r="E133">
        <v>-1.19</v>
      </c>
      <c r="F133">
        <v>-15.233934</v>
      </c>
      <c r="G133">
        <v>-1.21</v>
      </c>
      <c r="H133">
        <v>-13.082042</v>
      </c>
      <c r="I133">
        <v>-1.22</v>
      </c>
      <c r="J133">
        <v>-14.912854</v>
      </c>
      <c r="K133">
        <v>-1.24</v>
      </c>
      <c r="L133">
        <v>-13.887214</v>
      </c>
      <c r="M133">
        <v>-1.26</v>
      </c>
      <c r="N133">
        <v>-14.671642</v>
      </c>
      <c r="O133">
        <v>-1.28</v>
      </c>
      <c r="P133">
        <v>-16.49587</v>
      </c>
      <c r="Q133">
        <v>-1.3</v>
      </c>
      <c r="R133">
        <v>-16.292752</v>
      </c>
      <c r="S133">
        <v>-1.32</v>
      </c>
      <c r="T133">
        <v>-16.705164</v>
      </c>
    </row>
    <row r="134" spans="1:20">
      <c r="A134">
        <v>-1.35</v>
      </c>
      <c r="B134">
        <v>-19.259884</v>
      </c>
      <c r="C134">
        <v>-1.18</v>
      </c>
      <c r="D134">
        <v>-12.94581</v>
      </c>
      <c r="E134">
        <v>-1.2</v>
      </c>
      <c r="F134">
        <v>-13.35665</v>
      </c>
      <c r="G134">
        <v>-1.22</v>
      </c>
      <c r="H134">
        <v>-15.178758</v>
      </c>
      <c r="I134">
        <v>-1.23</v>
      </c>
      <c r="J134">
        <v>-14.361384</v>
      </c>
      <c r="K134">
        <v>-1.25</v>
      </c>
      <c r="L134">
        <v>-15.555748</v>
      </c>
      <c r="M134">
        <v>-1.27</v>
      </c>
      <c r="N134">
        <v>-14.073634</v>
      </c>
      <c r="O134">
        <v>-1.29</v>
      </c>
      <c r="P134">
        <v>-15.819608</v>
      </c>
      <c r="Q134">
        <v>-1.31</v>
      </c>
      <c r="R134">
        <v>-18.963252</v>
      </c>
      <c r="S134">
        <v>-1.33</v>
      </c>
      <c r="T134">
        <v>-17.343544</v>
      </c>
    </row>
    <row r="135" spans="1:20">
      <c r="A135">
        <v>-1.36</v>
      </c>
      <c r="B135">
        <v>-19.19393</v>
      </c>
      <c r="C135">
        <v>-1.19</v>
      </c>
      <c r="D135">
        <v>-13.205846</v>
      </c>
      <c r="E135">
        <v>-1.21</v>
      </c>
      <c r="F135">
        <v>-12.886176</v>
      </c>
      <c r="G135">
        <v>-1.23</v>
      </c>
      <c r="H135">
        <v>-15.020194</v>
      </c>
      <c r="I135">
        <v>-1.24</v>
      </c>
      <c r="J135">
        <v>-13.619</v>
      </c>
      <c r="K135">
        <v>-1.26</v>
      </c>
      <c r="L135">
        <v>-15.692754</v>
      </c>
      <c r="M135">
        <v>-1.28</v>
      </c>
      <c r="N135">
        <v>-16.89006</v>
      </c>
      <c r="O135">
        <v>-1.3</v>
      </c>
      <c r="P135">
        <v>-15.599688</v>
      </c>
      <c r="Q135">
        <v>-1.32</v>
      </c>
      <c r="R135">
        <v>-17.745528</v>
      </c>
      <c r="S135">
        <v>-1.34</v>
      </c>
      <c r="T135">
        <v>-19.430938</v>
      </c>
    </row>
    <row r="136" spans="1:20">
      <c r="A136">
        <v>-1.37</v>
      </c>
      <c r="B136">
        <v>-22.479288</v>
      </c>
      <c r="C136">
        <v>-1.2</v>
      </c>
      <c r="D136">
        <v>-14.397546</v>
      </c>
      <c r="E136">
        <v>-1.22</v>
      </c>
      <c r="F136">
        <v>-12.813692</v>
      </c>
      <c r="G136">
        <v>-1.24</v>
      </c>
      <c r="H136">
        <v>-14.20594</v>
      </c>
      <c r="I136">
        <v>-1.25</v>
      </c>
      <c r="J136">
        <v>-14.89654</v>
      </c>
      <c r="K136">
        <v>-1.27</v>
      </c>
      <c r="L136">
        <v>-14.235668</v>
      </c>
      <c r="M136">
        <v>-1.29</v>
      </c>
      <c r="N136">
        <v>-16.12033</v>
      </c>
      <c r="O136">
        <v>-1.31</v>
      </c>
      <c r="P136">
        <v>-17.219292</v>
      </c>
      <c r="Q136">
        <v>-1.33</v>
      </c>
      <c r="R136">
        <v>-17.671302</v>
      </c>
      <c r="S136">
        <v>-1.35</v>
      </c>
      <c r="T136">
        <v>-19.66853</v>
      </c>
    </row>
    <row r="137" spans="1:20">
      <c r="A137">
        <v>-1.38</v>
      </c>
      <c r="B137">
        <v>-23.204804</v>
      </c>
      <c r="C137">
        <v>-1.21</v>
      </c>
      <c r="D137">
        <v>-13.906104</v>
      </c>
      <c r="E137">
        <v>-1.23</v>
      </c>
      <c r="F137">
        <v>-15.689168</v>
      </c>
      <c r="G137">
        <v>-1.25</v>
      </c>
      <c r="H137">
        <v>-13.688094</v>
      </c>
      <c r="I137">
        <v>-1.26</v>
      </c>
      <c r="J137">
        <v>-16.185812</v>
      </c>
      <c r="K137">
        <v>-1.28</v>
      </c>
      <c r="L137">
        <v>-15.297458</v>
      </c>
      <c r="M137">
        <v>-1.3</v>
      </c>
      <c r="N137">
        <v>-15.890276</v>
      </c>
      <c r="O137">
        <v>-1.32</v>
      </c>
      <c r="P137">
        <v>-18.7635</v>
      </c>
      <c r="Q137">
        <v>-1.34</v>
      </c>
      <c r="R137">
        <v>-18.058888</v>
      </c>
      <c r="S137">
        <v>-1.36</v>
      </c>
      <c r="T137">
        <v>-19.602906</v>
      </c>
    </row>
    <row r="138" spans="1:20">
      <c r="A138">
        <v>-1.39</v>
      </c>
      <c r="B138">
        <v>-23.491256</v>
      </c>
      <c r="C138">
        <v>-1.22</v>
      </c>
      <c r="D138">
        <v>-13.669924</v>
      </c>
      <c r="E138">
        <v>-1.24</v>
      </c>
      <c r="F138">
        <v>-15.58661</v>
      </c>
      <c r="G138">
        <v>-1.26</v>
      </c>
      <c r="H138">
        <v>-15.778706</v>
      </c>
      <c r="I138">
        <v>-1.27</v>
      </c>
      <c r="J138">
        <v>-15.198132</v>
      </c>
      <c r="K138">
        <v>-1.29</v>
      </c>
      <c r="L138">
        <v>-17.326296</v>
      </c>
      <c r="M138">
        <v>-1.31</v>
      </c>
      <c r="N138">
        <v>-15.777346</v>
      </c>
      <c r="O138">
        <v>-1.33</v>
      </c>
      <c r="P138">
        <v>-19.177722</v>
      </c>
      <c r="Q138">
        <v>-1.35</v>
      </c>
      <c r="R138">
        <v>-20.672962</v>
      </c>
      <c r="S138">
        <v>-1.37</v>
      </c>
      <c r="T138">
        <v>-19.660334</v>
      </c>
    </row>
    <row r="139" spans="1:20">
      <c r="A139">
        <v>-1.4</v>
      </c>
      <c r="B139">
        <v>-21.297408</v>
      </c>
      <c r="C139">
        <v>-1.23</v>
      </c>
      <c r="D139">
        <v>-13.753112</v>
      </c>
      <c r="E139">
        <v>-1.25</v>
      </c>
      <c r="F139">
        <v>-13.332496</v>
      </c>
      <c r="G139">
        <v>-1.27</v>
      </c>
      <c r="H139">
        <v>-16.339904</v>
      </c>
      <c r="I139">
        <v>-1.28</v>
      </c>
      <c r="J139">
        <v>-14.669356</v>
      </c>
      <c r="K139">
        <v>-1.3</v>
      </c>
      <c r="L139">
        <v>-16.799</v>
      </c>
      <c r="M139">
        <v>-1.32</v>
      </c>
      <c r="N139">
        <v>-17.61407</v>
      </c>
      <c r="O139">
        <v>-1.34</v>
      </c>
      <c r="P139">
        <v>-18.064046</v>
      </c>
      <c r="Q139">
        <v>-1.36</v>
      </c>
      <c r="R139">
        <v>-20.640704</v>
      </c>
      <c r="S139">
        <v>-1.38</v>
      </c>
      <c r="T139">
        <v>-22.606118</v>
      </c>
    </row>
    <row r="140" spans="1:20">
      <c r="A140">
        <v>-1.39</v>
      </c>
      <c r="B140">
        <v>-16.705158</v>
      </c>
      <c r="C140">
        <v>-1.24</v>
      </c>
      <c r="D140">
        <v>-15.758716</v>
      </c>
      <c r="E140">
        <v>-1.26</v>
      </c>
      <c r="F140">
        <v>-13.586568</v>
      </c>
      <c r="G140">
        <v>-1.28</v>
      </c>
      <c r="H140">
        <v>-16.013102</v>
      </c>
      <c r="I140">
        <v>-1.29</v>
      </c>
      <c r="J140">
        <v>-15.33703</v>
      </c>
      <c r="K140">
        <v>-1.31</v>
      </c>
      <c r="L140">
        <v>-16.738268</v>
      </c>
      <c r="M140">
        <v>-1.33</v>
      </c>
      <c r="N140">
        <v>-19.174618</v>
      </c>
      <c r="O140">
        <v>-1.35</v>
      </c>
      <c r="P140">
        <v>-19.018674</v>
      </c>
      <c r="Q140">
        <v>-1.37</v>
      </c>
      <c r="R140">
        <v>-20.014148</v>
      </c>
      <c r="S140">
        <v>-1.39</v>
      </c>
      <c r="T140">
        <v>-23.548524</v>
      </c>
    </row>
    <row r="141" spans="1:20">
      <c r="A141">
        <v>-1.38</v>
      </c>
      <c r="B141">
        <v>-13.5899</v>
      </c>
      <c r="C141">
        <v>-1.25</v>
      </c>
      <c r="D141">
        <v>-14.133616</v>
      </c>
      <c r="E141">
        <v>-1.27</v>
      </c>
      <c r="F141">
        <v>-15.678316</v>
      </c>
      <c r="G141">
        <v>-1.29</v>
      </c>
      <c r="H141">
        <v>-15.436614</v>
      </c>
      <c r="I141">
        <v>-1.3</v>
      </c>
      <c r="J141">
        <v>-17.601218</v>
      </c>
      <c r="K141">
        <v>-1.32</v>
      </c>
      <c r="L141">
        <v>-15.82686</v>
      </c>
      <c r="M141">
        <v>-1.34</v>
      </c>
      <c r="N141">
        <v>-19.074638</v>
      </c>
      <c r="O141">
        <v>-1.36</v>
      </c>
      <c r="P141">
        <v>-20.8454</v>
      </c>
      <c r="Q141">
        <v>-1.38</v>
      </c>
      <c r="R141">
        <v>-19.799562</v>
      </c>
      <c r="S141">
        <v>-1.4</v>
      </c>
      <c r="T141">
        <v>-20.5597</v>
      </c>
    </row>
    <row r="142" spans="1:20">
      <c r="A142">
        <v>-1.37</v>
      </c>
      <c r="B142">
        <v>-11.575982</v>
      </c>
      <c r="C142">
        <v>-1.26</v>
      </c>
      <c r="D142">
        <v>-14.361234</v>
      </c>
      <c r="E142">
        <v>-1.28</v>
      </c>
      <c r="F142">
        <v>-16.491762</v>
      </c>
      <c r="G142">
        <v>-1.3</v>
      </c>
      <c r="H142">
        <v>-16.414362</v>
      </c>
      <c r="I142">
        <v>-1.31</v>
      </c>
      <c r="J142">
        <v>-17.199272</v>
      </c>
      <c r="K142">
        <v>-1.33</v>
      </c>
      <c r="L142">
        <v>-19.043564</v>
      </c>
      <c r="M142">
        <v>-1.35</v>
      </c>
      <c r="N142">
        <v>-18.27894</v>
      </c>
      <c r="O142">
        <v>-1.37</v>
      </c>
      <c r="P142">
        <v>-21.363882</v>
      </c>
      <c r="Q142">
        <v>-1.39</v>
      </c>
      <c r="R142">
        <v>-23.826442</v>
      </c>
      <c r="S142">
        <v>-1.39</v>
      </c>
      <c r="T142">
        <v>-14.64413</v>
      </c>
    </row>
    <row r="143" spans="1:20">
      <c r="A143">
        <v>-1.36</v>
      </c>
      <c r="B143">
        <v>-7.6924514</v>
      </c>
      <c r="C143">
        <v>-1.27</v>
      </c>
      <c r="D143">
        <v>-14.347996</v>
      </c>
      <c r="E143">
        <v>-1.29</v>
      </c>
      <c r="F143">
        <v>-15.503976</v>
      </c>
      <c r="G143">
        <v>-1.31</v>
      </c>
      <c r="H143">
        <v>-17.64324</v>
      </c>
      <c r="I143">
        <v>-1.32</v>
      </c>
      <c r="J143">
        <v>-17.312922</v>
      </c>
      <c r="K143">
        <v>-1.34</v>
      </c>
      <c r="L143">
        <v>-19.210158</v>
      </c>
      <c r="M143">
        <v>-1.36</v>
      </c>
      <c r="N143">
        <v>-20.40648</v>
      </c>
      <c r="O143">
        <v>-1.38</v>
      </c>
      <c r="P143">
        <v>-20.998018</v>
      </c>
      <c r="Q143">
        <v>-1.4</v>
      </c>
      <c r="R143">
        <v>-22.021728</v>
      </c>
      <c r="S143">
        <v>-1.38</v>
      </c>
      <c r="T143">
        <v>-13.131448</v>
      </c>
    </row>
    <row r="144" spans="1:20">
      <c r="A144">
        <v>-1.35</v>
      </c>
      <c r="B144">
        <v>-8.504296</v>
      </c>
      <c r="C144">
        <v>-1.28</v>
      </c>
      <c r="D144">
        <v>-16.983214</v>
      </c>
      <c r="E144">
        <v>-1.3</v>
      </c>
      <c r="F144">
        <v>-15.45711</v>
      </c>
      <c r="G144">
        <v>-1.32</v>
      </c>
      <c r="H144">
        <v>-17.459988</v>
      </c>
      <c r="I144">
        <v>-1.33</v>
      </c>
      <c r="J144">
        <v>-17.596774</v>
      </c>
      <c r="K144">
        <v>-1.35</v>
      </c>
      <c r="L144">
        <v>-19.584228</v>
      </c>
      <c r="M144">
        <v>-1.37</v>
      </c>
      <c r="N144">
        <v>-22.102964</v>
      </c>
      <c r="O144">
        <v>-1.39</v>
      </c>
      <c r="P144">
        <v>-21.407466</v>
      </c>
      <c r="Q144">
        <v>-1.39</v>
      </c>
      <c r="R144">
        <v>-14.586486</v>
      </c>
      <c r="S144">
        <v>-1.37</v>
      </c>
      <c r="T144">
        <v>-12.623748</v>
      </c>
    </row>
    <row r="145" spans="1:20">
      <c r="A145">
        <v>-1.34</v>
      </c>
      <c r="B145">
        <v>-7.6404878</v>
      </c>
      <c r="C145">
        <v>-1.29</v>
      </c>
      <c r="D145">
        <v>-16.668184</v>
      </c>
      <c r="E145">
        <v>-1.31</v>
      </c>
      <c r="F145">
        <v>-16.60828</v>
      </c>
      <c r="G145">
        <v>-1.33</v>
      </c>
      <c r="H145">
        <v>-17.134334</v>
      </c>
      <c r="I145">
        <v>-1.34</v>
      </c>
      <c r="J145">
        <v>-20.403814</v>
      </c>
      <c r="K145">
        <v>-1.36</v>
      </c>
      <c r="L145">
        <v>-18.611238</v>
      </c>
      <c r="M145">
        <v>-1.38</v>
      </c>
      <c r="N145">
        <v>-21.376786</v>
      </c>
      <c r="O145">
        <v>-1.4</v>
      </c>
      <c r="P145">
        <v>-22.797728</v>
      </c>
      <c r="Q145">
        <v>-1.38</v>
      </c>
      <c r="R145">
        <v>-11.262168</v>
      </c>
      <c r="S145">
        <v>-1.36</v>
      </c>
      <c r="T145">
        <v>-9.450588999999999</v>
      </c>
    </row>
    <row r="146" spans="1:20">
      <c r="A146">
        <v>-1.33</v>
      </c>
      <c r="B146">
        <v>-7.009209200000001</v>
      </c>
      <c r="C146">
        <v>-1.3</v>
      </c>
      <c r="D146">
        <v>-16.15958</v>
      </c>
      <c r="E146">
        <v>-1.32</v>
      </c>
      <c r="F146">
        <v>-18.224852</v>
      </c>
      <c r="G146">
        <v>-1.34</v>
      </c>
      <c r="H146">
        <v>-18.322964</v>
      </c>
      <c r="I146">
        <v>-1.35</v>
      </c>
      <c r="J146">
        <v>-20.470774</v>
      </c>
      <c r="K146">
        <v>-1.37</v>
      </c>
      <c r="L146">
        <v>-20.588208</v>
      </c>
      <c r="M146">
        <v>-1.39</v>
      </c>
      <c r="N146">
        <v>-21.204126</v>
      </c>
      <c r="O146">
        <v>-1.39</v>
      </c>
      <c r="P146">
        <v>-16.104642</v>
      </c>
      <c r="Q146">
        <v>-1.37</v>
      </c>
      <c r="R146">
        <v>-11.515708</v>
      </c>
      <c r="S146">
        <v>-1.35</v>
      </c>
      <c r="T146">
        <v>-6.1970014</v>
      </c>
    </row>
    <row r="147" spans="1:20">
      <c r="A147">
        <v>-1.32</v>
      </c>
      <c r="B147">
        <v>-4.1525094</v>
      </c>
      <c r="C147">
        <v>-1.31</v>
      </c>
      <c r="D147">
        <v>-15.70773</v>
      </c>
      <c r="E147">
        <v>-1.33</v>
      </c>
      <c r="F147">
        <v>-17.60285</v>
      </c>
      <c r="G147">
        <v>-1.35</v>
      </c>
      <c r="H147">
        <v>-20.56798</v>
      </c>
      <c r="I147">
        <v>-1.36</v>
      </c>
      <c r="J147">
        <v>-19.585884</v>
      </c>
      <c r="K147">
        <v>-1.38</v>
      </c>
      <c r="L147">
        <v>-21.558044</v>
      </c>
      <c r="M147">
        <v>-1.4</v>
      </c>
      <c r="N147">
        <v>-20.11917</v>
      </c>
      <c r="O147">
        <v>-1.38</v>
      </c>
      <c r="P147">
        <v>-11.2897396</v>
      </c>
      <c r="Q147">
        <v>-1.36</v>
      </c>
      <c r="R147">
        <v>-10.8146436</v>
      </c>
      <c r="S147">
        <v>-1.34</v>
      </c>
      <c r="T147">
        <v>-7.174365</v>
      </c>
    </row>
    <row r="148" spans="1:20">
      <c r="A148">
        <v>-1.31</v>
      </c>
      <c r="B148">
        <v>-5.4544724</v>
      </c>
      <c r="C148">
        <v>-1.32</v>
      </c>
      <c r="D148">
        <v>-18.35168</v>
      </c>
      <c r="E148">
        <v>-1.34</v>
      </c>
      <c r="F148">
        <v>-17.651726</v>
      </c>
      <c r="G148">
        <v>-1.36</v>
      </c>
      <c r="H148">
        <v>-20.23739</v>
      </c>
      <c r="I148">
        <v>-1.37</v>
      </c>
      <c r="J148">
        <v>-19.514234</v>
      </c>
      <c r="K148">
        <v>-1.39</v>
      </c>
      <c r="L148">
        <v>-21.846306</v>
      </c>
      <c r="M148">
        <v>-1.39</v>
      </c>
      <c r="N148">
        <v>-15.713558</v>
      </c>
      <c r="O148">
        <v>-1.37</v>
      </c>
      <c r="P148">
        <v>-10.750919</v>
      </c>
      <c r="Q148">
        <v>-1.35</v>
      </c>
      <c r="R148">
        <v>-7.260613999999999</v>
      </c>
      <c r="S148">
        <v>-1.33</v>
      </c>
      <c r="T148">
        <v>-6.332300800000001</v>
      </c>
    </row>
    <row r="149" spans="1:20">
      <c r="A149">
        <v>-1.3</v>
      </c>
      <c r="B149">
        <v>-4.4779262</v>
      </c>
      <c r="C149">
        <v>-1.33</v>
      </c>
      <c r="D149">
        <v>-18.881154</v>
      </c>
      <c r="E149">
        <v>-1.35</v>
      </c>
      <c r="F149">
        <v>-18.936334</v>
      </c>
      <c r="G149">
        <v>-1.37</v>
      </c>
      <c r="H149">
        <v>-19.760472</v>
      </c>
      <c r="I149">
        <v>-1.38</v>
      </c>
      <c r="J149">
        <v>-22.382824</v>
      </c>
      <c r="K149">
        <v>-1.4</v>
      </c>
      <c r="L149">
        <v>-20.374224</v>
      </c>
      <c r="M149">
        <v>-1.38</v>
      </c>
      <c r="N149">
        <v>-13.629754</v>
      </c>
      <c r="O149">
        <v>-1.36</v>
      </c>
      <c r="P149">
        <v>-9.9649556</v>
      </c>
      <c r="Q149">
        <v>-1.34</v>
      </c>
      <c r="R149">
        <v>-6.0079988</v>
      </c>
      <c r="S149">
        <v>-1.32</v>
      </c>
      <c r="T149">
        <v>-5.8776806</v>
      </c>
    </row>
    <row r="150" spans="1:20">
      <c r="A150">
        <v>-1.29</v>
      </c>
      <c r="B150">
        <v>-4.7901376</v>
      </c>
      <c r="C150">
        <v>-1.34</v>
      </c>
      <c r="D150">
        <v>-17.99255</v>
      </c>
      <c r="E150">
        <v>-1.36</v>
      </c>
      <c r="F150">
        <v>-21.589458</v>
      </c>
      <c r="G150">
        <v>-1.38</v>
      </c>
      <c r="H150">
        <v>-20.346996</v>
      </c>
      <c r="I150">
        <v>-1.39</v>
      </c>
      <c r="J150">
        <v>-23.394672</v>
      </c>
      <c r="K150">
        <v>-1.39</v>
      </c>
      <c r="L150">
        <v>-14.931382</v>
      </c>
      <c r="M150">
        <v>-1.37</v>
      </c>
      <c r="N150">
        <v>-10.153428</v>
      </c>
      <c r="O150">
        <v>-1.35</v>
      </c>
      <c r="P150">
        <v>-9.378068000000001</v>
      </c>
      <c r="Q150">
        <v>-1.33</v>
      </c>
      <c r="R150">
        <v>-6.1003474</v>
      </c>
      <c r="S150">
        <v>-1.31</v>
      </c>
      <c r="T150">
        <v>-3.4285188</v>
      </c>
    </row>
    <row r="151" spans="1:20">
      <c r="A151">
        <v>-1.28</v>
      </c>
      <c r="B151">
        <v>-0.8821096</v>
      </c>
      <c r="C151">
        <v>-1.35</v>
      </c>
      <c r="D151">
        <v>-18.283608</v>
      </c>
      <c r="E151">
        <v>-1.37</v>
      </c>
      <c r="F151">
        <v>-21.358576</v>
      </c>
      <c r="G151">
        <v>-1.39</v>
      </c>
      <c r="H151">
        <v>-23.780714</v>
      </c>
      <c r="I151">
        <v>-1.4</v>
      </c>
      <c r="J151">
        <v>-18.916228</v>
      </c>
      <c r="K151">
        <v>-1.38</v>
      </c>
      <c r="L151">
        <v>-13.37911</v>
      </c>
      <c r="M151">
        <v>-1.36</v>
      </c>
      <c r="N151">
        <v>-8.692583600000001</v>
      </c>
      <c r="O151">
        <v>-1.34</v>
      </c>
      <c r="P151">
        <v>-5.483549</v>
      </c>
      <c r="Q151">
        <v>-1.32</v>
      </c>
      <c r="R151">
        <v>-6.1680922</v>
      </c>
      <c r="S151">
        <v>-1.3</v>
      </c>
      <c r="T151">
        <v>-4.7787842</v>
      </c>
    </row>
    <row r="152" spans="1:20">
      <c r="A152">
        <v>-1.27</v>
      </c>
      <c r="B152">
        <v>-1.899844</v>
      </c>
      <c r="C152">
        <v>-1.36</v>
      </c>
      <c r="D152">
        <v>-20.03574</v>
      </c>
      <c r="E152">
        <v>-1.38</v>
      </c>
      <c r="F152">
        <v>-20.231906</v>
      </c>
      <c r="G152">
        <v>-1.4</v>
      </c>
      <c r="H152">
        <v>-21.369218</v>
      </c>
      <c r="I152">
        <v>-1.39</v>
      </c>
      <c r="J152">
        <v>-14.061012</v>
      </c>
      <c r="K152">
        <v>-1.37</v>
      </c>
      <c r="L152">
        <v>-11.3928824</v>
      </c>
      <c r="M152">
        <v>-1.35</v>
      </c>
      <c r="N152">
        <v>-8.9482772</v>
      </c>
      <c r="O152">
        <v>-1.33</v>
      </c>
      <c r="P152">
        <v>-4.715708999999999</v>
      </c>
      <c r="Q152">
        <v>-1.31</v>
      </c>
      <c r="R152">
        <v>-4.444068</v>
      </c>
      <c r="S152">
        <v>-1.29</v>
      </c>
      <c r="T152">
        <v>-3.6462012</v>
      </c>
    </row>
    <row r="153" spans="1:20">
      <c r="A153">
        <v>-1.26</v>
      </c>
      <c r="B153">
        <v>-2.7204066</v>
      </c>
      <c r="C153">
        <v>-1.37</v>
      </c>
      <c r="D153">
        <v>-22.346974</v>
      </c>
      <c r="E153">
        <v>-1.39</v>
      </c>
      <c r="F153">
        <v>-21.934554</v>
      </c>
      <c r="G153">
        <v>-1.39</v>
      </c>
      <c r="H153">
        <v>-13.612166</v>
      </c>
      <c r="I153">
        <v>-1.38</v>
      </c>
      <c r="J153">
        <v>-12.522708</v>
      </c>
      <c r="K153">
        <v>-1.36</v>
      </c>
      <c r="L153">
        <v>-8.127872999999999</v>
      </c>
      <c r="M153">
        <v>-1.34</v>
      </c>
      <c r="N153">
        <v>-7.8941592</v>
      </c>
      <c r="O153">
        <v>-1.32</v>
      </c>
      <c r="P153">
        <v>-5.5434748</v>
      </c>
      <c r="Q153">
        <v>-1.3</v>
      </c>
      <c r="R153">
        <v>-2.716925</v>
      </c>
      <c r="S153">
        <v>-1.28</v>
      </c>
      <c r="T153">
        <v>-3.7469808</v>
      </c>
    </row>
    <row r="154" spans="1:20">
      <c r="A154">
        <v>-1.25</v>
      </c>
      <c r="B154">
        <v>-3.0548514</v>
      </c>
      <c r="C154">
        <v>-1.38</v>
      </c>
      <c r="D154">
        <v>-21.60804</v>
      </c>
      <c r="E154">
        <v>-1.4</v>
      </c>
      <c r="F154">
        <v>-21.28179</v>
      </c>
      <c r="G154">
        <v>-1.38</v>
      </c>
      <c r="H154">
        <v>-11.475856</v>
      </c>
      <c r="I154">
        <v>-1.37</v>
      </c>
      <c r="J154">
        <v>-11.775004</v>
      </c>
      <c r="K154">
        <v>-1.35</v>
      </c>
      <c r="L154">
        <v>-7.9425188</v>
      </c>
      <c r="M154">
        <v>-1.33</v>
      </c>
      <c r="N154">
        <v>-4.757373599999999</v>
      </c>
      <c r="O154">
        <v>-1.31</v>
      </c>
      <c r="P154">
        <v>-5.9840918</v>
      </c>
      <c r="Q154">
        <v>-1.29</v>
      </c>
      <c r="R154">
        <v>-3.333022</v>
      </c>
      <c r="S154">
        <v>-1.27</v>
      </c>
      <c r="T154">
        <v>0.1813892</v>
      </c>
    </row>
    <row r="155" spans="1:20">
      <c r="A155">
        <v>-1.24</v>
      </c>
      <c r="B155">
        <v>0.3706504</v>
      </c>
      <c r="C155">
        <v>-1.39</v>
      </c>
      <c r="D155">
        <v>-21.506132</v>
      </c>
      <c r="E155">
        <v>-1.39</v>
      </c>
      <c r="F155">
        <v>-15.749796</v>
      </c>
      <c r="G155">
        <v>-1.37</v>
      </c>
      <c r="H155">
        <v>-11.560922</v>
      </c>
      <c r="I155">
        <v>-1.36</v>
      </c>
      <c r="J155">
        <v>-8.429442</v>
      </c>
      <c r="K155">
        <v>-1.34</v>
      </c>
      <c r="L155">
        <v>-7.940926</v>
      </c>
      <c r="M155">
        <v>-1.32</v>
      </c>
      <c r="N155">
        <v>-3.8898654</v>
      </c>
      <c r="O155">
        <v>-1.3</v>
      </c>
      <c r="P155">
        <v>-4.1858536</v>
      </c>
      <c r="Q155">
        <v>-1.28</v>
      </c>
      <c r="R155">
        <v>-3.3305406</v>
      </c>
      <c r="S155">
        <v>-1.26</v>
      </c>
      <c r="T155">
        <v>-0.9274813999999999</v>
      </c>
    </row>
    <row r="156" spans="1:20">
      <c r="A156">
        <v>-1.23</v>
      </c>
      <c r="B156">
        <v>0.5256510000000001</v>
      </c>
      <c r="C156">
        <v>-1.4</v>
      </c>
      <c r="D156">
        <v>-19.742318</v>
      </c>
      <c r="E156">
        <v>-1.38</v>
      </c>
      <c r="F156">
        <v>-10.0709382</v>
      </c>
      <c r="G156">
        <v>-1.36</v>
      </c>
      <c r="H156">
        <v>-10.525746</v>
      </c>
      <c r="I156">
        <v>-1.35</v>
      </c>
      <c r="J156">
        <v>-6.5648666</v>
      </c>
      <c r="K156">
        <v>-1.33</v>
      </c>
      <c r="L156">
        <v>-6.8774712</v>
      </c>
      <c r="M156">
        <v>-1.31</v>
      </c>
      <c r="N156">
        <v>-5.441586200000001</v>
      </c>
      <c r="O156">
        <v>-1.29</v>
      </c>
      <c r="P156">
        <v>-2.8253268</v>
      </c>
      <c r="Q156">
        <v>-1.27</v>
      </c>
      <c r="R156">
        <v>-2.4898868</v>
      </c>
      <c r="S156">
        <v>-1.25</v>
      </c>
      <c r="T156">
        <v>-1.6701566</v>
      </c>
    </row>
    <row r="157" spans="1:20">
      <c r="A157">
        <v>-1.22</v>
      </c>
      <c r="B157">
        <v>-0.3248048</v>
      </c>
      <c r="C157">
        <v>-1.39</v>
      </c>
      <c r="D157">
        <v>-15.790068</v>
      </c>
      <c r="E157">
        <v>-1.37</v>
      </c>
      <c r="F157">
        <v>-9.8653636</v>
      </c>
      <c r="G157">
        <v>-1.35</v>
      </c>
      <c r="H157">
        <v>-7.5042084</v>
      </c>
      <c r="I157">
        <v>-1.34</v>
      </c>
      <c r="J157">
        <v>-7.488461200000001</v>
      </c>
      <c r="K157">
        <v>-1.32</v>
      </c>
      <c r="L157">
        <v>-3.7647914</v>
      </c>
      <c r="M157">
        <v>-1.3</v>
      </c>
      <c r="N157">
        <v>-5.1147314</v>
      </c>
      <c r="O157">
        <v>-1.28</v>
      </c>
      <c r="P157">
        <v>-2.865394</v>
      </c>
      <c r="Q157">
        <v>-1.26</v>
      </c>
      <c r="R157">
        <v>0.5490172</v>
      </c>
      <c r="S157">
        <v>-1.24</v>
      </c>
      <c r="T157">
        <v>-2.2302884</v>
      </c>
    </row>
    <row r="158" spans="1:20">
      <c r="A158">
        <v>-1.21</v>
      </c>
      <c r="B158">
        <v>-0.4083432</v>
      </c>
      <c r="C158">
        <v>-1.38</v>
      </c>
      <c r="D158">
        <v>-12.648836</v>
      </c>
      <c r="E158">
        <v>-1.36</v>
      </c>
      <c r="F158">
        <v>-9.4566108</v>
      </c>
      <c r="G158">
        <v>-1.34</v>
      </c>
      <c r="H158">
        <v>-6.1890932</v>
      </c>
      <c r="I158">
        <v>-1.33</v>
      </c>
      <c r="J158">
        <v>-7.192539200000001</v>
      </c>
      <c r="K158">
        <v>-1.31</v>
      </c>
      <c r="L158">
        <v>-3.6981652</v>
      </c>
      <c r="M158">
        <v>-1.29</v>
      </c>
      <c r="N158">
        <v>-2.3388852</v>
      </c>
      <c r="O158">
        <v>-1.27</v>
      </c>
      <c r="P158">
        <v>-2.8249658</v>
      </c>
      <c r="Q158">
        <v>-1.25</v>
      </c>
      <c r="R158">
        <v>-1.1600106</v>
      </c>
      <c r="S158">
        <v>-1.23</v>
      </c>
      <c r="T158">
        <v>1.0184112</v>
      </c>
    </row>
    <row r="159" spans="1:20">
      <c r="A159">
        <v>-1.2</v>
      </c>
      <c r="B159">
        <v>1.8144916</v>
      </c>
      <c r="C159">
        <v>-1.37</v>
      </c>
      <c r="D159">
        <v>-9.2424724</v>
      </c>
      <c r="E159">
        <v>-1.35</v>
      </c>
      <c r="F159">
        <v>-9.2592058</v>
      </c>
      <c r="G159">
        <v>-1.33</v>
      </c>
      <c r="H159">
        <v>-6.573225600000001</v>
      </c>
      <c r="I159">
        <v>-1.32</v>
      </c>
      <c r="J159">
        <v>-4.8582592</v>
      </c>
      <c r="K159">
        <v>-1.3</v>
      </c>
      <c r="L159">
        <v>-4.4057316</v>
      </c>
      <c r="M159">
        <v>-1.28</v>
      </c>
      <c r="N159">
        <v>-1.7154126</v>
      </c>
      <c r="O159">
        <v>-1.26</v>
      </c>
      <c r="P159">
        <v>-0.980884</v>
      </c>
      <c r="Q159">
        <v>-1.24</v>
      </c>
      <c r="R159">
        <v>-1.946471</v>
      </c>
      <c r="S159">
        <v>-1.22</v>
      </c>
      <c r="T159">
        <v>0.6662174000000001</v>
      </c>
    </row>
    <row r="160" spans="1:20">
      <c r="A160">
        <v>-1.19</v>
      </c>
      <c r="B160">
        <v>3.0200836</v>
      </c>
      <c r="C160">
        <v>-1.36</v>
      </c>
      <c r="D160">
        <v>-8.9571886</v>
      </c>
      <c r="E160">
        <v>-1.34</v>
      </c>
      <c r="F160">
        <v>-6.1656548</v>
      </c>
      <c r="G160">
        <v>-1.32</v>
      </c>
      <c r="H160">
        <v>-6.203759</v>
      </c>
      <c r="I160">
        <v>-1.31</v>
      </c>
      <c r="J160">
        <v>-2.5852298</v>
      </c>
      <c r="K160">
        <v>-1.29</v>
      </c>
      <c r="L160">
        <v>-3.9681494</v>
      </c>
      <c r="M160">
        <v>-1.27</v>
      </c>
      <c r="N160">
        <v>-2.9831148</v>
      </c>
      <c r="O160">
        <v>-1.25</v>
      </c>
      <c r="P160">
        <v>-0.1991048</v>
      </c>
      <c r="Q160">
        <v>-1.23</v>
      </c>
      <c r="R160">
        <v>-0.3729936</v>
      </c>
      <c r="S160">
        <v>-1.21</v>
      </c>
      <c r="T160">
        <v>0.0723196</v>
      </c>
    </row>
    <row r="161" spans="1:20">
      <c r="A161">
        <v>-1.18</v>
      </c>
      <c r="B161">
        <v>1.7541282</v>
      </c>
      <c r="C161">
        <v>-1.35</v>
      </c>
      <c r="D161">
        <v>-8.1819656</v>
      </c>
      <c r="E161">
        <v>-1.33</v>
      </c>
      <c r="F161">
        <v>-5.2014626</v>
      </c>
      <c r="G161">
        <v>-1.31</v>
      </c>
      <c r="H161">
        <v>-3.9634252</v>
      </c>
      <c r="I161">
        <v>-1.3</v>
      </c>
      <c r="J161">
        <v>-3.7499516</v>
      </c>
      <c r="K161">
        <v>-1.28</v>
      </c>
      <c r="L161">
        <v>-1.5042936</v>
      </c>
      <c r="M161">
        <v>-1.26</v>
      </c>
      <c r="N161">
        <v>-2.858384200000001</v>
      </c>
      <c r="O161">
        <v>-1.24</v>
      </c>
      <c r="P161">
        <v>0.4815186000000001</v>
      </c>
      <c r="Q161">
        <v>-1.22</v>
      </c>
      <c r="R161">
        <v>1.5696434</v>
      </c>
      <c r="S161">
        <v>-1.2</v>
      </c>
      <c r="T161">
        <v>-0.111513</v>
      </c>
    </row>
    <row r="162" spans="1:20">
      <c r="A162">
        <v>-1.17</v>
      </c>
      <c r="B162">
        <v>1.6234722</v>
      </c>
      <c r="C162">
        <v>-1.34</v>
      </c>
      <c r="D162">
        <v>-7.2018492</v>
      </c>
      <c r="E162">
        <v>-1.32</v>
      </c>
      <c r="F162">
        <v>-5.9688648</v>
      </c>
      <c r="G162">
        <v>-1.3</v>
      </c>
      <c r="H162">
        <v>-2.365962</v>
      </c>
      <c r="I162">
        <v>-1.29</v>
      </c>
      <c r="J162">
        <v>-4.027876</v>
      </c>
      <c r="K162">
        <v>-1.27</v>
      </c>
      <c r="L162">
        <v>-1.3679108</v>
      </c>
      <c r="M162">
        <v>-1.25</v>
      </c>
      <c r="N162">
        <v>-0.1404123999999999</v>
      </c>
      <c r="O162">
        <v>-1.23</v>
      </c>
      <c r="P162">
        <v>-1.3020516</v>
      </c>
      <c r="Q162">
        <v>-1.21</v>
      </c>
      <c r="R162">
        <v>1.5917006</v>
      </c>
      <c r="S162">
        <v>-1.19</v>
      </c>
      <c r="T162">
        <v>1.7207716</v>
      </c>
    </row>
    <row r="163" spans="1:20">
      <c r="A163">
        <v>-1.16</v>
      </c>
      <c r="B163">
        <v>2.3106956</v>
      </c>
      <c r="C163">
        <v>-1.33</v>
      </c>
      <c r="D163">
        <v>-4.8121516</v>
      </c>
      <c r="E163">
        <v>-1.31</v>
      </c>
      <c r="F163">
        <v>-5.4062314</v>
      </c>
      <c r="G163">
        <v>-1.29</v>
      </c>
      <c r="H163">
        <v>-3.093639</v>
      </c>
      <c r="I163">
        <v>-1.28</v>
      </c>
      <c r="J163">
        <v>-2.5708574</v>
      </c>
      <c r="K163">
        <v>-1.26</v>
      </c>
      <c r="L163">
        <v>-2.1768062</v>
      </c>
      <c r="M163">
        <v>-1.24</v>
      </c>
      <c r="N163">
        <v>1.4893778</v>
      </c>
      <c r="O163">
        <v>-1.22</v>
      </c>
      <c r="P163">
        <v>0.1588056</v>
      </c>
      <c r="Q163">
        <v>-1.2</v>
      </c>
      <c r="R163">
        <v>0.1995144</v>
      </c>
      <c r="S163">
        <v>-1.18</v>
      </c>
      <c r="T163">
        <v>2.7688906</v>
      </c>
    </row>
    <row r="164" spans="1:20">
      <c r="A164">
        <v>-1.15</v>
      </c>
      <c r="B164">
        <v>3.3651954</v>
      </c>
      <c r="C164">
        <v>-1.32</v>
      </c>
      <c r="D164">
        <v>-4.8905068</v>
      </c>
      <c r="E164">
        <v>-1.3</v>
      </c>
      <c r="F164">
        <v>-2.8143038</v>
      </c>
      <c r="G164">
        <v>-1.28</v>
      </c>
      <c r="H164">
        <v>-4.175468</v>
      </c>
      <c r="I164">
        <v>-1.27</v>
      </c>
      <c r="J164">
        <v>-0.6623756000000001</v>
      </c>
      <c r="K164">
        <v>-1.25</v>
      </c>
      <c r="L164">
        <v>-2.788088</v>
      </c>
      <c r="M164">
        <v>-1.23</v>
      </c>
      <c r="N164">
        <v>-0.06796720000000001</v>
      </c>
      <c r="O164">
        <v>-1.21</v>
      </c>
      <c r="P164">
        <v>2.2402574</v>
      </c>
      <c r="Q164">
        <v>-1.19</v>
      </c>
      <c r="R164">
        <v>0.6351532000000001</v>
      </c>
      <c r="S164">
        <v>-1.17</v>
      </c>
      <c r="T164">
        <v>1.8974224</v>
      </c>
    </row>
    <row r="165" spans="1:20">
      <c r="A165">
        <v>-1.14</v>
      </c>
      <c r="B165">
        <v>2.822252</v>
      </c>
      <c r="C165">
        <v>-1.31</v>
      </c>
      <c r="D165">
        <v>-5.3999448</v>
      </c>
      <c r="E165">
        <v>-1.29</v>
      </c>
      <c r="F165">
        <v>-2.427529</v>
      </c>
      <c r="G165">
        <v>-1.27</v>
      </c>
      <c r="H165">
        <v>-2.7771444</v>
      </c>
      <c r="I165">
        <v>-1.26</v>
      </c>
      <c r="J165">
        <v>-0.7137400000000002</v>
      </c>
      <c r="K165">
        <v>-1.24</v>
      </c>
      <c r="L165">
        <v>-0.1536404</v>
      </c>
      <c r="M165">
        <v>-1.22</v>
      </c>
      <c r="N165">
        <v>-0.1123268</v>
      </c>
      <c r="O165">
        <v>-1.2</v>
      </c>
      <c r="P165">
        <v>0.9711904</v>
      </c>
      <c r="Q165">
        <v>-1.18</v>
      </c>
      <c r="R165">
        <v>2.831074</v>
      </c>
      <c r="S165">
        <v>-1.16</v>
      </c>
      <c r="T165">
        <v>1.5923612</v>
      </c>
    </row>
    <row r="166" spans="1:20">
      <c r="A166">
        <v>-1.13</v>
      </c>
      <c r="B166">
        <v>3.0536995</v>
      </c>
      <c r="C166">
        <v>-1.3</v>
      </c>
      <c r="D166">
        <v>-4.6484296</v>
      </c>
      <c r="E166">
        <v>-1.28</v>
      </c>
      <c r="F166">
        <v>-3.2051188</v>
      </c>
      <c r="G166">
        <v>-1.26</v>
      </c>
      <c r="H166">
        <v>0.2089426</v>
      </c>
      <c r="I166">
        <v>-1.25</v>
      </c>
      <c r="J166">
        <v>-3.0806222</v>
      </c>
      <c r="K166">
        <v>-1.23</v>
      </c>
      <c r="L166">
        <v>1.6503762</v>
      </c>
      <c r="M166">
        <v>-1.21</v>
      </c>
      <c r="N166">
        <v>-0.5192688</v>
      </c>
      <c r="O166">
        <v>-1.19</v>
      </c>
      <c r="P166">
        <v>0.1929389999999999</v>
      </c>
      <c r="Q166">
        <v>-1.17</v>
      </c>
      <c r="R166">
        <v>3.2560434</v>
      </c>
      <c r="S166">
        <v>-1.15</v>
      </c>
      <c r="T166">
        <v>3.9523342</v>
      </c>
    </row>
    <row r="167" spans="1:20">
      <c r="C167">
        <v>-1.29</v>
      </c>
      <c r="D167">
        <v>-1.5202248</v>
      </c>
      <c r="E167">
        <v>-1.27</v>
      </c>
      <c r="F167">
        <v>-2.7575122</v>
      </c>
      <c r="G167">
        <v>-1.25</v>
      </c>
      <c r="H167">
        <v>-1.524246</v>
      </c>
      <c r="I167">
        <v>-1.24</v>
      </c>
      <c r="J167">
        <v>-1.5088226</v>
      </c>
      <c r="K167">
        <v>-1.22</v>
      </c>
      <c r="L167">
        <v>-0.2872054000000001</v>
      </c>
      <c r="M167">
        <v>-1.2</v>
      </c>
      <c r="N167">
        <v>2.4385038</v>
      </c>
      <c r="O167">
        <v>-1.18</v>
      </c>
      <c r="P167">
        <v>1.1285436</v>
      </c>
      <c r="Q167">
        <v>-1.16</v>
      </c>
      <c r="R167">
        <v>2.162326</v>
      </c>
      <c r="S167">
        <v>-1.14</v>
      </c>
      <c r="T167">
        <v>3.4084798</v>
      </c>
    </row>
    <row r="168" spans="1:20">
      <c r="C168">
        <v>-1.28</v>
      </c>
      <c r="D168">
        <v>-1.3581094</v>
      </c>
      <c r="E168">
        <v>-1.26</v>
      </c>
      <c r="F168">
        <v>-0.765547</v>
      </c>
      <c r="G168">
        <v>-1.24</v>
      </c>
      <c r="H168">
        <v>-1.9893486</v>
      </c>
      <c r="I168">
        <v>-1.23</v>
      </c>
      <c r="J168">
        <v>1.8149764</v>
      </c>
      <c r="K168">
        <v>-1.21</v>
      </c>
      <c r="L168">
        <v>-0.2767318</v>
      </c>
      <c r="M168">
        <v>-1.19</v>
      </c>
      <c r="N168">
        <v>1.7997188</v>
      </c>
      <c r="O168">
        <v>-1.17</v>
      </c>
      <c r="P168">
        <v>2.8353216</v>
      </c>
      <c r="Q168">
        <v>-1.15</v>
      </c>
      <c r="R168">
        <v>2.651303</v>
      </c>
      <c r="S168">
        <v>-1.13</v>
      </c>
      <c r="T168">
        <v>3.5320542</v>
      </c>
    </row>
    <row r="169" spans="1:20">
      <c r="C169">
        <v>-1.27</v>
      </c>
      <c r="D169">
        <v>-2.4892054</v>
      </c>
      <c r="E169">
        <v>-1.25</v>
      </c>
      <c r="F169">
        <v>-0.8874158000000001</v>
      </c>
      <c r="G169">
        <v>-1.23</v>
      </c>
      <c r="H169">
        <v>0.01465180000000004</v>
      </c>
      <c r="I169">
        <v>-1.22</v>
      </c>
      <c r="J169">
        <v>0.8737313999999999</v>
      </c>
      <c r="K169">
        <v>-1.2</v>
      </c>
      <c r="L169">
        <v>1.0612864</v>
      </c>
      <c r="M169">
        <v>-1.18</v>
      </c>
      <c r="N169">
        <v>0.140268</v>
      </c>
      <c r="O169">
        <v>-1.16</v>
      </c>
      <c r="P169">
        <v>3.8803208</v>
      </c>
      <c r="Q169">
        <v>-1.14</v>
      </c>
      <c r="R169">
        <v>3.2796386</v>
      </c>
      <c r="S169">
        <v>-1.12</v>
      </c>
      <c r="T169">
        <v>3.0900248</v>
      </c>
    </row>
    <row r="170" spans="1:20">
      <c r="C170">
        <v>-1.26</v>
      </c>
      <c r="D170">
        <v>-2.6579558</v>
      </c>
      <c r="E170">
        <v>-1.24</v>
      </c>
      <c r="F170">
        <v>-0.8438732</v>
      </c>
      <c r="G170">
        <v>-1.22</v>
      </c>
      <c r="H170">
        <v>1.999663</v>
      </c>
      <c r="I170">
        <v>-1.21</v>
      </c>
      <c r="J170">
        <v>0.9580884000000001</v>
      </c>
      <c r="K170">
        <v>-1.19</v>
      </c>
      <c r="L170">
        <v>2.207135</v>
      </c>
      <c r="M170">
        <v>-1.17</v>
      </c>
      <c r="N170">
        <v>1.822017</v>
      </c>
      <c r="O170">
        <v>-1.15</v>
      </c>
      <c r="P170">
        <v>2.103299</v>
      </c>
      <c r="Q170">
        <v>-1.13</v>
      </c>
      <c r="R170">
        <v>4.250726</v>
      </c>
      <c r="S170">
        <v>-1.11</v>
      </c>
      <c r="T170">
        <v>3.838936599999999</v>
      </c>
    </row>
    <row r="171" spans="1:20">
      <c r="C171">
        <v>-1.25</v>
      </c>
      <c r="D171">
        <v>-1.6923982</v>
      </c>
      <c r="E171">
        <v>-1.23</v>
      </c>
      <c r="F171">
        <v>-0.972167</v>
      </c>
      <c r="G171">
        <v>-1.21</v>
      </c>
      <c r="H171">
        <v>1.8405504</v>
      </c>
      <c r="I171">
        <v>-1.2</v>
      </c>
      <c r="J171">
        <v>0.4458476</v>
      </c>
      <c r="K171">
        <v>-1.18</v>
      </c>
      <c r="L171">
        <v>2.677218</v>
      </c>
      <c r="M171">
        <v>-1.16</v>
      </c>
      <c r="N171">
        <v>3.789275</v>
      </c>
      <c r="O171">
        <v>-1.14</v>
      </c>
      <c r="P171">
        <v>1.973141</v>
      </c>
      <c r="Q171">
        <v>-1.12</v>
      </c>
      <c r="R171">
        <v>3.174559</v>
      </c>
      <c r="S171">
        <v>-1.1</v>
      </c>
      <c r="T171">
        <v>4.590082</v>
      </c>
    </row>
    <row r="172" spans="1:20">
      <c r="C172">
        <v>-1.24</v>
      </c>
      <c r="D172">
        <v>0.4674966</v>
      </c>
      <c r="E172">
        <v>-1.22</v>
      </c>
      <c r="F172">
        <v>-0.2163734</v>
      </c>
      <c r="G172">
        <v>-1.2</v>
      </c>
      <c r="H172">
        <v>0.2710486</v>
      </c>
      <c r="I172">
        <v>-1.19</v>
      </c>
      <c r="J172">
        <v>2.2578918</v>
      </c>
      <c r="K172">
        <v>-1.17</v>
      </c>
      <c r="L172">
        <v>0.8627251999999999</v>
      </c>
      <c r="M172">
        <v>-1.15</v>
      </c>
      <c r="N172">
        <v>3.7997632</v>
      </c>
      <c r="O172">
        <v>-1.13</v>
      </c>
      <c r="P172">
        <v>4.5167902</v>
      </c>
      <c r="Q172">
        <v>-1.11</v>
      </c>
      <c r="R172">
        <v>2.7271696</v>
      </c>
      <c r="S172">
        <v>-1.09</v>
      </c>
      <c r="T172">
        <v>4.3338034</v>
      </c>
    </row>
    <row r="173" spans="1:20">
      <c r="C173">
        <v>-1.23</v>
      </c>
      <c r="D173">
        <v>-0.4039162</v>
      </c>
      <c r="E173">
        <v>-1.21</v>
      </c>
      <c r="F173">
        <v>2.2548092</v>
      </c>
      <c r="G173">
        <v>-1.19</v>
      </c>
      <c r="H173">
        <v>1.1964936</v>
      </c>
      <c r="I173">
        <v>-1.18</v>
      </c>
      <c r="J173">
        <v>2.7120226</v>
      </c>
      <c r="K173">
        <v>-1.16</v>
      </c>
      <c r="L173">
        <v>2.8120572</v>
      </c>
      <c r="M173">
        <v>-1.14</v>
      </c>
      <c r="N173">
        <v>3.1441042</v>
      </c>
      <c r="O173">
        <v>-1.12</v>
      </c>
      <c r="P173">
        <v>3.0954884</v>
      </c>
      <c r="Q173">
        <v>-1.1</v>
      </c>
      <c r="R173">
        <v>4.293531799999999</v>
      </c>
      <c r="S173">
        <v>-1.08</v>
      </c>
      <c r="T173">
        <v>3.729221</v>
      </c>
    </row>
    <row r="174" spans="1:20">
      <c r="C174">
        <v>-1.22</v>
      </c>
      <c r="D174">
        <v>-1.2006364</v>
      </c>
      <c r="E174">
        <v>-1.2</v>
      </c>
      <c r="F174">
        <v>1.2968614</v>
      </c>
      <c r="G174">
        <v>-1.18</v>
      </c>
      <c r="H174">
        <v>3.6066926</v>
      </c>
      <c r="I174">
        <v>-1.17</v>
      </c>
      <c r="J174">
        <v>2.3017038</v>
      </c>
      <c r="K174">
        <v>-1.15</v>
      </c>
      <c r="L174">
        <v>3.0120268</v>
      </c>
      <c r="M174">
        <v>-1.13</v>
      </c>
      <c r="N174">
        <v>1.6625422</v>
      </c>
      <c r="O174">
        <v>-1.11</v>
      </c>
      <c r="P174">
        <v>3.576294</v>
      </c>
      <c r="Q174">
        <v>-1.09</v>
      </c>
      <c r="R174">
        <v>6.007553</v>
      </c>
      <c r="S174">
        <v>-1.07</v>
      </c>
      <c r="T174">
        <v>4.5333512</v>
      </c>
    </row>
    <row r="175" spans="1:20">
      <c r="C175">
        <v>-1.21</v>
      </c>
      <c r="D175">
        <v>1.3702318</v>
      </c>
      <c r="E175">
        <v>-1.19</v>
      </c>
      <c r="F175">
        <v>1.418031</v>
      </c>
      <c r="G175">
        <v>-1.17</v>
      </c>
      <c r="H175">
        <v>2.6501582</v>
      </c>
      <c r="I175">
        <v>-1.16</v>
      </c>
      <c r="J175">
        <v>1.7632786</v>
      </c>
      <c r="K175">
        <v>-1.14</v>
      </c>
      <c r="L175">
        <v>3.342168200000001</v>
      </c>
      <c r="M175">
        <v>-1.12</v>
      </c>
      <c r="N175">
        <v>4.7438766</v>
      </c>
      <c r="O175">
        <v>-1.1</v>
      </c>
      <c r="P175">
        <v>3.4387346</v>
      </c>
      <c r="Q175">
        <v>-1.08</v>
      </c>
      <c r="R175">
        <v>4.3996024</v>
      </c>
      <c r="S175">
        <v>-1.06</v>
      </c>
      <c r="T175">
        <v>6.5381032</v>
      </c>
    </row>
    <row r="176" spans="1:20">
      <c r="C176">
        <v>-1.2</v>
      </c>
      <c r="D176">
        <v>1.9794458</v>
      </c>
      <c r="E176">
        <v>-1.18</v>
      </c>
      <c r="F176">
        <v>1.2817056</v>
      </c>
      <c r="G176">
        <v>-1.16</v>
      </c>
      <c r="H176">
        <v>2.299714</v>
      </c>
      <c r="I176">
        <v>-1.15</v>
      </c>
      <c r="J176">
        <v>3.709508</v>
      </c>
      <c r="K176">
        <v>-1.13</v>
      </c>
      <c r="L176">
        <v>2.6067892</v>
      </c>
      <c r="M176">
        <v>-1.11</v>
      </c>
      <c r="N176">
        <v>4.0716878</v>
      </c>
      <c r="O176">
        <v>-1.09</v>
      </c>
      <c r="P176">
        <v>5.461067</v>
      </c>
      <c r="Q176">
        <v>-1.07</v>
      </c>
      <c r="R176">
        <v>4.4946978</v>
      </c>
      <c r="S176">
        <v>-1.05</v>
      </c>
      <c r="T176">
        <v>5.3695972</v>
      </c>
    </row>
    <row r="177" spans="3:20">
      <c r="C177">
        <v>-1.19</v>
      </c>
      <c r="D177">
        <v>1.5034334</v>
      </c>
      <c r="E177">
        <v>-1.17</v>
      </c>
      <c r="F177">
        <v>3.1972258</v>
      </c>
      <c r="G177">
        <v>-1.15</v>
      </c>
      <c r="H177">
        <v>2.3832028</v>
      </c>
      <c r="I177">
        <v>-1.14</v>
      </c>
      <c r="J177">
        <v>4.0691346</v>
      </c>
      <c r="K177">
        <v>-1.12</v>
      </c>
      <c r="L177">
        <v>2.941723</v>
      </c>
      <c r="M177">
        <v>-1.1</v>
      </c>
      <c r="N177">
        <v>4.234757</v>
      </c>
      <c r="O177">
        <v>-1.08</v>
      </c>
      <c r="P177">
        <v>5.8004464</v>
      </c>
      <c r="Q177">
        <v>-1.06</v>
      </c>
      <c r="R177">
        <v>4.8406832</v>
      </c>
      <c r="S177">
        <v>-1.04</v>
      </c>
      <c r="T177">
        <v>4.697965200000001</v>
      </c>
    </row>
    <row r="178" spans="3:20">
      <c r="C178">
        <v>-1.18</v>
      </c>
      <c r="D178">
        <v>0.8454672000000001</v>
      </c>
      <c r="E178">
        <v>-1.16</v>
      </c>
      <c r="F178">
        <v>2.8564958</v>
      </c>
      <c r="G178">
        <v>-1.14</v>
      </c>
      <c r="H178">
        <v>4.5640208</v>
      </c>
      <c r="I178">
        <v>-1.13</v>
      </c>
      <c r="J178">
        <v>3.830165800000001</v>
      </c>
      <c r="K178">
        <v>-1.11</v>
      </c>
      <c r="L178">
        <v>4.707921600000001</v>
      </c>
      <c r="M178">
        <v>-1.09</v>
      </c>
      <c r="N178">
        <v>3.4299724</v>
      </c>
      <c r="O178">
        <v>-1.07</v>
      </c>
      <c r="P178">
        <v>4.2817816</v>
      </c>
      <c r="Q178">
        <v>-1.05</v>
      </c>
      <c r="R178">
        <v>6.1824736</v>
      </c>
      <c r="S178">
        <v>-1.03</v>
      </c>
      <c r="T178">
        <v>5.635246</v>
      </c>
    </row>
    <row r="179" spans="3:20">
      <c r="C179">
        <v>-1.17</v>
      </c>
      <c r="D179">
        <v>2.271068</v>
      </c>
      <c r="E179">
        <v>-1.15</v>
      </c>
      <c r="F179">
        <v>1.8574236</v>
      </c>
      <c r="G179">
        <v>-1.13</v>
      </c>
      <c r="H179">
        <v>4.6764988</v>
      </c>
      <c r="I179">
        <v>-1.12</v>
      </c>
      <c r="J179">
        <v>2.9244772</v>
      </c>
      <c r="K179">
        <v>-1.1</v>
      </c>
      <c r="L179">
        <v>4.552224199999999</v>
      </c>
      <c r="M179">
        <v>-1.08</v>
      </c>
      <c r="N179">
        <v>5.831420400000001</v>
      </c>
      <c r="O179">
        <v>-1.06</v>
      </c>
      <c r="P179">
        <v>4.249707</v>
      </c>
      <c r="Q179">
        <v>-1.04</v>
      </c>
      <c r="R179">
        <v>5.9749682</v>
      </c>
      <c r="S179">
        <v>-1.02</v>
      </c>
      <c r="T179">
        <v>6.8561188</v>
      </c>
    </row>
    <row r="180" spans="3:20">
      <c r="C180">
        <v>-1.16</v>
      </c>
      <c r="D180">
        <v>3.5001356</v>
      </c>
      <c r="E180">
        <v>-1.14</v>
      </c>
      <c r="F180">
        <v>1.8354786</v>
      </c>
      <c r="G180">
        <v>-1.12</v>
      </c>
      <c r="H180">
        <v>3.3731376</v>
      </c>
      <c r="I180">
        <v>-1.11</v>
      </c>
      <c r="J180">
        <v>4.401388</v>
      </c>
      <c r="K180">
        <v>-1.09</v>
      </c>
      <c r="L180">
        <v>3.454576</v>
      </c>
      <c r="M180">
        <v>-1.07</v>
      </c>
      <c r="N180">
        <v>6.037512</v>
      </c>
      <c r="O180">
        <v>-1.05</v>
      </c>
      <c r="P180">
        <v>5.7509536</v>
      </c>
      <c r="Q180">
        <v>-1.03</v>
      </c>
      <c r="R180">
        <v>5.4150368</v>
      </c>
      <c r="S180">
        <v>-1.01</v>
      </c>
      <c r="T180">
        <v>7.3078616</v>
      </c>
    </row>
    <row r="181" spans="3:20">
      <c r="C181">
        <v>-1.15</v>
      </c>
      <c r="D181">
        <v>3.3389742</v>
      </c>
      <c r="E181">
        <v>-1.13</v>
      </c>
      <c r="F181">
        <v>5.6462838</v>
      </c>
      <c r="G181">
        <v>-1.11</v>
      </c>
      <c r="H181">
        <v>3.8079902</v>
      </c>
      <c r="I181">
        <v>-1.1</v>
      </c>
      <c r="J181">
        <v>5.620905</v>
      </c>
      <c r="K181">
        <v>-1.08</v>
      </c>
      <c r="L181">
        <v>4.1311226</v>
      </c>
      <c r="M181">
        <v>-1.06</v>
      </c>
      <c r="N181">
        <v>4.9281758</v>
      </c>
      <c r="O181">
        <v>-1.04</v>
      </c>
      <c r="P181">
        <v>6.407242599999999</v>
      </c>
      <c r="Q181">
        <v>-1.02</v>
      </c>
      <c r="R181">
        <v>5.4911682</v>
      </c>
      <c r="S181">
        <v>-1</v>
      </c>
      <c r="T181">
        <v>6.0739934</v>
      </c>
    </row>
    <row r="182" spans="3:20">
      <c r="C182">
        <v>-1.14</v>
      </c>
      <c r="D182">
        <v>2.787778</v>
      </c>
      <c r="E182">
        <v>-1.12</v>
      </c>
      <c r="F182">
        <v>4.121011</v>
      </c>
      <c r="G182">
        <v>-1.1</v>
      </c>
      <c r="H182">
        <v>5.1042774</v>
      </c>
      <c r="I182">
        <v>-1.09</v>
      </c>
      <c r="J182">
        <v>5.0118842</v>
      </c>
      <c r="K182">
        <v>-1.07</v>
      </c>
      <c r="L182">
        <v>6.7600544</v>
      </c>
      <c r="M182">
        <v>-1.05</v>
      </c>
      <c r="N182">
        <v>4.738333</v>
      </c>
      <c r="O182">
        <v>-1.03</v>
      </c>
      <c r="P182">
        <v>5.900192</v>
      </c>
      <c r="Q182">
        <v>-1.01</v>
      </c>
      <c r="R182">
        <v>8.0967222</v>
      </c>
      <c r="S182">
        <v>-0.99</v>
      </c>
      <c r="T182">
        <v>6.3543158</v>
      </c>
    </row>
    <row r="183" spans="3:20">
      <c r="C183">
        <v>-1.13</v>
      </c>
      <c r="D183">
        <v>3.725802</v>
      </c>
      <c r="E183">
        <v>-1.11</v>
      </c>
      <c r="F183">
        <v>3.6533082</v>
      </c>
      <c r="G183">
        <v>-1.09</v>
      </c>
      <c r="H183">
        <v>5.3359898</v>
      </c>
      <c r="I183">
        <v>-1.08</v>
      </c>
      <c r="J183">
        <v>3.8240944</v>
      </c>
      <c r="K183">
        <v>-1.06</v>
      </c>
      <c r="L183">
        <v>6.199257</v>
      </c>
      <c r="M183">
        <v>-1.04</v>
      </c>
      <c r="N183">
        <v>6.940465399999999</v>
      </c>
      <c r="O183">
        <v>-1.02</v>
      </c>
      <c r="P183">
        <v>5.6838704</v>
      </c>
      <c r="Q183">
        <v>-1</v>
      </c>
      <c r="R183">
        <v>6.9485236</v>
      </c>
      <c r="S183">
        <v>-0.98</v>
      </c>
      <c r="T183">
        <v>7.870767599999999</v>
      </c>
    </row>
    <row r="184" spans="3:20">
      <c r="C184">
        <v>-1.12</v>
      </c>
      <c r="D184">
        <v>5.1610044</v>
      </c>
      <c r="E184">
        <v>-1.1</v>
      </c>
      <c r="F184">
        <v>3.625862</v>
      </c>
      <c r="G184">
        <v>-1.08</v>
      </c>
      <c r="H184">
        <v>5.633447</v>
      </c>
      <c r="I184">
        <v>-1.07</v>
      </c>
      <c r="J184">
        <v>4.9868282</v>
      </c>
      <c r="K184">
        <v>-1.05</v>
      </c>
      <c r="L184">
        <v>5.501673800000001</v>
      </c>
      <c r="M184">
        <v>-1.03</v>
      </c>
      <c r="N184">
        <v>7.117385199999999</v>
      </c>
      <c r="O184">
        <v>-1.01</v>
      </c>
      <c r="P184">
        <v>6.1822848</v>
      </c>
      <c r="Q184">
        <v>-0.99</v>
      </c>
      <c r="R184">
        <v>6.3995918</v>
      </c>
      <c r="S184">
        <v>-0.97</v>
      </c>
      <c r="T184">
        <v>8.00766</v>
      </c>
    </row>
    <row r="185" spans="3:20">
      <c r="C185">
        <v>-1.11</v>
      </c>
      <c r="D185">
        <v>6.021039</v>
      </c>
      <c r="I185">
        <v>-1.06</v>
      </c>
      <c r="J185">
        <v>6.254589333333333</v>
      </c>
      <c r="K185">
        <v>-1.04</v>
      </c>
      <c r="L185">
        <v>4.433115666666667</v>
      </c>
      <c r="M185">
        <v>-1.02</v>
      </c>
      <c r="N185">
        <v>6.281362</v>
      </c>
      <c r="O185">
        <v>-1</v>
      </c>
      <c r="P185">
        <v>8.440241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2026-03-06T23:10:31Z</dcterms:created>
  <dcterms:modified xsi:type="dcterms:W3CDTF">2026-03-06T23:10:31Z</dcterms:modified>
</cp:coreProperties>
</file>