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<sst xmlns="http://schemas.openxmlformats.org/spreadsheetml/2006/main" count="30" uniqueCount="12">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</sst>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41.89906171717171</c:v>
                </c:pt>
                <c:pt idx="1">
                  <c:v>-138.7961466666667</c:v>
                </c:pt>
                <c:pt idx="2">
                  <c:v>-64.17847400000001</c:v>
                </c:pt>
                <c:pt idx="3">
                  <c:v>-31.063752</c:v>
                </c:pt>
                <c:pt idx="4">
                  <c:v>-21.270878</c:v>
                </c:pt>
                <c:pt idx="5">
                  <c:v>-15.908628</c:v>
                </c:pt>
                <c:pt idx="6">
                  <c:v>-10.7318638</c:v>
                </c:pt>
                <c:pt idx="7">
                  <c:v>-6.9218892</c:v>
                </c:pt>
                <c:pt idx="8">
                  <c:v>-4.4667454</c:v>
                </c:pt>
                <c:pt idx="9">
                  <c:v>-3.7856576</c:v>
                </c:pt>
                <c:pt idx="10">
                  <c:v>-1.5359756</c:v>
                </c:pt>
                <c:pt idx="11">
                  <c:v>2.6686756</c:v>
                </c:pt>
                <c:pt idx="12">
                  <c:v>3.196593</c:v>
                </c:pt>
                <c:pt idx="13">
                  <c:v>3.527049</c:v>
                </c:pt>
                <c:pt idx="14">
                  <c:v>5.5653662</c:v>
                </c:pt>
                <c:pt idx="15">
                  <c:v>7.980448</c:v>
                </c:pt>
                <c:pt idx="16">
                  <c:v>9.0418962</c:v>
                </c:pt>
                <c:pt idx="17">
                  <c:v>9.8745002</c:v>
                </c:pt>
                <c:pt idx="18">
                  <c:v>11.596146</c:v>
                </c:pt>
                <c:pt idx="19">
                  <c:v>16.208886</c:v>
                </c:pt>
                <c:pt idx="20">
                  <c:v>19.35601</c:v>
                </c:pt>
                <c:pt idx="21">
                  <c:v>19.92975</c:v>
                </c:pt>
                <c:pt idx="22">
                  <c:v>22.190316</c:v>
                </c:pt>
                <c:pt idx="23">
                  <c:v>26.479236</c:v>
                </c:pt>
                <c:pt idx="24">
                  <c:v>28.790238</c:v>
                </c:pt>
                <c:pt idx="25">
                  <c:v>29.411556</c:v>
                </c:pt>
                <c:pt idx="26">
                  <c:v>29.3185</c:v>
                </c:pt>
                <c:pt idx="27">
                  <c:v>29.452484</c:v>
                </c:pt>
                <c:pt idx="28">
                  <c:v>29.545064</c:v>
                </c:pt>
                <c:pt idx="29">
                  <c:v>28.125042</c:v>
                </c:pt>
                <c:pt idx="30">
                  <c:v>26.614522</c:v>
                </c:pt>
                <c:pt idx="31">
                  <c:v>27.158894</c:v>
                </c:pt>
                <c:pt idx="32">
                  <c:v>27.401332</c:v>
                </c:pt>
                <c:pt idx="33">
                  <c:v>26.738646</c:v>
                </c:pt>
                <c:pt idx="34">
                  <c:v>25.277648</c:v>
                </c:pt>
                <c:pt idx="35">
                  <c:v>25.571448</c:v>
                </c:pt>
                <c:pt idx="36">
                  <c:v>25.511502</c:v>
                </c:pt>
                <c:pt idx="37">
                  <c:v>24.93383</c:v>
                </c:pt>
                <c:pt idx="38">
                  <c:v>23.847286</c:v>
                </c:pt>
                <c:pt idx="39">
                  <c:v>23.188708</c:v>
                </c:pt>
                <c:pt idx="40">
                  <c:v>24.65174</c:v>
                </c:pt>
                <c:pt idx="41">
                  <c:v>24.453674</c:v>
                </c:pt>
                <c:pt idx="42">
                  <c:v>23.716964</c:v>
                </c:pt>
                <c:pt idx="43">
                  <c:v>23.649526</c:v>
                </c:pt>
                <c:pt idx="44">
                  <c:v>25.821488</c:v>
                </c:pt>
                <c:pt idx="45">
                  <c:v>25.990558</c:v>
                </c:pt>
                <c:pt idx="46">
                  <c:v>23.514214</c:v>
                </c:pt>
                <c:pt idx="47">
                  <c:v>20.597228</c:v>
                </c:pt>
                <c:pt idx="48">
                  <c:v>18.775622</c:v>
                </c:pt>
                <c:pt idx="49">
                  <c:v>15.66309</c:v>
                </c:pt>
                <c:pt idx="50">
                  <c:v>13.830362</c:v>
                </c:pt>
                <c:pt idx="51">
                  <c:v>13.88263</c:v>
                </c:pt>
                <c:pt idx="52">
                  <c:v>14.355498</c:v>
                </c:pt>
                <c:pt idx="53">
                  <c:v>12.413112</c:v>
                </c:pt>
                <c:pt idx="54">
                  <c:v>10.6855612</c:v>
                </c:pt>
                <c:pt idx="55">
                  <c:v>11.08683</c:v>
                </c:pt>
                <c:pt idx="56">
                  <c:v>11.492824</c:v>
                </c:pt>
                <c:pt idx="57">
                  <c:v>9.9641626</c:v>
                </c:pt>
                <c:pt idx="58">
                  <c:v>8.136982399999999</c:v>
                </c:pt>
                <c:pt idx="59">
                  <c:v>8.635225200000001</c:v>
                </c:pt>
                <c:pt idx="60">
                  <c:v>8.6101546</c:v>
                </c:pt>
                <c:pt idx="61">
                  <c:v>8.766737599999999</c:v>
                </c:pt>
                <c:pt idx="62">
                  <c:v>6.915972399999999</c:v>
                </c:pt>
                <c:pt idx="63">
                  <c:v>6.6634032</c:v>
                </c:pt>
                <c:pt idx="64">
                  <c:v>7.1765692</c:v>
                </c:pt>
                <c:pt idx="65">
                  <c:v>7.353395799999999</c:v>
                </c:pt>
                <c:pt idx="66">
                  <c:v>4.1489562</c:v>
                </c:pt>
                <c:pt idx="67">
                  <c:v>4.3834898</c:v>
                </c:pt>
                <c:pt idx="68">
                  <c:v>4.756253800000001</c:v>
                </c:pt>
                <c:pt idx="69">
                  <c:v>5.4655578</c:v>
                </c:pt>
                <c:pt idx="70">
                  <c:v>2.6706558</c:v>
                </c:pt>
                <c:pt idx="71">
                  <c:v>3.6099958</c:v>
                </c:pt>
                <c:pt idx="72">
                  <c:v>2.0705338</c:v>
                </c:pt>
                <c:pt idx="73">
                  <c:v>2.2445812</c:v>
                </c:pt>
                <c:pt idx="74">
                  <c:v>-3.885296599999999</c:v>
                </c:pt>
                <c:pt idx="75">
                  <c:v>-12.4652268</c:v>
                </c:pt>
                <c:pt idx="76">
                  <c:v>-22.414382</c:v>
                </c:pt>
                <c:pt idx="77">
                  <c:v>-25.737704</c:v>
                </c:pt>
                <c:pt idx="78">
                  <c:v>-22.16804</c:v>
                </c:pt>
                <c:pt idx="79">
                  <c:v>-20.585466</c:v>
                </c:pt>
                <c:pt idx="80">
                  <c:v>-17.487864</c:v>
                </c:pt>
                <c:pt idx="81">
                  <c:v>-14.248538</c:v>
                </c:pt>
                <c:pt idx="82">
                  <c:v>-12.246328</c:v>
                </c:pt>
                <c:pt idx="83">
                  <c:v>-14.119728</c:v>
                </c:pt>
                <c:pt idx="84">
                  <c:v>-12.520406</c:v>
                </c:pt>
                <c:pt idx="85">
                  <c:v>-11.3793</c:v>
                </c:pt>
                <c:pt idx="86">
                  <c:v>-10.4772108</c:v>
                </c:pt>
                <c:pt idx="87">
                  <c:v>-12.451954</c:v>
                </c:pt>
                <c:pt idx="88">
                  <c:v>-12.143946</c:v>
                </c:pt>
                <c:pt idx="89">
                  <c:v>-11.305752</c:v>
                </c:pt>
                <c:pt idx="90">
                  <c:v>-11.109324</c:v>
                </c:pt>
                <c:pt idx="91">
                  <c:v>-12.874658</c:v>
                </c:pt>
                <c:pt idx="92">
                  <c:v>-13.377174</c:v>
                </c:pt>
                <c:pt idx="93">
                  <c:v>-12.330756</c:v>
                </c:pt>
                <c:pt idx="94">
                  <c:v>-11.915096</c:v>
                </c:pt>
                <c:pt idx="95">
                  <c:v>-12.517108</c:v>
                </c:pt>
                <c:pt idx="96">
                  <c:v>-10.1552318</c:v>
                </c:pt>
                <c:pt idx="97">
                  <c:v>-11.72487</c:v>
                </c:pt>
                <c:pt idx="98">
                  <c:v>-11.594908</c:v>
                </c:pt>
                <c:pt idx="99">
                  <c:v>-11.89556</c:v>
                </c:pt>
                <c:pt idx="100">
                  <c:v>-13.976302</c:v>
                </c:pt>
                <c:pt idx="101">
                  <c:v>-13.110364</c:v>
                </c:pt>
                <c:pt idx="102">
                  <c:v>-12.479452</c:v>
                </c:pt>
                <c:pt idx="103">
                  <c:v>-12.307128</c:v>
                </c:pt>
                <c:pt idx="104">
                  <c:v>-14.251718</c:v>
                </c:pt>
                <c:pt idx="105">
                  <c:v>-13.92813</c:v>
                </c:pt>
                <c:pt idx="106">
                  <c:v>-12.7104</c:v>
                </c:pt>
                <c:pt idx="107">
                  <c:v>-12.791462</c:v>
                </c:pt>
                <c:pt idx="108">
                  <c:v>-14.762158</c:v>
                </c:pt>
                <c:pt idx="109">
                  <c:v>-14.881892</c:v>
                </c:pt>
                <c:pt idx="110">
                  <c:v>-13.59615</c:v>
                </c:pt>
                <c:pt idx="111">
                  <c:v>-13.233686</c:v>
                </c:pt>
                <c:pt idx="112">
                  <c:v>-15.014282</c:v>
                </c:pt>
                <c:pt idx="113">
                  <c:v>-15.031098</c:v>
                </c:pt>
                <c:pt idx="114">
                  <c:v>-14.138286</c:v>
                </c:pt>
                <c:pt idx="115">
                  <c:v>-13.46387</c:v>
                </c:pt>
                <c:pt idx="116">
                  <c:v>-15.035564</c:v>
                </c:pt>
                <c:pt idx="117">
                  <c:v>-16.3947</c:v>
                </c:pt>
                <c:pt idx="118">
                  <c:v>-15.572764</c:v>
                </c:pt>
                <c:pt idx="119">
                  <c:v>-15.080922</c:v>
                </c:pt>
                <c:pt idx="120">
                  <c:v>-15.172664</c:v>
                </c:pt>
                <c:pt idx="121">
                  <c:v>-15.723526</c:v>
                </c:pt>
                <c:pt idx="122">
                  <c:v>-16.702148</c:v>
                </c:pt>
                <c:pt idx="123">
                  <c:v>-16.100982</c:v>
                </c:pt>
                <c:pt idx="124">
                  <c:v>-15.839676</c:v>
                </c:pt>
                <c:pt idx="125">
                  <c:v>-18.71245</c:v>
                </c:pt>
                <c:pt idx="126">
                  <c:v>-18.046836</c:v>
                </c:pt>
                <c:pt idx="127">
                  <c:v>-17.556664</c:v>
                </c:pt>
                <c:pt idx="128">
                  <c:v>-17.586084</c:v>
                </c:pt>
                <c:pt idx="129">
                  <c:v>-19.772198</c:v>
                </c:pt>
                <c:pt idx="130">
                  <c:v>-19.47001</c:v>
                </c:pt>
                <c:pt idx="131">
                  <c:v>-19.72374</c:v>
                </c:pt>
                <c:pt idx="132">
                  <c:v>-19.173008</c:v>
                </c:pt>
                <c:pt idx="133">
                  <c:v>-22.42505</c:v>
                </c:pt>
                <c:pt idx="134">
                  <c:v>-23.456842</c:v>
                </c:pt>
                <c:pt idx="135">
                  <c:v>-23.039324</c:v>
                </c:pt>
                <c:pt idx="136">
                  <c:v>-21.00296</c:v>
                </c:pt>
                <c:pt idx="137">
                  <c:v>-16.017176</c:v>
                </c:pt>
                <c:pt idx="138">
                  <c:v>-14.031344</c:v>
                </c:pt>
                <c:pt idx="139">
                  <c:v>-10.9494516</c:v>
                </c:pt>
                <c:pt idx="140">
                  <c:v>-8.700030799999999</c:v>
                </c:pt>
                <c:pt idx="141">
                  <c:v>-8.1669772</c:v>
                </c:pt>
                <c:pt idx="142">
                  <c:v>-8.8133692</c:v>
                </c:pt>
                <c:pt idx="143">
                  <c:v>-7.235227999999999</c:v>
                </c:pt>
                <c:pt idx="144">
                  <c:v>-4.7489666</c:v>
                </c:pt>
                <c:pt idx="145">
                  <c:v>-4.7864128</c:v>
                </c:pt>
                <c:pt idx="146">
                  <c:v>-5.3911628</c:v>
                </c:pt>
                <c:pt idx="147">
                  <c:v>-4.938517800000001</c:v>
                </c:pt>
                <c:pt idx="148">
                  <c:v>-2.1872254</c:v>
                </c:pt>
                <c:pt idx="149">
                  <c:v>-2.4825654</c:v>
                </c:pt>
                <c:pt idx="150">
                  <c:v>-2.8152716</c:v>
                </c:pt>
                <c:pt idx="151">
                  <c:v>-2.8791788</c:v>
                </c:pt>
                <c:pt idx="152">
                  <c:v>0.08211280000000001</c:v>
                </c:pt>
                <c:pt idx="153">
                  <c:v>-0.5087974</c:v>
                </c:pt>
                <c:pt idx="154">
                  <c:v>-1.2299184</c:v>
                </c:pt>
                <c:pt idx="155">
                  <c:v>-2.1921194</c:v>
                </c:pt>
                <c:pt idx="156">
                  <c:v>1.3251384</c:v>
                </c:pt>
                <c:pt idx="157">
                  <c:v>2.6120734</c:v>
                </c:pt>
                <c:pt idx="158">
                  <c:v>0.6001514</c:v>
                </c:pt>
                <c:pt idx="159">
                  <c:v>0.432883</c:v>
                </c:pt>
                <c:pt idx="160">
                  <c:v>2.3861638</c:v>
                </c:pt>
                <c:pt idx="161">
                  <c:v>3.3548074</c:v>
                </c:pt>
                <c:pt idx="162">
                  <c:v>2.8267658</c:v>
                </c:pt>
                <c:pt idx="163">
                  <c:v>3.077383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1.765294333333333</c:v>
                </c:pt>
                <c:pt idx="1">
                  <c:v>2.9903472</c:v>
                </c:pt>
                <c:pt idx="2">
                  <c:v>5.1487662</c:v>
                </c:pt>
                <c:pt idx="3">
                  <c:v>3.578551200000001</c:v>
                </c:pt>
                <c:pt idx="4">
                  <c:v>2.7705602</c:v>
                </c:pt>
                <c:pt idx="5">
                  <c:v>3.5634412</c:v>
                </c:pt>
                <c:pt idx="6">
                  <c:v>5.4576194</c:v>
                </c:pt>
                <c:pt idx="7">
                  <c:v>4.8815422</c:v>
                </c:pt>
                <c:pt idx="8">
                  <c:v>4.450018999999999</c:v>
                </c:pt>
                <c:pt idx="9">
                  <c:v>4.3152146</c:v>
                </c:pt>
                <c:pt idx="10">
                  <c:v>6.16801</c:v>
                </c:pt>
                <c:pt idx="11">
                  <c:v>6.5423896</c:v>
                </c:pt>
                <c:pt idx="12">
                  <c:v>5.578137</c:v>
                </c:pt>
                <c:pt idx="13">
                  <c:v>5.8868738</c:v>
                </c:pt>
                <c:pt idx="14">
                  <c:v>6.912168800000001</c:v>
                </c:pt>
                <c:pt idx="15">
                  <c:v>7.540426399999999</c:v>
                </c:pt>
                <c:pt idx="16">
                  <c:v>6.6332144</c:v>
                </c:pt>
                <c:pt idx="17">
                  <c:v>6.719486599999999</c:v>
                </c:pt>
                <c:pt idx="18">
                  <c:v>8.064451999999999</c:v>
                </c:pt>
                <c:pt idx="19">
                  <c:v>9.3590196</c:v>
                </c:pt>
                <c:pt idx="20">
                  <c:v>8.410254999999999</c:v>
                </c:pt>
                <c:pt idx="21">
                  <c:v>8.220127999999999</c:v>
                </c:pt>
                <c:pt idx="22">
                  <c:v>9.012007199999999</c:v>
                </c:pt>
                <c:pt idx="23">
                  <c:v>10.7048312</c:v>
                </c:pt>
                <c:pt idx="24">
                  <c:v>9.984477999999999</c:v>
                </c:pt>
                <c:pt idx="25">
                  <c:v>9.504119599999999</c:v>
                </c:pt>
                <c:pt idx="26">
                  <c:v>10.136571</c:v>
                </c:pt>
                <c:pt idx="27">
                  <c:v>11.972538</c:v>
                </c:pt>
                <c:pt idx="28">
                  <c:v>12.552204</c:v>
                </c:pt>
                <c:pt idx="29">
                  <c:v>10.98434</c:v>
                </c:pt>
                <c:pt idx="30">
                  <c:v>12.018518</c:v>
                </c:pt>
                <c:pt idx="31">
                  <c:v>13.684496</c:v>
                </c:pt>
                <c:pt idx="32">
                  <c:v>13.56</c:v>
                </c:pt>
                <c:pt idx="33">
                  <c:v>14.849342</c:v>
                </c:pt>
                <c:pt idx="34">
                  <c:v>14.38565</c:v>
                </c:pt>
                <c:pt idx="35">
                  <c:v>19.145382</c:v>
                </c:pt>
                <c:pt idx="36">
                  <c:v>21.880774</c:v>
                </c:pt>
                <c:pt idx="37">
                  <c:v>23.295558</c:v>
                </c:pt>
                <c:pt idx="38">
                  <c:v>25.538714</c:v>
                </c:pt>
                <c:pt idx="39">
                  <c:v>29.672674</c:v>
                </c:pt>
                <c:pt idx="40">
                  <c:v>33.8111</c:v>
                </c:pt>
                <c:pt idx="41">
                  <c:v>35.212308</c:v>
                </c:pt>
                <c:pt idx="42">
                  <c:v>36.52948</c:v>
                </c:pt>
                <c:pt idx="43">
                  <c:v>36.299872</c:v>
                </c:pt>
                <c:pt idx="44">
                  <c:v>37.034682</c:v>
                </c:pt>
                <c:pt idx="45">
                  <c:v>34.608898</c:v>
                </c:pt>
                <c:pt idx="46">
                  <c:v>34.433488</c:v>
                </c:pt>
                <c:pt idx="47">
                  <c:v>32.813962</c:v>
                </c:pt>
                <c:pt idx="48">
                  <c:v>34.141352</c:v>
                </c:pt>
                <c:pt idx="49">
                  <c:v>32.780812</c:v>
                </c:pt>
                <c:pt idx="50">
                  <c:v>31.089388</c:v>
                </c:pt>
                <c:pt idx="51">
                  <c:v>29.326846</c:v>
                </c:pt>
                <c:pt idx="52">
                  <c:v>31.817418</c:v>
                </c:pt>
                <c:pt idx="53">
                  <c:v>29.589636</c:v>
                </c:pt>
                <c:pt idx="54">
                  <c:v>28.108212</c:v>
                </c:pt>
                <c:pt idx="55">
                  <c:v>27.624608</c:v>
                </c:pt>
                <c:pt idx="56">
                  <c:v>28.073058</c:v>
                </c:pt>
                <c:pt idx="57">
                  <c:v>27.90191</c:v>
                </c:pt>
                <c:pt idx="58">
                  <c:v>26.812472</c:v>
                </c:pt>
                <c:pt idx="59">
                  <c:v>27.045742</c:v>
                </c:pt>
                <c:pt idx="60">
                  <c:v>28.309518</c:v>
                </c:pt>
                <c:pt idx="61">
                  <c:v>29.08634</c:v>
                </c:pt>
                <c:pt idx="62">
                  <c:v>28.051106</c:v>
                </c:pt>
                <c:pt idx="63">
                  <c:v>26.412422</c:v>
                </c:pt>
                <c:pt idx="64">
                  <c:v>22.672904</c:v>
                </c:pt>
                <c:pt idx="65">
                  <c:v>20.675188</c:v>
                </c:pt>
                <c:pt idx="66">
                  <c:v>17.205234</c:v>
                </c:pt>
                <c:pt idx="67">
                  <c:v>17.427282</c:v>
                </c:pt>
                <c:pt idx="68">
                  <c:v>16.560348</c:v>
                </c:pt>
                <c:pt idx="69">
                  <c:v>15.742268</c:v>
                </c:pt>
                <c:pt idx="70">
                  <c:v>13.50875</c:v>
                </c:pt>
                <c:pt idx="71">
                  <c:v>14.246156</c:v>
                </c:pt>
                <c:pt idx="72">
                  <c:v>13.475834</c:v>
                </c:pt>
                <c:pt idx="73">
                  <c:v>12.491416</c:v>
                </c:pt>
                <c:pt idx="74">
                  <c:v>9.6879022</c:v>
                </c:pt>
                <c:pt idx="75">
                  <c:v>9.5783054</c:v>
                </c:pt>
                <c:pt idx="76">
                  <c:v>10.83943</c:v>
                </c:pt>
                <c:pt idx="77">
                  <c:v>9.9780452</c:v>
                </c:pt>
                <c:pt idx="78">
                  <c:v>7.9406548</c:v>
                </c:pt>
                <c:pt idx="79">
                  <c:v>8.3795068</c:v>
                </c:pt>
                <c:pt idx="80">
                  <c:v>7.9531242</c:v>
                </c:pt>
                <c:pt idx="81">
                  <c:v>7.5681096</c:v>
                </c:pt>
                <c:pt idx="82">
                  <c:v>6.989885599999999</c:v>
                </c:pt>
                <c:pt idx="83">
                  <c:v>5.3724674</c:v>
                </c:pt>
                <c:pt idx="84">
                  <c:v>6.568245</c:v>
                </c:pt>
                <c:pt idx="85">
                  <c:v>6.466851200000001</c:v>
                </c:pt>
                <c:pt idx="86">
                  <c:v>5.746674000000001</c:v>
                </c:pt>
                <c:pt idx="87">
                  <c:v>3.7296172</c:v>
                </c:pt>
                <c:pt idx="88">
                  <c:v>4.9768388</c:v>
                </c:pt>
                <c:pt idx="89">
                  <c:v>3.9708434</c:v>
                </c:pt>
                <c:pt idx="90">
                  <c:v>1.761944</c:v>
                </c:pt>
                <c:pt idx="91">
                  <c:v>-2.7070134</c:v>
                </c:pt>
                <c:pt idx="92">
                  <c:v>-10.2357528</c:v>
                </c:pt>
                <c:pt idx="93">
                  <c:v>-20.885076</c:v>
                </c:pt>
                <c:pt idx="94">
                  <c:v>-26.30998</c:v>
                </c:pt>
                <c:pt idx="95">
                  <c:v>-25.523202</c:v>
                </c:pt>
                <c:pt idx="96">
                  <c:v>-19.523452</c:v>
                </c:pt>
                <c:pt idx="97">
                  <c:v>-16.736024</c:v>
                </c:pt>
                <c:pt idx="98">
                  <c:v>-13.45515</c:v>
                </c:pt>
                <c:pt idx="99">
                  <c:v>-14.796578</c:v>
                </c:pt>
                <c:pt idx="100">
                  <c:v>-13.16578</c:v>
                </c:pt>
                <c:pt idx="101">
                  <c:v>-11.487838</c:v>
                </c:pt>
                <c:pt idx="102">
                  <c:v>-10.7999122</c:v>
                </c:pt>
                <c:pt idx="103">
                  <c:v>-11.444428</c:v>
                </c:pt>
                <c:pt idx="104">
                  <c:v>-10.8727534</c:v>
                </c:pt>
                <c:pt idx="105">
                  <c:v>-10.7428184</c:v>
                </c:pt>
                <c:pt idx="106">
                  <c:v>-10.8248942</c:v>
                </c:pt>
                <c:pt idx="107">
                  <c:v>-11.7136902</c:v>
                </c:pt>
                <c:pt idx="108">
                  <c:v>-12.378844</c:v>
                </c:pt>
                <c:pt idx="109">
                  <c:v>-11.227618</c:v>
                </c:pt>
                <c:pt idx="110">
                  <c:v>-11.203966</c:v>
                </c:pt>
                <c:pt idx="111">
                  <c:v>-10.8982604</c:v>
                </c:pt>
                <c:pt idx="112">
                  <c:v>-12.652968</c:v>
                </c:pt>
                <c:pt idx="113">
                  <c:v>-10.1824542</c:v>
                </c:pt>
                <c:pt idx="114">
                  <c:v>-11.2347816</c:v>
                </c:pt>
                <c:pt idx="115">
                  <c:v>-12.0461</c:v>
                </c:pt>
                <c:pt idx="116">
                  <c:v>-13.564798</c:v>
                </c:pt>
                <c:pt idx="117">
                  <c:v>-13.009754</c:v>
                </c:pt>
                <c:pt idx="118">
                  <c:v>-11.767314</c:v>
                </c:pt>
                <c:pt idx="119">
                  <c:v>-11.38576</c:v>
                </c:pt>
                <c:pt idx="120">
                  <c:v>-13.321658</c:v>
                </c:pt>
                <c:pt idx="121">
                  <c:v>-12.864548</c:v>
                </c:pt>
                <c:pt idx="122">
                  <c:v>-12.45402</c:v>
                </c:pt>
                <c:pt idx="123">
                  <c:v>-12.580582</c:v>
                </c:pt>
                <c:pt idx="124">
                  <c:v>-13.745534</c:v>
                </c:pt>
                <c:pt idx="125">
                  <c:v>-13.811084</c:v>
                </c:pt>
                <c:pt idx="126">
                  <c:v>-13.012964</c:v>
                </c:pt>
                <c:pt idx="127">
                  <c:v>-12.4351</c:v>
                </c:pt>
                <c:pt idx="128">
                  <c:v>-13.437522</c:v>
                </c:pt>
                <c:pt idx="129">
                  <c:v>-14.38422</c:v>
                </c:pt>
                <c:pt idx="130">
                  <c:v>-13.524476</c:v>
                </c:pt>
                <c:pt idx="131">
                  <c:v>-12.936334</c:v>
                </c:pt>
                <c:pt idx="132">
                  <c:v>-13.707994</c:v>
                </c:pt>
                <c:pt idx="133">
                  <c:v>-15.323992</c:v>
                </c:pt>
                <c:pt idx="134">
                  <c:v>-14.165466</c:v>
                </c:pt>
                <c:pt idx="135">
                  <c:v>-13.453342</c:v>
                </c:pt>
                <c:pt idx="136">
                  <c:v>-14.382062</c:v>
                </c:pt>
                <c:pt idx="137">
                  <c:v>-16.026542</c:v>
                </c:pt>
                <c:pt idx="138">
                  <c:v>-14.470556</c:v>
                </c:pt>
                <c:pt idx="139">
                  <c:v>-14.790836</c:v>
                </c:pt>
                <c:pt idx="140">
                  <c:v>-15.106664</c:v>
                </c:pt>
                <c:pt idx="141">
                  <c:v>-17.194136</c:v>
                </c:pt>
                <c:pt idx="142">
                  <c:v>-17.050038</c:v>
                </c:pt>
                <c:pt idx="143">
                  <c:v>-16.914746</c:v>
                </c:pt>
                <c:pt idx="144">
                  <c:v>-16.51314</c:v>
                </c:pt>
                <c:pt idx="145">
                  <c:v>-18.45587</c:v>
                </c:pt>
                <c:pt idx="146">
                  <c:v>-19.15542</c:v>
                </c:pt>
                <c:pt idx="147">
                  <c:v>-18.339512</c:v>
                </c:pt>
                <c:pt idx="148">
                  <c:v>-18.821112</c:v>
                </c:pt>
                <c:pt idx="149">
                  <c:v>-20.784458</c:v>
                </c:pt>
                <c:pt idx="150">
                  <c:v>-21.823542</c:v>
                </c:pt>
                <c:pt idx="151">
                  <c:v>-21.966956</c:v>
                </c:pt>
                <c:pt idx="152">
                  <c:v>-21.46118</c:v>
                </c:pt>
                <c:pt idx="153">
                  <c:v>-20.533276</c:v>
                </c:pt>
                <c:pt idx="154">
                  <c:v>-16.028844</c:v>
                </c:pt>
                <c:pt idx="155">
                  <c:v>-13.448928</c:v>
                </c:pt>
                <c:pt idx="156">
                  <c:v>-9.313528600000001</c:v>
                </c:pt>
                <c:pt idx="157">
                  <c:v>-8.897036</c:v>
                </c:pt>
                <c:pt idx="158">
                  <c:v>-8.8020268</c:v>
                </c:pt>
                <c:pt idx="159">
                  <c:v>-8.2501724</c:v>
                </c:pt>
                <c:pt idx="160">
                  <c:v>-4.1993612</c:v>
                </c:pt>
                <c:pt idx="161">
                  <c:v>-5.5827784</c:v>
                </c:pt>
                <c:pt idx="162">
                  <c:v>-5.656152799999999</c:v>
                </c:pt>
                <c:pt idx="163">
                  <c:v>-4.9620506</c:v>
                </c:pt>
                <c:pt idx="164">
                  <c:v>-1.7829354</c:v>
                </c:pt>
                <c:pt idx="165">
                  <c:v>-1.553506</c:v>
                </c:pt>
                <c:pt idx="166">
                  <c:v>-2.507113</c:v>
                </c:pt>
                <c:pt idx="167">
                  <c:v>-3.2403602</c:v>
                </c:pt>
                <c:pt idx="168">
                  <c:v>-2.0096226</c:v>
                </c:pt>
                <c:pt idx="169">
                  <c:v>0.4301756</c:v>
                </c:pt>
                <c:pt idx="170">
                  <c:v>-0.784185</c:v>
                </c:pt>
                <c:pt idx="171">
                  <c:v>-1.7724772</c:v>
                </c:pt>
                <c:pt idx="172">
                  <c:v>1.3218188</c:v>
                </c:pt>
                <c:pt idx="173">
                  <c:v>1.8015312</c:v>
                </c:pt>
                <c:pt idx="174">
                  <c:v>0.976195</c:v>
                </c:pt>
                <c:pt idx="175">
                  <c:v>0.5983224</c:v>
                </c:pt>
                <c:pt idx="176">
                  <c:v>1.6704432</c:v>
                </c:pt>
                <c:pt idx="177">
                  <c:v>3.04149</c:v>
                </c:pt>
                <c:pt idx="178">
                  <c:v>2.9975972</c:v>
                </c:pt>
                <c:pt idx="179">
                  <c:v>2.204574</c:v>
                </c:pt>
                <c:pt idx="180">
                  <c:v>2.0009578</c:v>
                </c:pt>
                <c:pt idx="181">
                  <c:v>5.090082</c:v>
                </c:pt>
                <c:pt idx="182">
                  <c:v>6.208791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4.4721365</c:v>
                </c:pt>
                <c:pt idx="1">
                  <c:v>2.7206516</c:v>
                </c:pt>
                <c:pt idx="2">
                  <c:v>3.5373562</c:v>
                </c:pt>
                <c:pt idx="3">
                  <c:v>5.299185</c:v>
                </c:pt>
                <c:pt idx="4">
                  <c:v>5.493081200000001</c:v>
                </c:pt>
                <c:pt idx="5">
                  <c:v>4.6306036</c:v>
                </c:pt>
                <c:pt idx="6">
                  <c:v>5.198599799999999</c:v>
                </c:pt>
                <c:pt idx="7">
                  <c:v>6.4132034</c:v>
                </c:pt>
                <c:pt idx="8">
                  <c:v>6.86109</c:v>
                </c:pt>
                <c:pt idx="9">
                  <c:v>5.879769</c:v>
                </c:pt>
                <c:pt idx="10">
                  <c:v>4.877445199999999</c:v>
                </c:pt>
                <c:pt idx="11">
                  <c:v>5.099926200000001</c:v>
                </c:pt>
                <c:pt idx="12">
                  <c:v>7.5438736</c:v>
                </c:pt>
                <c:pt idx="13">
                  <c:v>6.3689346</c:v>
                </c:pt>
                <c:pt idx="14">
                  <c:v>6.146497800000001</c:v>
                </c:pt>
                <c:pt idx="15">
                  <c:v>8.186394200000001</c:v>
                </c:pt>
                <c:pt idx="16">
                  <c:v>9.437562400000001</c:v>
                </c:pt>
                <c:pt idx="17">
                  <c:v>8.669187599999999</c:v>
                </c:pt>
                <c:pt idx="18">
                  <c:v>8.130527799999999</c:v>
                </c:pt>
                <c:pt idx="19">
                  <c:v>8.770949</c:v>
                </c:pt>
                <c:pt idx="20">
                  <c:v>9.7172676</c:v>
                </c:pt>
                <c:pt idx="21">
                  <c:v>9.593506999999999</c:v>
                </c:pt>
                <c:pt idx="22">
                  <c:v>9.612211800000001</c:v>
                </c:pt>
                <c:pt idx="23">
                  <c:v>9.230040800000001</c:v>
                </c:pt>
                <c:pt idx="24">
                  <c:v>11.738382</c:v>
                </c:pt>
                <c:pt idx="25">
                  <c:v>11.927528</c:v>
                </c:pt>
                <c:pt idx="26">
                  <c:v>11.156398</c:v>
                </c:pt>
                <c:pt idx="27">
                  <c:v>11.365466</c:v>
                </c:pt>
                <c:pt idx="28">
                  <c:v>13.593144</c:v>
                </c:pt>
                <c:pt idx="29">
                  <c:v>13.874674</c:v>
                </c:pt>
                <c:pt idx="30">
                  <c:v>13.322894</c:v>
                </c:pt>
                <c:pt idx="31">
                  <c:v>14.147742</c:v>
                </c:pt>
                <c:pt idx="32">
                  <c:v>16.848646</c:v>
                </c:pt>
                <c:pt idx="33">
                  <c:v>19.812544</c:v>
                </c:pt>
                <c:pt idx="34">
                  <c:v>21.13311</c:v>
                </c:pt>
                <c:pt idx="35">
                  <c:v>22.813544</c:v>
                </c:pt>
                <c:pt idx="36">
                  <c:v>25.183864</c:v>
                </c:pt>
                <c:pt idx="37">
                  <c:v>30.00945</c:v>
                </c:pt>
                <c:pt idx="38">
                  <c:v>32.80629399999999</c:v>
                </c:pt>
                <c:pt idx="39">
                  <c:v>35.070504</c:v>
                </c:pt>
                <c:pt idx="40">
                  <c:v>35.892112</c:v>
                </c:pt>
                <c:pt idx="41">
                  <c:v>37.699314</c:v>
                </c:pt>
                <c:pt idx="42">
                  <c:v>36.162306</c:v>
                </c:pt>
                <c:pt idx="43">
                  <c:v>33.597494</c:v>
                </c:pt>
                <c:pt idx="44">
                  <c:v>33.380316</c:v>
                </c:pt>
                <c:pt idx="45">
                  <c:v>35.14843</c:v>
                </c:pt>
                <c:pt idx="46">
                  <c:v>34.025862</c:v>
                </c:pt>
                <c:pt idx="47">
                  <c:v>32.655042</c:v>
                </c:pt>
                <c:pt idx="48">
                  <c:v>30.984488</c:v>
                </c:pt>
                <c:pt idx="49">
                  <c:v>32.566116</c:v>
                </c:pt>
                <c:pt idx="50">
                  <c:v>31.785006</c:v>
                </c:pt>
                <c:pt idx="51">
                  <c:v>28.952954</c:v>
                </c:pt>
                <c:pt idx="52">
                  <c:v>27.607132</c:v>
                </c:pt>
                <c:pt idx="53">
                  <c:v>28.798336</c:v>
                </c:pt>
                <c:pt idx="54">
                  <c:v>28.689968</c:v>
                </c:pt>
                <c:pt idx="55">
                  <c:v>27.687722</c:v>
                </c:pt>
                <c:pt idx="56">
                  <c:v>27.016678</c:v>
                </c:pt>
                <c:pt idx="57">
                  <c:v>27.741342</c:v>
                </c:pt>
                <c:pt idx="58">
                  <c:v>28.853754</c:v>
                </c:pt>
                <c:pt idx="59">
                  <c:v>28.70385</c:v>
                </c:pt>
                <c:pt idx="60">
                  <c:v>28.299896</c:v>
                </c:pt>
                <c:pt idx="61">
                  <c:v>26.42439</c:v>
                </c:pt>
                <c:pt idx="62">
                  <c:v>22.182408</c:v>
                </c:pt>
                <c:pt idx="63">
                  <c:v>18.661098</c:v>
                </c:pt>
                <c:pt idx="64">
                  <c:v>18.508162</c:v>
                </c:pt>
                <c:pt idx="65">
                  <c:v>17.337702</c:v>
                </c:pt>
                <c:pt idx="66">
                  <c:v>16.321746</c:v>
                </c:pt>
                <c:pt idx="67">
                  <c:v>13.789148</c:v>
                </c:pt>
                <c:pt idx="68">
                  <c:v>14.249942</c:v>
                </c:pt>
                <c:pt idx="69">
                  <c:v>14.222784</c:v>
                </c:pt>
                <c:pt idx="70">
                  <c:v>13.663714</c:v>
                </c:pt>
                <c:pt idx="71">
                  <c:v>10.5457536</c:v>
                </c:pt>
                <c:pt idx="72">
                  <c:v>9.997561999999999</c:v>
                </c:pt>
                <c:pt idx="73">
                  <c:v>11.3623194</c:v>
                </c:pt>
                <c:pt idx="74">
                  <c:v>11.315286</c:v>
                </c:pt>
                <c:pt idx="75">
                  <c:v>9.2226658</c:v>
                </c:pt>
                <c:pt idx="76">
                  <c:v>8.718227199999999</c:v>
                </c:pt>
                <c:pt idx="77">
                  <c:v>9.074677599999999</c:v>
                </c:pt>
                <c:pt idx="78">
                  <c:v>8.734158600000001</c:v>
                </c:pt>
                <c:pt idx="79">
                  <c:v>7.799744</c:v>
                </c:pt>
                <c:pt idx="80">
                  <c:v>6.758886200000001</c:v>
                </c:pt>
                <c:pt idx="81">
                  <c:v>6.320534</c:v>
                </c:pt>
                <c:pt idx="82">
                  <c:v>6.6723562</c:v>
                </c:pt>
                <c:pt idx="83">
                  <c:v>5.6775134</c:v>
                </c:pt>
                <c:pt idx="84">
                  <c:v>5.197229800000001</c:v>
                </c:pt>
                <c:pt idx="85">
                  <c:v>4.669787</c:v>
                </c:pt>
                <c:pt idx="86">
                  <c:v>5.4970572</c:v>
                </c:pt>
                <c:pt idx="87">
                  <c:v>4.0176978</c:v>
                </c:pt>
                <c:pt idx="88">
                  <c:v>0.08031479999999995</c:v>
                </c:pt>
                <c:pt idx="89">
                  <c:v>-1.9514034</c:v>
                </c:pt>
                <c:pt idx="90">
                  <c:v>-9.891314600000001</c:v>
                </c:pt>
                <c:pt idx="91">
                  <c:v>-21.027604</c:v>
                </c:pt>
                <c:pt idx="92">
                  <c:v>-27.642482</c:v>
                </c:pt>
                <c:pt idx="93">
                  <c:v>-24.859826</c:v>
                </c:pt>
                <c:pt idx="94">
                  <c:v>-19.434878</c:v>
                </c:pt>
                <c:pt idx="95">
                  <c:v>-15.92361</c:v>
                </c:pt>
                <c:pt idx="96">
                  <c:v>-16.251674</c:v>
                </c:pt>
                <c:pt idx="97">
                  <c:v>-14.617436</c:v>
                </c:pt>
                <c:pt idx="98">
                  <c:v>-12.03826</c:v>
                </c:pt>
                <c:pt idx="99">
                  <c:v>-10.5795604</c:v>
                </c:pt>
                <c:pt idx="100">
                  <c:v>-12.299308</c:v>
                </c:pt>
                <c:pt idx="101">
                  <c:v>-12.185332</c:v>
                </c:pt>
                <c:pt idx="102">
                  <c:v>-10.793526</c:v>
                </c:pt>
                <c:pt idx="103">
                  <c:v>-9.7002752</c:v>
                </c:pt>
                <c:pt idx="104">
                  <c:v>-11.0550698</c:v>
                </c:pt>
                <c:pt idx="105">
                  <c:v>-11.710464</c:v>
                </c:pt>
                <c:pt idx="106">
                  <c:v>-11.527458</c:v>
                </c:pt>
                <c:pt idx="107">
                  <c:v>-10.1321282</c:v>
                </c:pt>
                <c:pt idx="108">
                  <c:v>-10.5911844</c:v>
                </c:pt>
                <c:pt idx="109">
                  <c:v>-11.996668</c:v>
                </c:pt>
                <c:pt idx="110">
                  <c:v>-11.788356</c:v>
                </c:pt>
                <c:pt idx="111">
                  <c:v>-9.726148200000001</c:v>
                </c:pt>
                <c:pt idx="112">
                  <c:v>-10.6295296</c:v>
                </c:pt>
                <c:pt idx="113">
                  <c:v>-12.979406</c:v>
                </c:pt>
                <c:pt idx="114">
                  <c:v>-13.02029</c:v>
                </c:pt>
                <c:pt idx="115">
                  <c:v>-11.585818</c:v>
                </c:pt>
                <c:pt idx="116">
                  <c:v>-11.106996</c:v>
                </c:pt>
                <c:pt idx="117">
                  <c:v>-11.995444</c:v>
                </c:pt>
                <c:pt idx="118">
                  <c:v>-13.340906</c:v>
                </c:pt>
                <c:pt idx="119">
                  <c:v>-12.254722</c:v>
                </c:pt>
                <c:pt idx="120">
                  <c:v>-11.95252</c:v>
                </c:pt>
                <c:pt idx="121">
                  <c:v>-12.954102</c:v>
                </c:pt>
                <c:pt idx="122">
                  <c:v>-13.919942</c:v>
                </c:pt>
                <c:pt idx="123">
                  <c:v>-12.823092</c:v>
                </c:pt>
                <c:pt idx="124">
                  <c:v>-12.473274</c:v>
                </c:pt>
                <c:pt idx="125">
                  <c:v>-12.630232</c:v>
                </c:pt>
                <c:pt idx="126">
                  <c:v>-14.136558</c:v>
                </c:pt>
                <c:pt idx="127">
                  <c:v>-12.891594</c:v>
                </c:pt>
                <c:pt idx="128">
                  <c:v>-12.816126</c:v>
                </c:pt>
                <c:pt idx="129">
                  <c:v>-12.46682</c:v>
                </c:pt>
                <c:pt idx="130">
                  <c:v>-15.117336</c:v>
                </c:pt>
                <c:pt idx="131">
                  <c:v>-14.387782</c:v>
                </c:pt>
                <c:pt idx="132">
                  <c:v>-13.545242</c:v>
                </c:pt>
                <c:pt idx="133">
                  <c:v>-13.614184</c:v>
                </c:pt>
                <c:pt idx="134">
                  <c:v>-15.722656</c:v>
                </c:pt>
                <c:pt idx="135">
                  <c:v>-15.213652</c:v>
                </c:pt>
                <c:pt idx="136">
                  <c:v>-13.852286</c:v>
                </c:pt>
                <c:pt idx="137">
                  <c:v>-14.849804</c:v>
                </c:pt>
                <c:pt idx="138">
                  <c:v>-16.480354</c:v>
                </c:pt>
                <c:pt idx="139">
                  <c:v>-17.164024</c:v>
                </c:pt>
                <c:pt idx="140">
                  <c:v>-15.654002</c:v>
                </c:pt>
                <c:pt idx="141">
                  <c:v>-16.472042</c:v>
                </c:pt>
                <c:pt idx="142">
                  <c:v>-16.777292</c:v>
                </c:pt>
                <c:pt idx="143">
                  <c:v>-18.924504</c:v>
                </c:pt>
                <c:pt idx="144">
                  <c:v>-17.790262</c:v>
                </c:pt>
                <c:pt idx="145">
                  <c:v>-17.906768</c:v>
                </c:pt>
                <c:pt idx="146">
                  <c:v>-19.381332</c:v>
                </c:pt>
                <c:pt idx="147">
                  <c:v>-21.638732</c:v>
                </c:pt>
                <c:pt idx="148">
                  <c:v>-21.245326</c:v>
                </c:pt>
                <c:pt idx="149">
                  <c:v>-20.437402</c:v>
                </c:pt>
                <c:pt idx="150">
                  <c:v>-22.09704</c:v>
                </c:pt>
                <c:pt idx="151">
                  <c:v>-22.55483</c:v>
                </c:pt>
                <c:pt idx="152">
                  <c:v>-16.122648</c:v>
                </c:pt>
                <c:pt idx="153">
                  <c:v>-11.8733854</c:v>
                </c:pt>
                <c:pt idx="154">
                  <c:v>-10.1618448</c:v>
                </c:pt>
                <c:pt idx="155">
                  <c:v>-9.8467822</c:v>
                </c:pt>
                <c:pt idx="156">
                  <c:v>-9.0730366</c:v>
                </c:pt>
                <c:pt idx="157">
                  <c:v>-7.2664708</c:v>
                </c:pt>
                <c:pt idx="158">
                  <c:v>-5.886850799999999</c:v>
                </c:pt>
                <c:pt idx="159">
                  <c:v>-5.851248</c:v>
                </c:pt>
                <c:pt idx="160">
                  <c:v>-6.0662772</c:v>
                </c:pt>
                <c:pt idx="161">
                  <c:v>-3.0350642</c:v>
                </c:pt>
                <c:pt idx="162">
                  <c:v>-1.957755</c:v>
                </c:pt>
                <c:pt idx="163">
                  <c:v>-3.2919346</c:v>
                </c:pt>
                <c:pt idx="164">
                  <c:v>-3.4947276</c:v>
                </c:pt>
                <c:pt idx="165">
                  <c:v>-1.6985482</c:v>
                </c:pt>
                <c:pt idx="166">
                  <c:v>-1.7379268</c:v>
                </c:pt>
                <c:pt idx="167">
                  <c:v>-1.049231</c:v>
                </c:pt>
                <c:pt idx="168">
                  <c:v>-1.585397</c:v>
                </c:pt>
                <c:pt idx="169">
                  <c:v>-0.5572929999999999</c:v>
                </c:pt>
                <c:pt idx="170">
                  <c:v>2.7007974</c:v>
                </c:pt>
                <c:pt idx="171">
                  <c:v>0.3072826</c:v>
                </c:pt>
                <c:pt idx="172">
                  <c:v>0.7164286</c:v>
                </c:pt>
                <c:pt idx="173">
                  <c:v>-0.1202916</c:v>
                </c:pt>
                <c:pt idx="174">
                  <c:v>3.388882</c:v>
                </c:pt>
                <c:pt idx="175">
                  <c:v>2.7387786</c:v>
                </c:pt>
                <c:pt idx="176">
                  <c:v>2.520839</c:v>
                </c:pt>
                <c:pt idx="177">
                  <c:v>1.4823938</c:v>
                </c:pt>
                <c:pt idx="178">
                  <c:v>4.5636036</c:v>
                </c:pt>
                <c:pt idx="179">
                  <c:v>4.880612999999999</c:v>
                </c:pt>
                <c:pt idx="180">
                  <c:v>3.5072494</c:v>
                </c:pt>
                <c:pt idx="181">
                  <c:v>2.4354072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5.1271958</c:v>
                </c:pt>
                <c:pt idx="1">
                  <c:v>5.683524</c:v>
                </c:pt>
                <c:pt idx="2">
                  <c:v>4.5582664</c:v>
                </c:pt>
                <c:pt idx="3">
                  <c:v>4.1422192</c:v>
                </c:pt>
                <c:pt idx="4">
                  <c:v>5.271141</c:v>
                </c:pt>
                <c:pt idx="5">
                  <c:v>7.039592799999999</c:v>
                </c:pt>
                <c:pt idx="6">
                  <c:v>6.2978386</c:v>
                </c:pt>
                <c:pt idx="7">
                  <c:v>5.883010000000001</c:v>
                </c:pt>
                <c:pt idx="8">
                  <c:v>6.166397</c:v>
                </c:pt>
                <c:pt idx="9">
                  <c:v>4.6142972</c:v>
                </c:pt>
                <c:pt idx="10">
                  <c:v>6.6898348</c:v>
                </c:pt>
                <c:pt idx="11">
                  <c:v>6.3286808</c:v>
                </c:pt>
                <c:pt idx="12">
                  <c:v>6.741799</c:v>
                </c:pt>
                <c:pt idx="13">
                  <c:v>8.961888399999999</c:v>
                </c:pt>
                <c:pt idx="14">
                  <c:v>8.867531400000001</c:v>
                </c:pt>
                <c:pt idx="15">
                  <c:v>8.052248000000001</c:v>
                </c:pt>
                <c:pt idx="16">
                  <c:v>7.9355564</c:v>
                </c:pt>
                <c:pt idx="17">
                  <c:v>10.5302264</c:v>
                </c:pt>
                <c:pt idx="18">
                  <c:v>9.252612600000001</c:v>
                </c:pt>
                <c:pt idx="19">
                  <c:v>8.787848200000001</c:v>
                </c:pt>
                <c:pt idx="20">
                  <c:v>9.342508800000001</c:v>
                </c:pt>
                <c:pt idx="21">
                  <c:v>11.62524</c:v>
                </c:pt>
                <c:pt idx="22">
                  <c:v>11.499212</c:v>
                </c:pt>
                <c:pt idx="23">
                  <c:v>10.7187662</c:v>
                </c:pt>
                <c:pt idx="24">
                  <c:v>9.897071199999999</c:v>
                </c:pt>
                <c:pt idx="25">
                  <c:v>11.921942</c:v>
                </c:pt>
                <c:pt idx="26">
                  <c:v>13.27242</c:v>
                </c:pt>
                <c:pt idx="27">
                  <c:v>13.192888</c:v>
                </c:pt>
                <c:pt idx="28">
                  <c:v>13.375138</c:v>
                </c:pt>
                <c:pt idx="29">
                  <c:v>15.737524</c:v>
                </c:pt>
                <c:pt idx="30">
                  <c:v>17.962906</c:v>
                </c:pt>
                <c:pt idx="31">
                  <c:v>18.691308</c:v>
                </c:pt>
                <c:pt idx="32">
                  <c:v>20.72441</c:v>
                </c:pt>
                <c:pt idx="33">
                  <c:v>23.475346</c:v>
                </c:pt>
                <c:pt idx="34">
                  <c:v>26.442892</c:v>
                </c:pt>
                <c:pt idx="35">
                  <c:v>29.688622</c:v>
                </c:pt>
                <c:pt idx="36">
                  <c:v>32.512192</c:v>
                </c:pt>
                <c:pt idx="37">
                  <c:v>35.426288</c:v>
                </c:pt>
                <c:pt idx="38">
                  <c:v>37.401104</c:v>
                </c:pt>
                <c:pt idx="39">
                  <c:v>36.662614</c:v>
                </c:pt>
                <c:pt idx="40">
                  <c:v>35.227836</c:v>
                </c:pt>
                <c:pt idx="41">
                  <c:v>34.26415</c:v>
                </c:pt>
                <c:pt idx="42">
                  <c:v>35.729226</c:v>
                </c:pt>
                <c:pt idx="43">
                  <c:v>34.182638</c:v>
                </c:pt>
                <c:pt idx="44">
                  <c:v>33.239124</c:v>
                </c:pt>
                <c:pt idx="45">
                  <c:v>31.783514</c:v>
                </c:pt>
                <c:pt idx="46">
                  <c:v>32.617748</c:v>
                </c:pt>
                <c:pt idx="47">
                  <c:v>31.430636</c:v>
                </c:pt>
                <c:pt idx="48">
                  <c:v>30.170086</c:v>
                </c:pt>
                <c:pt idx="49">
                  <c:v>29.118694</c:v>
                </c:pt>
                <c:pt idx="50">
                  <c:v>28.72243</c:v>
                </c:pt>
                <c:pt idx="51">
                  <c:v>29.827574</c:v>
                </c:pt>
                <c:pt idx="52">
                  <c:v>28.15163</c:v>
                </c:pt>
                <c:pt idx="53">
                  <c:v>27.136588</c:v>
                </c:pt>
                <c:pt idx="54">
                  <c:v>28.142148</c:v>
                </c:pt>
                <c:pt idx="55">
                  <c:v>28.51387</c:v>
                </c:pt>
                <c:pt idx="56">
                  <c:v>28.161256</c:v>
                </c:pt>
                <c:pt idx="57">
                  <c:v>27.11086</c:v>
                </c:pt>
                <c:pt idx="58">
                  <c:v>27.769846</c:v>
                </c:pt>
                <c:pt idx="59">
                  <c:v>26.68021</c:v>
                </c:pt>
                <c:pt idx="60">
                  <c:v>21.181</c:v>
                </c:pt>
                <c:pt idx="61">
                  <c:v>19.521078</c:v>
                </c:pt>
                <c:pt idx="62">
                  <c:v>18.799076</c:v>
                </c:pt>
                <c:pt idx="63">
                  <c:v>17.411838</c:v>
                </c:pt>
                <c:pt idx="64">
                  <c:v>15.52279</c:v>
                </c:pt>
                <c:pt idx="65">
                  <c:v>14.295986</c:v>
                </c:pt>
                <c:pt idx="66">
                  <c:v>14.778148</c:v>
                </c:pt>
                <c:pt idx="67">
                  <c:v>13.4273</c:v>
                </c:pt>
                <c:pt idx="68">
                  <c:v>12.128908</c:v>
                </c:pt>
                <c:pt idx="69">
                  <c:v>10.7817766</c:v>
                </c:pt>
                <c:pt idx="70">
                  <c:v>11.386702</c:v>
                </c:pt>
                <c:pt idx="71">
                  <c:v>11.308024</c:v>
                </c:pt>
                <c:pt idx="72">
                  <c:v>10.191714</c:v>
                </c:pt>
                <c:pt idx="73">
                  <c:v>9.6543548</c:v>
                </c:pt>
                <c:pt idx="74">
                  <c:v>9.1421764</c:v>
                </c:pt>
                <c:pt idx="75">
                  <c:v>9.2920572</c:v>
                </c:pt>
                <c:pt idx="76">
                  <c:v>8.324624199999999</c:v>
                </c:pt>
                <c:pt idx="77">
                  <c:v>6.8185564</c:v>
                </c:pt>
                <c:pt idx="78">
                  <c:v>7.2407238</c:v>
                </c:pt>
                <c:pt idx="79">
                  <c:v>7.248097400000001</c:v>
                </c:pt>
                <c:pt idx="80">
                  <c:v>6.8749574</c:v>
                </c:pt>
                <c:pt idx="81">
                  <c:v>5.106533799999999</c:v>
                </c:pt>
                <c:pt idx="82">
                  <c:v>5.3392296</c:v>
                </c:pt>
                <c:pt idx="83">
                  <c:v>5.741559000000001</c:v>
                </c:pt>
                <c:pt idx="84">
                  <c:v>5.5439492</c:v>
                </c:pt>
                <c:pt idx="85">
                  <c:v>2.0151454</c:v>
                </c:pt>
                <c:pt idx="86">
                  <c:v>0.6095537999999999</c:v>
                </c:pt>
                <c:pt idx="87">
                  <c:v>-1.8419124</c:v>
                </c:pt>
                <c:pt idx="88">
                  <c:v>-9.553716400000001</c:v>
                </c:pt>
                <c:pt idx="89">
                  <c:v>-22.308672</c:v>
                </c:pt>
                <c:pt idx="90">
                  <c:v>-28.29334</c:v>
                </c:pt>
                <c:pt idx="91">
                  <c:v>-23.50843</c:v>
                </c:pt>
                <c:pt idx="92">
                  <c:v>-18.989978</c:v>
                </c:pt>
                <c:pt idx="93">
                  <c:v>-17.843452</c:v>
                </c:pt>
                <c:pt idx="94">
                  <c:v>-15.931204</c:v>
                </c:pt>
                <c:pt idx="95">
                  <c:v>-13.23593</c:v>
                </c:pt>
                <c:pt idx="96">
                  <c:v>-11.2436252</c:v>
                </c:pt>
                <c:pt idx="97">
                  <c:v>-11.334646</c:v>
                </c:pt>
                <c:pt idx="98">
                  <c:v>-11.973322</c:v>
                </c:pt>
                <c:pt idx="99">
                  <c:v>-11.17271</c:v>
                </c:pt>
                <c:pt idx="100">
                  <c:v>-10.5587868</c:v>
                </c:pt>
                <c:pt idx="101">
                  <c:v>-10.6394328</c:v>
                </c:pt>
                <c:pt idx="102">
                  <c:v>-12.78449</c:v>
                </c:pt>
                <c:pt idx="103">
                  <c:v>-11.3746812</c:v>
                </c:pt>
                <c:pt idx="104">
                  <c:v>-10.897428</c:v>
                </c:pt>
                <c:pt idx="105">
                  <c:v>-10.7022214</c:v>
                </c:pt>
                <c:pt idx="106">
                  <c:v>-11.923188</c:v>
                </c:pt>
                <c:pt idx="107">
                  <c:v>-11.931442</c:v>
                </c:pt>
                <c:pt idx="108">
                  <c:v>-11.6275244</c:v>
                </c:pt>
                <c:pt idx="109">
                  <c:v>-9.752961000000001</c:v>
                </c:pt>
                <c:pt idx="110">
                  <c:v>-12.783656</c:v>
                </c:pt>
                <c:pt idx="111">
                  <c:v>-12.733546</c:v>
                </c:pt>
                <c:pt idx="112">
                  <c:v>-11.458806</c:v>
                </c:pt>
                <c:pt idx="113">
                  <c:v>-11.825384</c:v>
                </c:pt>
                <c:pt idx="114">
                  <c:v>-12.124322</c:v>
                </c:pt>
                <c:pt idx="115">
                  <c:v>-12.874578</c:v>
                </c:pt>
                <c:pt idx="116">
                  <c:v>-11.779694</c:v>
                </c:pt>
                <c:pt idx="117">
                  <c:v>-11.584454</c:v>
                </c:pt>
                <c:pt idx="118">
                  <c:v>-12.375082</c:v>
                </c:pt>
                <c:pt idx="119">
                  <c:v>-13.93486</c:v>
                </c:pt>
                <c:pt idx="120">
                  <c:v>-12.460348</c:v>
                </c:pt>
                <c:pt idx="121">
                  <c:v>-11.951686</c:v>
                </c:pt>
                <c:pt idx="122">
                  <c:v>-12.321422</c:v>
                </c:pt>
                <c:pt idx="123">
                  <c:v>-15.17168</c:v>
                </c:pt>
                <c:pt idx="124">
                  <c:v>-13.886382</c:v>
                </c:pt>
                <c:pt idx="125">
                  <c:v>-11.968316</c:v>
                </c:pt>
                <c:pt idx="126">
                  <c:v>-12.817448</c:v>
                </c:pt>
                <c:pt idx="127">
                  <c:v>-14.718302</c:v>
                </c:pt>
                <c:pt idx="128">
                  <c:v>-13.913666</c:v>
                </c:pt>
                <c:pt idx="129">
                  <c:v>-13.905698</c:v>
                </c:pt>
                <c:pt idx="130">
                  <c:v>-13.16972</c:v>
                </c:pt>
                <c:pt idx="131">
                  <c:v>-15.407996</c:v>
                </c:pt>
                <c:pt idx="132">
                  <c:v>-15.705436</c:v>
                </c:pt>
                <c:pt idx="133">
                  <c:v>-14.451972</c:v>
                </c:pt>
                <c:pt idx="134">
                  <c:v>-13.566588</c:v>
                </c:pt>
                <c:pt idx="135">
                  <c:v>-16.506778</c:v>
                </c:pt>
                <c:pt idx="136">
                  <c:v>-16.826942</c:v>
                </c:pt>
                <c:pt idx="137">
                  <c:v>-16.312152</c:v>
                </c:pt>
                <c:pt idx="138">
                  <c:v>-15.271866</c:v>
                </c:pt>
                <c:pt idx="139">
                  <c:v>-17.069054</c:v>
                </c:pt>
                <c:pt idx="140">
                  <c:v>-17.683288</c:v>
                </c:pt>
                <c:pt idx="141">
                  <c:v>-17.759516</c:v>
                </c:pt>
                <c:pt idx="142">
                  <c:v>-17.164516</c:v>
                </c:pt>
                <c:pt idx="143">
                  <c:v>-18.568534</c:v>
                </c:pt>
                <c:pt idx="144">
                  <c:v>-20.907298</c:v>
                </c:pt>
                <c:pt idx="145">
                  <c:v>-20.89556</c:v>
                </c:pt>
                <c:pt idx="146">
                  <c:v>-20.301694</c:v>
                </c:pt>
                <c:pt idx="147">
                  <c:v>-20.917812</c:v>
                </c:pt>
                <c:pt idx="148">
                  <c:v>-23.550848</c:v>
                </c:pt>
                <c:pt idx="149">
                  <c:v>-21.943588</c:v>
                </c:pt>
                <c:pt idx="150">
                  <c:v>-13.511606</c:v>
                </c:pt>
                <c:pt idx="151">
                  <c:v>-11.650774</c:v>
                </c:pt>
                <c:pt idx="152">
                  <c:v>-11.693816</c:v>
                </c:pt>
                <c:pt idx="153">
                  <c:v>-10.5985482</c:v>
                </c:pt>
                <c:pt idx="154">
                  <c:v>-7.3213326</c:v>
                </c:pt>
                <c:pt idx="155">
                  <c:v>-6.383482</c:v>
                </c:pt>
                <c:pt idx="156">
                  <c:v>-6.811373399999999</c:v>
                </c:pt>
                <c:pt idx="157">
                  <c:v>-6.227463800000001</c:v>
                </c:pt>
                <c:pt idx="158">
                  <c:v>-3.9995972</c:v>
                </c:pt>
                <c:pt idx="159">
                  <c:v>-2.3102082</c:v>
                </c:pt>
                <c:pt idx="160">
                  <c:v>-3.29293</c:v>
                </c:pt>
                <c:pt idx="161">
                  <c:v>-3.7293482</c:v>
                </c:pt>
                <c:pt idx="162">
                  <c:v>-3.0659132</c:v>
                </c:pt>
                <c:pt idx="163">
                  <c:v>-0.05534080000000001</c:v>
                </c:pt>
                <c:pt idx="164">
                  <c:v>-2.4386464</c:v>
                </c:pt>
                <c:pt idx="165">
                  <c:v>-2.4308194</c:v>
                </c:pt>
                <c:pt idx="166">
                  <c:v>-1.1529638</c:v>
                </c:pt>
                <c:pt idx="167">
                  <c:v>2.861329</c:v>
                </c:pt>
                <c:pt idx="168">
                  <c:v>0.4741052</c:v>
                </c:pt>
                <c:pt idx="169">
                  <c:v>0.1808624</c:v>
                </c:pt>
                <c:pt idx="170">
                  <c:v>0.03348459999999999</c:v>
                </c:pt>
                <c:pt idx="171">
                  <c:v>3.246204</c:v>
                </c:pt>
                <c:pt idx="172">
                  <c:v>2.1732406</c:v>
                </c:pt>
                <c:pt idx="173">
                  <c:v>2.1039014</c:v>
                </c:pt>
                <c:pt idx="174">
                  <c:v>1.480176</c:v>
                </c:pt>
                <c:pt idx="175">
                  <c:v>3.9347794</c:v>
                </c:pt>
                <c:pt idx="176">
                  <c:v>4.1377206</c:v>
                </c:pt>
                <c:pt idx="177">
                  <c:v>2.8654176</c:v>
                </c:pt>
                <c:pt idx="178">
                  <c:v>2.8454294</c:v>
                </c:pt>
                <c:pt idx="179">
                  <c:v>4.3014778</c:v>
                </c:pt>
                <c:pt idx="180">
                  <c:v>4.0435076</c:v>
                </c:pt>
                <c:pt idx="181">
                  <c:v>3.9894575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5.059792</c:v>
                </c:pt>
                <c:pt idx="1">
                  <c:v>3.8452526</c:v>
                </c:pt>
                <c:pt idx="2">
                  <c:v>5.7460296</c:v>
                </c:pt>
                <c:pt idx="3">
                  <c:v>6.3750208</c:v>
                </c:pt>
                <c:pt idx="4">
                  <c:v>5.920487400000001</c:v>
                </c:pt>
                <c:pt idx="5">
                  <c:v>5.567874</c:v>
                </c:pt>
                <c:pt idx="6">
                  <c:v>5.163902200000001</c:v>
                </c:pt>
                <c:pt idx="7">
                  <c:v>7.657632599999999</c:v>
                </c:pt>
                <c:pt idx="8">
                  <c:v>4.0903072</c:v>
                </c:pt>
                <c:pt idx="9">
                  <c:v>5.135408</c:v>
                </c:pt>
                <c:pt idx="10">
                  <c:v>7.1667062</c:v>
                </c:pt>
                <c:pt idx="11">
                  <c:v>8.938070999999999</c:v>
                </c:pt>
                <c:pt idx="12">
                  <c:v>8.731738199999999</c:v>
                </c:pt>
                <c:pt idx="13">
                  <c:v>7.718261800000001</c:v>
                </c:pt>
                <c:pt idx="14">
                  <c:v>7.782209</c:v>
                </c:pt>
                <c:pt idx="15">
                  <c:v>8.7146258</c:v>
                </c:pt>
                <c:pt idx="16">
                  <c:v>9.016285999999999</c:v>
                </c:pt>
                <c:pt idx="17">
                  <c:v>8.633696799999999</c:v>
                </c:pt>
                <c:pt idx="18">
                  <c:v>8.818645</c:v>
                </c:pt>
                <c:pt idx="19">
                  <c:v>10.4567558</c:v>
                </c:pt>
                <c:pt idx="20">
                  <c:v>11.6176806</c:v>
                </c:pt>
                <c:pt idx="21">
                  <c:v>10.504296</c:v>
                </c:pt>
                <c:pt idx="22">
                  <c:v>11.0880624</c:v>
                </c:pt>
                <c:pt idx="23">
                  <c:v>11.829204</c:v>
                </c:pt>
                <c:pt idx="24">
                  <c:v>13.366694</c:v>
                </c:pt>
                <c:pt idx="25">
                  <c:v>12.30897</c:v>
                </c:pt>
                <c:pt idx="26">
                  <c:v>12.016542</c:v>
                </c:pt>
                <c:pt idx="27">
                  <c:v>13.969286</c:v>
                </c:pt>
                <c:pt idx="28">
                  <c:v>16.578034</c:v>
                </c:pt>
                <c:pt idx="29">
                  <c:v>17.141082</c:v>
                </c:pt>
                <c:pt idx="30">
                  <c:v>17.988858</c:v>
                </c:pt>
                <c:pt idx="31">
                  <c:v>20.634342</c:v>
                </c:pt>
                <c:pt idx="32">
                  <c:v>24.66469</c:v>
                </c:pt>
                <c:pt idx="33">
                  <c:v>26.614226</c:v>
                </c:pt>
                <c:pt idx="34">
                  <c:v>29.60657</c:v>
                </c:pt>
                <c:pt idx="35">
                  <c:v>33.175556</c:v>
                </c:pt>
                <c:pt idx="36">
                  <c:v>36.27472400000001</c:v>
                </c:pt>
                <c:pt idx="37">
                  <c:v>37.471944</c:v>
                </c:pt>
                <c:pt idx="38">
                  <c:v>36.26945600000001</c:v>
                </c:pt>
                <c:pt idx="39">
                  <c:v>35.719708</c:v>
                </c:pt>
                <c:pt idx="40">
                  <c:v>35.446866</c:v>
                </c:pt>
                <c:pt idx="41">
                  <c:v>35.606218</c:v>
                </c:pt>
                <c:pt idx="42">
                  <c:v>34.37260999999999</c:v>
                </c:pt>
                <c:pt idx="43">
                  <c:v>32.642186</c:v>
                </c:pt>
                <c:pt idx="44">
                  <c:v>33.438994</c:v>
                </c:pt>
                <c:pt idx="45">
                  <c:v>33.312854</c:v>
                </c:pt>
                <c:pt idx="46">
                  <c:v>30.81692</c:v>
                </c:pt>
                <c:pt idx="47">
                  <c:v>29.867566</c:v>
                </c:pt>
                <c:pt idx="48">
                  <c:v>29.461894</c:v>
                </c:pt>
                <c:pt idx="49">
                  <c:v>30.090978</c:v>
                </c:pt>
                <c:pt idx="50">
                  <c:v>27.817594</c:v>
                </c:pt>
                <c:pt idx="51">
                  <c:v>27.885382</c:v>
                </c:pt>
                <c:pt idx="52">
                  <c:v>27.687822</c:v>
                </c:pt>
                <c:pt idx="53">
                  <c:v>29.343834</c:v>
                </c:pt>
                <c:pt idx="54">
                  <c:v>27.797062</c:v>
                </c:pt>
                <c:pt idx="55">
                  <c:v>27.356962</c:v>
                </c:pt>
                <c:pt idx="56">
                  <c:v>26.385816</c:v>
                </c:pt>
                <c:pt idx="57">
                  <c:v>29.92701</c:v>
                </c:pt>
                <c:pt idx="58">
                  <c:v>25.98678</c:v>
                </c:pt>
                <c:pt idx="59">
                  <c:v>21.566856</c:v>
                </c:pt>
                <c:pt idx="60">
                  <c:v>20.607878</c:v>
                </c:pt>
                <c:pt idx="61">
                  <c:v>19.064982</c:v>
                </c:pt>
                <c:pt idx="62">
                  <c:v>15.989852</c:v>
                </c:pt>
                <c:pt idx="63">
                  <c:v>15.47364</c:v>
                </c:pt>
                <c:pt idx="64">
                  <c:v>15.493192</c:v>
                </c:pt>
                <c:pt idx="65">
                  <c:v>15.446516</c:v>
                </c:pt>
                <c:pt idx="66">
                  <c:v>14.089042</c:v>
                </c:pt>
                <c:pt idx="67">
                  <c:v>11.87946</c:v>
                </c:pt>
                <c:pt idx="68">
                  <c:v>12.27969</c:v>
                </c:pt>
                <c:pt idx="69">
                  <c:v>12.401676</c:v>
                </c:pt>
                <c:pt idx="70">
                  <c:v>10.2458808</c:v>
                </c:pt>
                <c:pt idx="71">
                  <c:v>8.125919399999999</c:v>
                </c:pt>
                <c:pt idx="72">
                  <c:v>9.210535199999999</c:v>
                </c:pt>
                <c:pt idx="73">
                  <c:v>9.3933836</c:v>
                </c:pt>
                <c:pt idx="74">
                  <c:v>8.805969000000001</c:v>
                </c:pt>
                <c:pt idx="75">
                  <c:v>6.644163600000001</c:v>
                </c:pt>
                <c:pt idx="76">
                  <c:v>7.1791962</c:v>
                </c:pt>
                <c:pt idx="77">
                  <c:v>7.3247736</c:v>
                </c:pt>
                <c:pt idx="78">
                  <c:v>6.6211444</c:v>
                </c:pt>
                <c:pt idx="79">
                  <c:v>5.2714112</c:v>
                </c:pt>
                <c:pt idx="80">
                  <c:v>5.510933199999999</c:v>
                </c:pt>
                <c:pt idx="81">
                  <c:v>5.5332484</c:v>
                </c:pt>
                <c:pt idx="82">
                  <c:v>5.662266000000001</c:v>
                </c:pt>
                <c:pt idx="83">
                  <c:v>3.6949684</c:v>
                </c:pt>
                <c:pt idx="84">
                  <c:v>2.9783864</c:v>
                </c:pt>
                <c:pt idx="85">
                  <c:v>2.2739352</c:v>
                </c:pt>
                <c:pt idx="86">
                  <c:v>-1.402501</c:v>
                </c:pt>
                <c:pt idx="87">
                  <c:v>-10.7828262</c:v>
                </c:pt>
                <c:pt idx="88">
                  <c:v>-22.297448</c:v>
                </c:pt>
                <c:pt idx="89">
                  <c:v>-27.507598</c:v>
                </c:pt>
                <c:pt idx="90">
                  <c:v>-24.08106</c:v>
                </c:pt>
                <c:pt idx="91">
                  <c:v>-20.100656</c:v>
                </c:pt>
                <c:pt idx="92">
                  <c:v>-18.192496</c:v>
                </c:pt>
                <c:pt idx="93">
                  <c:v>-15.031144</c:v>
                </c:pt>
                <c:pt idx="94">
                  <c:v>-11.8619286</c:v>
                </c:pt>
                <c:pt idx="95">
                  <c:v>-11.79166</c:v>
                </c:pt>
                <c:pt idx="96">
                  <c:v>-12.099208</c:v>
                </c:pt>
                <c:pt idx="97">
                  <c:v>-11.25877</c:v>
                </c:pt>
                <c:pt idx="98">
                  <c:v>-10.528636</c:v>
                </c:pt>
                <c:pt idx="99">
                  <c:v>-10.5788096</c:v>
                </c:pt>
                <c:pt idx="100">
                  <c:v>-11.99676</c:v>
                </c:pt>
                <c:pt idx="101">
                  <c:v>-12.196972</c:v>
                </c:pt>
                <c:pt idx="102">
                  <c:v>-10.5783772</c:v>
                </c:pt>
                <c:pt idx="103">
                  <c:v>-10.1851624</c:v>
                </c:pt>
                <c:pt idx="104">
                  <c:v>-12.369922</c:v>
                </c:pt>
                <c:pt idx="105">
                  <c:v>-12.74235</c:v>
                </c:pt>
                <c:pt idx="106">
                  <c:v>-10.8493634</c:v>
                </c:pt>
                <c:pt idx="107">
                  <c:v>-11.503477</c:v>
                </c:pt>
                <c:pt idx="108">
                  <c:v>-11.233128</c:v>
                </c:pt>
                <c:pt idx="109">
                  <c:v>-12.39641</c:v>
                </c:pt>
                <c:pt idx="110">
                  <c:v>-12.06719</c:v>
                </c:pt>
                <c:pt idx="111">
                  <c:v>-11.813256</c:v>
                </c:pt>
                <c:pt idx="112">
                  <c:v>-12.200794</c:v>
                </c:pt>
                <c:pt idx="113">
                  <c:v>-12.7343</c:v>
                </c:pt>
                <c:pt idx="114">
                  <c:v>-11.385355</c:v>
                </c:pt>
                <c:pt idx="115">
                  <c:v>-11.379596</c:v>
                </c:pt>
                <c:pt idx="116">
                  <c:v>-13.117696</c:v>
                </c:pt>
                <c:pt idx="117">
                  <c:v>-13.59278</c:v>
                </c:pt>
                <c:pt idx="118">
                  <c:v>-13.090258</c:v>
                </c:pt>
                <c:pt idx="119">
                  <c:v>-12.100882</c:v>
                </c:pt>
                <c:pt idx="120">
                  <c:v>-12.385648</c:v>
                </c:pt>
                <c:pt idx="121">
                  <c:v>-13.54658</c:v>
                </c:pt>
                <c:pt idx="122">
                  <c:v>-13.638168</c:v>
                </c:pt>
                <c:pt idx="123">
                  <c:v>-13.513214</c:v>
                </c:pt>
                <c:pt idx="124">
                  <c:v>-12.346558</c:v>
                </c:pt>
                <c:pt idx="125">
                  <c:v>-14.585158</c:v>
                </c:pt>
                <c:pt idx="126">
                  <c:v>-14.506938</c:v>
                </c:pt>
                <c:pt idx="127">
                  <c:v>-13.299982</c:v>
                </c:pt>
                <c:pt idx="128">
                  <c:v>-12.78775</c:v>
                </c:pt>
                <c:pt idx="129">
                  <c:v>-14.891528</c:v>
                </c:pt>
                <c:pt idx="130">
                  <c:v>-15.297046</c:v>
                </c:pt>
                <c:pt idx="131">
                  <c:v>-15.298394</c:v>
                </c:pt>
                <c:pt idx="132">
                  <c:v>-13.72302</c:v>
                </c:pt>
                <c:pt idx="133">
                  <c:v>-15.237164</c:v>
                </c:pt>
                <c:pt idx="134">
                  <c:v>-17.01725</c:v>
                </c:pt>
                <c:pt idx="135">
                  <c:v>-15.678244</c:v>
                </c:pt>
                <c:pt idx="136">
                  <c:v>-14.99618</c:v>
                </c:pt>
                <c:pt idx="137">
                  <c:v>-15.6687</c:v>
                </c:pt>
                <c:pt idx="138">
                  <c:v>-17.480976</c:v>
                </c:pt>
                <c:pt idx="139">
                  <c:v>-17.398122</c:v>
                </c:pt>
                <c:pt idx="140">
                  <c:v>-16.371008</c:v>
                </c:pt>
                <c:pt idx="141">
                  <c:v>-17.66779</c:v>
                </c:pt>
                <c:pt idx="142">
                  <c:v>-20.444684</c:v>
                </c:pt>
                <c:pt idx="143">
                  <c:v>-20.248198</c:v>
                </c:pt>
                <c:pt idx="144">
                  <c:v>-19.894896</c:v>
                </c:pt>
                <c:pt idx="145">
                  <c:v>-19.253222</c:v>
                </c:pt>
                <c:pt idx="146">
                  <c:v>-22.900204</c:v>
                </c:pt>
                <c:pt idx="147">
                  <c:v>-23.63677</c:v>
                </c:pt>
                <c:pt idx="148">
                  <c:v>-19.303176</c:v>
                </c:pt>
                <c:pt idx="149">
                  <c:v>-14.400722</c:v>
                </c:pt>
                <c:pt idx="150">
                  <c:v>-12.925698</c:v>
                </c:pt>
                <c:pt idx="151">
                  <c:v>-12.420034</c:v>
                </c:pt>
                <c:pt idx="152">
                  <c:v>-9.072923399999999</c:v>
                </c:pt>
                <c:pt idx="153">
                  <c:v>-6.977365399999999</c:v>
                </c:pt>
                <c:pt idx="154">
                  <c:v>-7.825393</c:v>
                </c:pt>
                <c:pt idx="155">
                  <c:v>-7.114755</c:v>
                </c:pt>
                <c:pt idx="156">
                  <c:v>-5.1909782</c:v>
                </c:pt>
                <c:pt idx="157">
                  <c:v>-3.1682962</c:v>
                </c:pt>
                <c:pt idx="158">
                  <c:v>-3.997782200000001</c:v>
                </c:pt>
                <c:pt idx="159">
                  <c:v>-5.0938966</c:v>
                </c:pt>
                <c:pt idx="160">
                  <c:v>-3.2313486</c:v>
                </c:pt>
                <c:pt idx="161">
                  <c:v>-1.2994864</c:v>
                </c:pt>
                <c:pt idx="162">
                  <c:v>-1.0295632</c:v>
                </c:pt>
                <c:pt idx="163">
                  <c:v>-2.8707234</c:v>
                </c:pt>
                <c:pt idx="164">
                  <c:v>-1.7190602</c:v>
                </c:pt>
                <c:pt idx="165">
                  <c:v>1.4071512</c:v>
                </c:pt>
                <c:pt idx="166">
                  <c:v>0.9354028</c:v>
                </c:pt>
                <c:pt idx="167">
                  <c:v>-0.2077758</c:v>
                </c:pt>
                <c:pt idx="168">
                  <c:v>-0.2880457999999999</c:v>
                </c:pt>
                <c:pt idx="169">
                  <c:v>1.2873428</c:v>
                </c:pt>
                <c:pt idx="170">
                  <c:v>2.2659374</c:v>
                </c:pt>
                <c:pt idx="171">
                  <c:v>0.8963706</c:v>
                </c:pt>
                <c:pt idx="172">
                  <c:v>1.5933834</c:v>
                </c:pt>
                <c:pt idx="173">
                  <c:v>3.3064438</c:v>
                </c:pt>
                <c:pt idx="174">
                  <c:v>3.8136808</c:v>
                </c:pt>
                <c:pt idx="175">
                  <c:v>2.7720472</c:v>
                </c:pt>
                <c:pt idx="176">
                  <c:v>2.541244</c:v>
                </c:pt>
                <c:pt idx="177">
                  <c:v>3.710983</c:v>
                </c:pt>
                <c:pt idx="178">
                  <c:v>4.1035018</c:v>
                </c:pt>
                <c:pt idx="179">
                  <c:v>4.1499296</c:v>
                </c:pt>
                <c:pt idx="180">
                  <c:v>3.7641688</c:v>
                </c:pt>
                <c:pt idx="181">
                  <c:v>4.7559578</c:v>
                </c:pt>
                <c:pt idx="182">
                  <c:v>6.327666666666667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5.888508</c:v>
                </c:pt>
                <c:pt idx="1">
                  <c:v>5.453481200000001</c:v>
                </c:pt>
                <c:pt idx="2">
                  <c:v>4.8706454</c:v>
                </c:pt>
                <c:pt idx="3">
                  <c:v>5.0543498</c:v>
                </c:pt>
                <c:pt idx="4">
                  <c:v>7.0314638</c:v>
                </c:pt>
                <c:pt idx="5">
                  <c:v>7.282031000000001</c:v>
                </c:pt>
                <c:pt idx="6">
                  <c:v>5.1126264</c:v>
                </c:pt>
                <c:pt idx="7">
                  <c:v>6.2098352</c:v>
                </c:pt>
                <c:pt idx="8">
                  <c:v>8.2563168</c:v>
                </c:pt>
                <c:pt idx="9">
                  <c:v>8.288824199999999</c:v>
                </c:pt>
                <c:pt idx="10">
                  <c:v>7.4765264</c:v>
                </c:pt>
                <c:pt idx="11">
                  <c:v>6.960106</c:v>
                </c:pt>
                <c:pt idx="12">
                  <c:v>7.942524399999999</c:v>
                </c:pt>
                <c:pt idx="13">
                  <c:v>8.939208199999999</c:v>
                </c:pt>
                <c:pt idx="14">
                  <c:v>8.7922186</c:v>
                </c:pt>
                <c:pt idx="15">
                  <c:v>8.842371199999999</c:v>
                </c:pt>
                <c:pt idx="16">
                  <c:v>9.9358944</c:v>
                </c:pt>
                <c:pt idx="17">
                  <c:v>11.600032</c:v>
                </c:pt>
                <c:pt idx="18">
                  <c:v>10.916864</c:v>
                </c:pt>
                <c:pt idx="19">
                  <c:v>10.7413418</c:v>
                </c:pt>
                <c:pt idx="20">
                  <c:v>11.093282</c:v>
                </c:pt>
                <c:pt idx="21">
                  <c:v>12.045338</c:v>
                </c:pt>
                <c:pt idx="22">
                  <c:v>11.923702</c:v>
                </c:pt>
                <c:pt idx="23">
                  <c:v>11.3961782</c:v>
                </c:pt>
                <c:pt idx="24">
                  <c:v>12.557168</c:v>
                </c:pt>
                <c:pt idx="25">
                  <c:v>14.614872</c:v>
                </c:pt>
                <c:pt idx="26">
                  <c:v>16.087686</c:v>
                </c:pt>
                <c:pt idx="27">
                  <c:v>15.454766</c:v>
                </c:pt>
                <c:pt idx="28">
                  <c:v>17.248628</c:v>
                </c:pt>
                <c:pt idx="29">
                  <c:v>20.747016</c:v>
                </c:pt>
                <c:pt idx="30">
                  <c:v>24.614182</c:v>
                </c:pt>
                <c:pt idx="31">
                  <c:v>25.501864</c:v>
                </c:pt>
                <c:pt idx="32">
                  <c:v>28.582458</c:v>
                </c:pt>
                <c:pt idx="33">
                  <c:v>32.42617</c:v>
                </c:pt>
                <c:pt idx="34">
                  <c:v>37.258718</c:v>
                </c:pt>
                <c:pt idx="35">
                  <c:v>35.811944</c:v>
                </c:pt>
                <c:pt idx="36">
                  <c:v>35.973306</c:v>
                </c:pt>
                <c:pt idx="37">
                  <c:v>35.366516</c:v>
                </c:pt>
                <c:pt idx="38">
                  <c:v>35.78605599999999</c:v>
                </c:pt>
                <c:pt idx="39">
                  <c:v>34.67353</c:v>
                </c:pt>
                <c:pt idx="40">
                  <c:v>34.50453</c:v>
                </c:pt>
                <c:pt idx="41">
                  <c:v>33.027726</c:v>
                </c:pt>
                <c:pt idx="42">
                  <c:v>34.53056</c:v>
                </c:pt>
                <c:pt idx="43">
                  <c:v>33.195592</c:v>
                </c:pt>
                <c:pt idx="44">
                  <c:v>31.750922</c:v>
                </c:pt>
                <c:pt idx="45">
                  <c:v>29.67491</c:v>
                </c:pt>
                <c:pt idx="46">
                  <c:v>31.178874</c:v>
                </c:pt>
                <c:pt idx="47">
                  <c:v>28.96777</c:v>
                </c:pt>
                <c:pt idx="48">
                  <c:v>28.26434</c:v>
                </c:pt>
                <c:pt idx="49">
                  <c:v>27.582926</c:v>
                </c:pt>
                <c:pt idx="50">
                  <c:v>29.529902</c:v>
                </c:pt>
                <c:pt idx="51">
                  <c:v>28.443306</c:v>
                </c:pt>
                <c:pt idx="52">
                  <c:v>27.500108</c:v>
                </c:pt>
                <c:pt idx="53">
                  <c:v>27.178512</c:v>
                </c:pt>
                <c:pt idx="54">
                  <c:v>28.735832</c:v>
                </c:pt>
                <c:pt idx="55">
                  <c:v>28.685134</c:v>
                </c:pt>
                <c:pt idx="56">
                  <c:v>26.750926</c:v>
                </c:pt>
                <c:pt idx="57">
                  <c:v>22.609044</c:v>
                </c:pt>
                <c:pt idx="58">
                  <c:v>21.383976</c:v>
                </c:pt>
                <c:pt idx="59">
                  <c:v>18.660536</c:v>
                </c:pt>
                <c:pt idx="60">
                  <c:v>16.438096</c:v>
                </c:pt>
                <c:pt idx="61">
                  <c:v>16.746892</c:v>
                </c:pt>
                <c:pt idx="62">
                  <c:v>15.978316</c:v>
                </c:pt>
                <c:pt idx="63">
                  <c:v>14.692194</c:v>
                </c:pt>
                <c:pt idx="64">
                  <c:v>12.695808</c:v>
                </c:pt>
                <c:pt idx="65">
                  <c:v>12.56943</c:v>
                </c:pt>
                <c:pt idx="66">
                  <c:v>12.354834</c:v>
                </c:pt>
                <c:pt idx="67">
                  <c:v>11.815276</c:v>
                </c:pt>
                <c:pt idx="68">
                  <c:v>9.7690594</c:v>
                </c:pt>
                <c:pt idx="69">
                  <c:v>10.066703</c:v>
                </c:pt>
                <c:pt idx="70">
                  <c:v>10.0516136</c:v>
                </c:pt>
                <c:pt idx="71">
                  <c:v>10.060171</c:v>
                </c:pt>
                <c:pt idx="72">
                  <c:v>8.012561999999999</c:v>
                </c:pt>
                <c:pt idx="73">
                  <c:v>8.0762166</c:v>
                </c:pt>
                <c:pt idx="74">
                  <c:v>8.012266</c:v>
                </c:pt>
                <c:pt idx="75">
                  <c:v>8.191533400000001</c:v>
                </c:pt>
                <c:pt idx="76">
                  <c:v>6.7552444</c:v>
                </c:pt>
                <c:pt idx="77">
                  <c:v>5.7687342</c:v>
                </c:pt>
                <c:pt idx="78">
                  <c:v>6.357711</c:v>
                </c:pt>
                <c:pt idx="79">
                  <c:v>6.725381400000001</c:v>
                </c:pt>
                <c:pt idx="80">
                  <c:v>4.6465896</c:v>
                </c:pt>
                <c:pt idx="81">
                  <c:v>3.3701128</c:v>
                </c:pt>
                <c:pt idx="82">
                  <c:v>2.7318102</c:v>
                </c:pt>
                <c:pt idx="83">
                  <c:v>3.3283528</c:v>
                </c:pt>
                <c:pt idx="84">
                  <c:v>0.03064999999999998</c:v>
                </c:pt>
                <c:pt idx="85">
                  <c:v>-9.537518</c:v>
                </c:pt>
                <c:pt idx="86">
                  <c:v>-21.069898</c:v>
                </c:pt>
                <c:pt idx="87">
                  <c:v>-26.128418</c:v>
                </c:pt>
                <c:pt idx="88">
                  <c:v>-23.761718</c:v>
                </c:pt>
                <c:pt idx="89">
                  <c:v>-21.665706</c:v>
                </c:pt>
                <c:pt idx="90">
                  <c:v>-18.324058</c:v>
                </c:pt>
                <c:pt idx="91">
                  <c:v>-15.089408</c:v>
                </c:pt>
                <c:pt idx="92">
                  <c:v>-12.395164</c:v>
                </c:pt>
                <c:pt idx="93">
                  <c:v>-13.207752</c:v>
                </c:pt>
                <c:pt idx="94">
                  <c:v>-12.409532</c:v>
                </c:pt>
                <c:pt idx="95">
                  <c:v>-11.081672</c:v>
                </c:pt>
                <c:pt idx="96">
                  <c:v>-10.30833</c:v>
                </c:pt>
                <c:pt idx="97">
                  <c:v>-11.523112</c:v>
                </c:pt>
                <c:pt idx="98">
                  <c:v>-11.89463</c:v>
                </c:pt>
                <c:pt idx="99">
                  <c:v>-10.846335</c:v>
                </c:pt>
                <c:pt idx="100">
                  <c:v>-9.779567999999999</c:v>
                </c:pt>
                <c:pt idx="101">
                  <c:v>-10.910274</c:v>
                </c:pt>
                <c:pt idx="102">
                  <c:v>-11.488714</c:v>
                </c:pt>
                <c:pt idx="103">
                  <c:v>-11.02205</c:v>
                </c:pt>
                <c:pt idx="104">
                  <c:v>-11.236144</c:v>
                </c:pt>
                <c:pt idx="105">
                  <c:v>-11.240038</c:v>
                </c:pt>
                <c:pt idx="106">
                  <c:v>-12.970028</c:v>
                </c:pt>
                <c:pt idx="107">
                  <c:v>-11.493322</c:v>
                </c:pt>
                <c:pt idx="108">
                  <c:v>-11.292462</c:v>
                </c:pt>
                <c:pt idx="109">
                  <c:v>-11.240828</c:v>
                </c:pt>
                <c:pt idx="110">
                  <c:v>-12.89284</c:v>
                </c:pt>
                <c:pt idx="111">
                  <c:v>-11.943478</c:v>
                </c:pt>
                <c:pt idx="112">
                  <c:v>-11.47392</c:v>
                </c:pt>
                <c:pt idx="113">
                  <c:v>-12.411728</c:v>
                </c:pt>
                <c:pt idx="114">
                  <c:v>-13.017316</c:v>
                </c:pt>
                <c:pt idx="115">
                  <c:v>-13.95275</c:v>
                </c:pt>
                <c:pt idx="116">
                  <c:v>-12.67913</c:v>
                </c:pt>
                <c:pt idx="117">
                  <c:v>-12.291486</c:v>
                </c:pt>
                <c:pt idx="118">
                  <c:v>-13.963254</c:v>
                </c:pt>
                <c:pt idx="119">
                  <c:v>-13.246018</c:v>
                </c:pt>
                <c:pt idx="120">
                  <c:v>-12.213978</c:v>
                </c:pt>
                <c:pt idx="121">
                  <c:v>-11.605754</c:v>
                </c:pt>
                <c:pt idx="122">
                  <c:v>-13.465198</c:v>
                </c:pt>
                <c:pt idx="123">
                  <c:v>-14.533166</c:v>
                </c:pt>
                <c:pt idx="124">
                  <c:v>-13.977252</c:v>
                </c:pt>
                <c:pt idx="125">
                  <c:v>-12.979976</c:v>
                </c:pt>
                <c:pt idx="126">
                  <c:v>-13.115186</c:v>
                </c:pt>
                <c:pt idx="127">
                  <c:v>-15.861756</c:v>
                </c:pt>
                <c:pt idx="128">
                  <c:v>-14.430786</c:v>
                </c:pt>
                <c:pt idx="129">
                  <c:v>-13.892854</c:v>
                </c:pt>
                <c:pt idx="130">
                  <c:v>-14.22905</c:v>
                </c:pt>
                <c:pt idx="131">
                  <c:v>-16.444906</c:v>
                </c:pt>
                <c:pt idx="132">
                  <c:v>-15.758898</c:v>
                </c:pt>
                <c:pt idx="133">
                  <c:v>-15.211696</c:v>
                </c:pt>
                <c:pt idx="134">
                  <c:v>-14.273954</c:v>
                </c:pt>
                <c:pt idx="135">
                  <c:v>-18.103142</c:v>
                </c:pt>
                <c:pt idx="136">
                  <c:v>-17.410042</c:v>
                </c:pt>
                <c:pt idx="137">
                  <c:v>-17.068716</c:v>
                </c:pt>
                <c:pt idx="138">
                  <c:v>-16.531936</c:v>
                </c:pt>
                <c:pt idx="139">
                  <c:v>-18.743706</c:v>
                </c:pt>
                <c:pt idx="140">
                  <c:v>-19.858634</c:v>
                </c:pt>
                <c:pt idx="141">
                  <c:v>-19.838092</c:v>
                </c:pt>
                <c:pt idx="142">
                  <c:v>-19.212772</c:v>
                </c:pt>
                <c:pt idx="143">
                  <c:v>-21.351002</c:v>
                </c:pt>
                <c:pt idx="144">
                  <c:v>-22.842576</c:v>
                </c:pt>
                <c:pt idx="145">
                  <c:v>-22.522364</c:v>
                </c:pt>
                <c:pt idx="146">
                  <c:v>-20.09103</c:v>
                </c:pt>
                <c:pt idx="147">
                  <c:v>-15.713542</c:v>
                </c:pt>
                <c:pt idx="148">
                  <c:v>-13.921612</c:v>
                </c:pt>
                <c:pt idx="149">
                  <c:v>-11.827384</c:v>
                </c:pt>
                <c:pt idx="150">
                  <c:v>-8.783584600000001</c:v>
                </c:pt>
                <c:pt idx="151">
                  <c:v>-8.341030999999999</c:v>
                </c:pt>
                <c:pt idx="152">
                  <c:v>-7.775544999999999</c:v>
                </c:pt>
                <c:pt idx="153">
                  <c:v>-7.328252999999999</c:v>
                </c:pt>
                <c:pt idx="154">
                  <c:v>-3.1984364</c:v>
                </c:pt>
                <c:pt idx="155">
                  <c:v>-4.7163812</c:v>
                </c:pt>
                <c:pt idx="156">
                  <c:v>-4.519132000000001</c:v>
                </c:pt>
                <c:pt idx="157">
                  <c:v>-4.381129</c:v>
                </c:pt>
                <c:pt idx="158">
                  <c:v>-2.4603252</c:v>
                </c:pt>
                <c:pt idx="159">
                  <c:v>-0.9273785999999999</c:v>
                </c:pt>
                <c:pt idx="160">
                  <c:v>-2.8651948</c:v>
                </c:pt>
                <c:pt idx="161">
                  <c:v>-2.384313</c:v>
                </c:pt>
                <c:pt idx="162">
                  <c:v>-0.3048464</c:v>
                </c:pt>
                <c:pt idx="163">
                  <c:v>0.7058872</c:v>
                </c:pt>
                <c:pt idx="164">
                  <c:v>-0.2488659999999999</c:v>
                </c:pt>
                <c:pt idx="165">
                  <c:v>-1.115796</c:v>
                </c:pt>
                <c:pt idx="166">
                  <c:v>0.3812270000000001</c:v>
                </c:pt>
                <c:pt idx="167">
                  <c:v>1.909542</c:v>
                </c:pt>
                <c:pt idx="168">
                  <c:v>1.6067586</c:v>
                </c:pt>
                <c:pt idx="169">
                  <c:v>0.5807096</c:v>
                </c:pt>
                <c:pt idx="170">
                  <c:v>2.470718</c:v>
                </c:pt>
                <c:pt idx="171">
                  <c:v>4.3521562</c:v>
                </c:pt>
                <c:pt idx="172">
                  <c:v>3.555803</c:v>
                </c:pt>
                <c:pt idx="173">
                  <c:v>1.8517676</c:v>
                </c:pt>
                <c:pt idx="174">
                  <c:v>2.6552682</c:v>
                </c:pt>
                <c:pt idx="175">
                  <c:v>4.9974602</c:v>
                </c:pt>
                <c:pt idx="176">
                  <c:v>4.004364799999999</c:v>
                </c:pt>
                <c:pt idx="177">
                  <c:v>3.5344482</c:v>
                </c:pt>
                <c:pt idx="178">
                  <c:v>3.764736</c:v>
                </c:pt>
                <c:pt idx="179">
                  <c:v>5.7830648</c:v>
                </c:pt>
                <c:pt idx="180">
                  <c:v>5.7802698</c:v>
                </c:pt>
                <c:pt idx="181">
                  <c:v>4.5464994</c:v>
                </c:pt>
                <c:pt idx="182">
                  <c:v>5.274338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4.4800455</c:v>
                </c:pt>
                <c:pt idx="1">
                  <c:v>6.5109016</c:v>
                </c:pt>
                <c:pt idx="2">
                  <c:v>6.4093682</c:v>
                </c:pt>
                <c:pt idx="3">
                  <c:v>6.278388000000001</c:v>
                </c:pt>
                <c:pt idx="4">
                  <c:v>4.6801732</c:v>
                </c:pt>
                <c:pt idx="5">
                  <c:v>7.544725</c:v>
                </c:pt>
                <c:pt idx="6">
                  <c:v>8.143737400000001</c:v>
                </c:pt>
                <c:pt idx="7">
                  <c:v>7.427305200000001</c:v>
                </c:pt>
                <c:pt idx="8">
                  <c:v>7.1947024</c:v>
                </c:pt>
                <c:pt idx="9">
                  <c:v>7.947792</c:v>
                </c:pt>
                <c:pt idx="10">
                  <c:v>8.9813726</c:v>
                </c:pt>
                <c:pt idx="11">
                  <c:v>8.514098799999999</c:v>
                </c:pt>
                <c:pt idx="12">
                  <c:v>8.429007799999999</c:v>
                </c:pt>
                <c:pt idx="13">
                  <c:v>8.532055600000001</c:v>
                </c:pt>
                <c:pt idx="14">
                  <c:v>11.455722</c:v>
                </c:pt>
                <c:pt idx="15">
                  <c:v>9.949619800000001</c:v>
                </c:pt>
                <c:pt idx="16">
                  <c:v>9.4796306</c:v>
                </c:pt>
                <c:pt idx="17">
                  <c:v>9.842636199999999</c:v>
                </c:pt>
                <c:pt idx="18">
                  <c:v>11.77785</c:v>
                </c:pt>
                <c:pt idx="19">
                  <c:v>12.119744</c:v>
                </c:pt>
                <c:pt idx="20">
                  <c:v>10.5926704</c:v>
                </c:pt>
                <c:pt idx="21">
                  <c:v>12.254112</c:v>
                </c:pt>
                <c:pt idx="22">
                  <c:v>14.224648</c:v>
                </c:pt>
                <c:pt idx="23">
                  <c:v>14.557734</c:v>
                </c:pt>
                <c:pt idx="24">
                  <c:v>14.562146</c:v>
                </c:pt>
                <c:pt idx="25">
                  <c:v>15.325406</c:v>
                </c:pt>
                <c:pt idx="26">
                  <c:v>18.741856</c:v>
                </c:pt>
                <c:pt idx="27">
                  <c:v>22.14018</c:v>
                </c:pt>
                <c:pt idx="28">
                  <c:v>23.119412</c:v>
                </c:pt>
                <c:pt idx="29">
                  <c:v>24.297362</c:v>
                </c:pt>
                <c:pt idx="30">
                  <c:v>29.338424</c:v>
                </c:pt>
                <c:pt idx="31">
                  <c:v>33.942588</c:v>
                </c:pt>
                <c:pt idx="32">
                  <c:v>36.349268</c:v>
                </c:pt>
                <c:pt idx="33">
                  <c:v>36.002676</c:v>
                </c:pt>
                <c:pt idx="34">
                  <c:v>36.583986</c:v>
                </c:pt>
                <c:pt idx="35">
                  <c:v>36.960046</c:v>
                </c:pt>
                <c:pt idx="36">
                  <c:v>35.556116</c:v>
                </c:pt>
                <c:pt idx="37">
                  <c:v>33.578298</c:v>
                </c:pt>
                <c:pt idx="38">
                  <c:v>33.258204</c:v>
                </c:pt>
                <c:pt idx="39">
                  <c:v>35.404248</c:v>
                </c:pt>
                <c:pt idx="40">
                  <c:v>34.324888</c:v>
                </c:pt>
                <c:pt idx="41">
                  <c:v>32.247198</c:v>
                </c:pt>
                <c:pt idx="42">
                  <c:v>30.863242</c:v>
                </c:pt>
                <c:pt idx="43">
                  <c:v>31.357186</c:v>
                </c:pt>
                <c:pt idx="44">
                  <c:v>30.604848</c:v>
                </c:pt>
                <c:pt idx="45">
                  <c:v>28.145142</c:v>
                </c:pt>
                <c:pt idx="46">
                  <c:v>27.952072</c:v>
                </c:pt>
                <c:pt idx="47">
                  <c:v>29.010922</c:v>
                </c:pt>
                <c:pt idx="48">
                  <c:v>29.41485</c:v>
                </c:pt>
                <c:pt idx="49">
                  <c:v>27.721322</c:v>
                </c:pt>
                <c:pt idx="50">
                  <c:v>27.210238</c:v>
                </c:pt>
                <c:pt idx="51">
                  <c:v>28.040994</c:v>
                </c:pt>
                <c:pt idx="52">
                  <c:v>29.199194</c:v>
                </c:pt>
                <c:pt idx="53">
                  <c:v>27.953174</c:v>
                </c:pt>
                <c:pt idx="54">
                  <c:v>27.113316</c:v>
                </c:pt>
                <c:pt idx="55">
                  <c:v>23.518556</c:v>
                </c:pt>
                <c:pt idx="56">
                  <c:v>20.52709</c:v>
                </c:pt>
                <c:pt idx="57">
                  <c:v>18.16274</c:v>
                </c:pt>
                <c:pt idx="58">
                  <c:v>18.00594</c:v>
                </c:pt>
                <c:pt idx="59">
                  <c:v>16.362192</c:v>
                </c:pt>
                <c:pt idx="60">
                  <c:v>15.386592</c:v>
                </c:pt>
                <c:pt idx="61">
                  <c:v>13.435096</c:v>
                </c:pt>
                <c:pt idx="62">
                  <c:v>13.030238</c:v>
                </c:pt>
                <c:pt idx="63">
                  <c:v>13.051964</c:v>
                </c:pt>
                <c:pt idx="64">
                  <c:v>12.882278</c:v>
                </c:pt>
                <c:pt idx="65">
                  <c:v>10.9785884</c:v>
                </c:pt>
                <c:pt idx="66">
                  <c:v>10.3327108</c:v>
                </c:pt>
                <c:pt idx="67">
                  <c:v>10.927444</c:v>
                </c:pt>
                <c:pt idx="68">
                  <c:v>10.912848</c:v>
                </c:pt>
                <c:pt idx="69">
                  <c:v>9.2801986</c:v>
                </c:pt>
                <c:pt idx="70">
                  <c:v>8.744404800000002</c:v>
                </c:pt>
                <c:pt idx="71">
                  <c:v>8.8460786</c:v>
                </c:pt>
                <c:pt idx="72">
                  <c:v>7.7670486</c:v>
                </c:pt>
                <c:pt idx="73">
                  <c:v>7.016225399999999</c:v>
                </c:pt>
                <c:pt idx="74">
                  <c:v>6.3162772</c:v>
                </c:pt>
                <c:pt idx="75">
                  <c:v>6.685732</c:v>
                </c:pt>
                <c:pt idx="76">
                  <c:v>7.4629732</c:v>
                </c:pt>
                <c:pt idx="77">
                  <c:v>6.1135232</c:v>
                </c:pt>
                <c:pt idx="78">
                  <c:v>4.1160164</c:v>
                </c:pt>
                <c:pt idx="79">
                  <c:v>4.3022214</c:v>
                </c:pt>
                <c:pt idx="80">
                  <c:v>4.4602074</c:v>
                </c:pt>
                <c:pt idx="81">
                  <c:v>2.6904626</c:v>
                </c:pt>
                <c:pt idx="82">
                  <c:v>-2.4101778</c:v>
                </c:pt>
                <c:pt idx="83">
                  <c:v>-9.7015992</c:v>
                </c:pt>
                <c:pt idx="84">
                  <c:v>-20.43045</c:v>
                </c:pt>
                <c:pt idx="85">
                  <c:v>-27.05051</c:v>
                </c:pt>
                <c:pt idx="86">
                  <c:v>-25.989278</c:v>
                </c:pt>
                <c:pt idx="87">
                  <c:v>-21.317274</c:v>
                </c:pt>
                <c:pt idx="88">
                  <c:v>-16.565796</c:v>
                </c:pt>
                <c:pt idx="89">
                  <c:v>-13.74494</c:v>
                </c:pt>
                <c:pt idx="90">
                  <c:v>-13.26783</c:v>
                </c:pt>
                <c:pt idx="91">
                  <c:v>-13.568152</c:v>
                </c:pt>
                <c:pt idx="92">
                  <c:v>-11.4400298</c:v>
                </c:pt>
                <c:pt idx="93">
                  <c:v>-10.3209456</c:v>
                </c:pt>
                <c:pt idx="94">
                  <c:v>-11.607884</c:v>
                </c:pt>
                <c:pt idx="95">
                  <c:v>-12.144722</c:v>
                </c:pt>
                <c:pt idx="96">
                  <c:v>-10.235934</c:v>
                </c:pt>
                <c:pt idx="97">
                  <c:v>-10.2635372</c:v>
                </c:pt>
                <c:pt idx="98">
                  <c:v>-10.981035</c:v>
                </c:pt>
                <c:pt idx="99">
                  <c:v>-12.0725</c:v>
                </c:pt>
                <c:pt idx="100">
                  <c:v>-11.561964</c:v>
                </c:pt>
                <c:pt idx="101">
                  <c:v>-10.883509</c:v>
                </c:pt>
                <c:pt idx="102">
                  <c:v>-11.085458</c:v>
                </c:pt>
                <c:pt idx="103">
                  <c:v>-13.816858</c:v>
                </c:pt>
                <c:pt idx="104">
                  <c:v>-11.6601008</c:v>
                </c:pt>
                <c:pt idx="105">
                  <c:v>-10.7286106</c:v>
                </c:pt>
                <c:pt idx="106">
                  <c:v>-11.0040296</c:v>
                </c:pt>
                <c:pt idx="107">
                  <c:v>-12.833998</c:v>
                </c:pt>
                <c:pt idx="108">
                  <c:v>-12.239206</c:v>
                </c:pt>
                <c:pt idx="109">
                  <c:v>-11.2457804</c:v>
                </c:pt>
                <c:pt idx="110">
                  <c:v>-11.297048</c:v>
                </c:pt>
                <c:pt idx="111">
                  <c:v>-13.278024</c:v>
                </c:pt>
                <c:pt idx="112">
                  <c:v>-13.442262</c:v>
                </c:pt>
                <c:pt idx="113">
                  <c:v>-12.55784</c:v>
                </c:pt>
                <c:pt idx="114">
                  <c:v>-11.80276</c:v>
                </c:pt>
                <c:pt idx="115">
                  <c:v>-13.53516</c:v>
                </c:pt>
                <c:pt idx="116">
                  <c:v>-13.92888</c:v>
                </c:pt>
                <c:pt idx="117">
                  <c:v>-12.964618</c:v>
                </c:pt>
                <c:pt idx="118">
                  <c:v>-12.211226</c:v>
                </c:pt>
                <c:pt idx="119">
                  <c:v>-13.258474</c:v>
                </c:pt>
                <c:pt idx="120">
                  <c:v>-14.959184</c:v>
                </c:pt>
                <c:pt idx="121">
                  <c:v>-13.20636</c:v>
                </c:pt>
                <c:pt idx="122">
                  <c:v>-13.323288</c:v>
                </c:pt>
                <c:pt idx="123">
                  <c:v>-12.897344</c:v>
                </c:pt>
                <c:pt idx="124">
                  <c:v>-14.755522</c:v>
                </c:pt>
                <c:pt idx="125">
                  <c:v>-13.836084</c:v>
                </c:pt>
                <c:pt idx="126">
                  <c:v>-14.100322</c:v>
                </c:pt>
                <c:pt idx="127">
                  <c:v>-13.956846</c:v>
                </c:pt>
                <c:pt idx="128">
                  <c:v>-16.96734</c:v>
                </c:pt>
                <c:pt idx="129">
                  <c:v>-15.881326</c:v>
                </c:pt>
                <c:pt idx="130">
                  <c:v>-14.15756</c:v>
                </c:pt>
                <c:pt idx="131">
                  <c:v>-14.122516</c:v>
                </c:pt>
                <c:pt idx="132">
                  <c:v>-17.024874</c:v>
                </c:pt>
                <c:pt idx="133">
                  <c:v>-17.526544</c:v>
                </c:pt>
                <c:pt idx="134">
                  <c:v>-15.952176</c:v>
                </c:pt>
                <c:pt idx="135">
                  <c:v>-16.2674</c:v>
                </c:pt>
                <c:pt idx="136">
                  <c:v>-18.330608</c:v>
                </c:pt>
                <c:pt idx="137">
                  <c:v>-19.444192</c:v>
                </c:pt>
                <c:pt idx="138">
                  <c:v>-18.845924</c:v>
                </c:pt>
                <c:pt idx="139">
                  <c:v>-17.86738</c:v>
                </c:pt>
                <c:pt idx="140">
                  <c:v>-20.626806</c:v>
                </c:pt>
                <c:pt idx="141">
                  <c:v>-22.370736</c:v>
                </c:pt>
                <c:pt idx="142">
                  <c:v>-21.21097</c:v>
                </c:pt>
                <c:pt idx="143">
                  <c:v>-21.210734</c:v>
                </c:pt>
                <c:pt idx="144">
                  <c:v>-21.19635</c:v>
                </c:pt>
                <c:pt idx="145">
                  <c:v>-15.679244</c:v>
                </c:pt>
                <c:pt idx="146">
                  <c:v>-13.868498</c:v>
                </c:pt>
                <c:pt idx="147">
                  <c:v>-10.1513922</c:v>
                </c:pt>
                <c:pt idx="148">
                  <c:v>-9.534743000000001</c:v>
                </c:pt>
                <c:pt idx="149">
                  <c:v>-9.1657604</c:v>
                </c:pt>
                <c:pt idx="150">
                  <c:v>-8.280471</c:v>
                </c:pt>
                <c:pt idx="151">
                  <c:v>-4.841616</c:v>
                </c:pt>
                <c:pt idx="152">
                  <c:v>-4.949749</c:v>
                </c:pt>
                <c:pt idx="153">
                  <c:v>-5.1891308</c:v>
                </c:pt>
                <c:pt idx="154">
                  <c:v>-5.0149852</c:v>
                </c:pt>
                <c:pt idx="155">
                  <c:v>-2.4272914</c:v>
                </c:pt>
                <c:pt idx="156">
                  <c:v>-1.932057</c:v>
                </c:pt>
                <c:pt idx="157">
                  <c:v>-2.9198214</c:v>
                </c:pt>
                <c:pt idx="158">
                  <c:v>-2.7796408</c:v>
                </c:pt>
                <c:pt idx="159">
                  <c:v>-1.379489</c:v>
                </c:pt>
                <c:pt idx="160">
                  <c:v>0.66239</c:v>
                </c:pt>
                <c:pt idx="161">
                  <c:v>-0.6090160000000001</c:v>
                </c:pt>
                <c:pt idx="162">
                  <c:v>-0.9337174000000001</c:v>
                </c:pt>
                <c:pt idx="163">
                  <c:v>-0.3190118000000001</c:v>
                </c:pt>
                <c:pt idx="164">
                  <c:v>2.0054248</c:v>
                </c:pt>
                <c:pt idx="165">
                  <c:v>0.8941046</c:v>
                </c:pt>
                <c:pt idx="166">
                  <c:v>0.183939</c:v>
                </c:pt>
                <c:pt idx="167">
                  <c:v>1.4753816</c:v>
                </c:pt>
                <c:pt idx="168">
                  <c:v>3.8548502</c:v>
                </c:pt>
                <c:pt idx="169">
                  <c:v>3.0593612</c:v>
                </c:pt>
                <c:pt idx="170">
                  <c:v>2.7848082</c:v>
                </c:pt>
                <c:pt idx="171">
                  <c:v>3.3370612</c:v>
                </c:pt>
                <c:pt idx="172">
                  <c:v>4.3628164</c:v>
                </c:pt>
                <c:pt idx="173">
                  <c:v>4.162281200000001</c:v>
                </c:pt>
                <c:pt idx="174">
                  <c:v>3.8207162</c:v>
                </c:pt>
                <c:pt idx="175">
                  <c:v>3.4069306</c:v>
                </c:pt>
                <c:pt idx="176">
                  <c:v>6.131446599999999</c:v>
                </c:pt>
                <c:pt idx="177">
                  <c:v>6.104206</c:v>
                </c:pt>
                <c:pt idx="178">
                  <c:v>4.985254400000001</c:v>
                </c:pt>
                <c:pt idx="179">
                  <c:v>4.6419448</c:v>
                </c:pt>
                <c:pt idx="180">
                  <c:v>5.9632142</c:v>
                </c:pt>
                <c:pt idx="181">
                  <c:v>6.710691800000001</c:v>
                </c:pt>
                <c:pt idx="182">
                  <c:v>7.3314925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6.132431333333334</c:v>
                </c:pt>
                <c:pt idx="1">
                  <c:v>6.663837200000001</c:v>
                </c:pt>
                <c:pt idx="2">
                  <c:v>6.1686926</c:v>
                </c:pt>
                <c:pt idx="3">
                  <c:v>7.9778298</c:v>
                </c:pt>
                <c:pt idx="4">
                  <c:v>7.7786872</c:v>
                </c:pt>
                <c:pt idx="5">
                  <c:v>6.537833999999999</c:v>
                </c:pt>
                <c:pt idx="6">
                  <c:v>7.4216194</c:v>
                </c:pt>
                <c:pt idx="7">
                  <c:v>8.449672400000001</c:v>
                </c:pt>
                <c:pt idx="8">
                  <c:v>8.2924636</c:v>
                </c:pt>
                <c:pt idx="9">
                  <c:v>7.6303082</c:v>
                </c:pt>
                <c:pt idx="10">
                  <c:v>8.5808892</c:v>
                </c:pt>
                <c:pt idx="11">
                  <c:v>11.1948016</c:v>
                </c:pt>
                <c:pt idx="12">
                  <c:v>10.3001484</c:v>
                </c:pt>
                <c:pt idx="13">
                  <c:v>9.694020399999999</c:v>
                </c:pt>
                <c:pt idx="14">
                  <c:v>9.9361762</c:v>
                </c:pt>
                <c:pt idx="15">
                  <c:v>11.6696188</c:v>
                </c:pt>
                <c:pt idx="16">
                  <c:v>11.614482</c:v>
                </c:pt>
                <c:pt idx="17">
                  <c:v>10.5544596</c:v>
                </c:pt>
                <c:pt idx="18">
                  <c:v>11.336076</c:v>
                </c:pt>
                <c:pt idx="19">
                  <c:v>13.85397</c:v>
                </c:pt>
                <c:pt idx="20">
                  <c:v>14.18752</c:v>
                </c:pt>
                <c:pt idx="21">
                  <c:v>13.923528</c:v>
                </c:pt>
                <c:pt idx="22">
                  <c:v>14.753208</c:v>
                </c:pt>
                <c:pt idx="23">
                  <c:v>17.146546</c:v>
                </c:pt>
                <c:pt idx="24">
                  <c:v>19.023842</c:v>
                </c:pt>
                <c:pt idx="25">
                  <c:v>20.607258</c:v>
                </c:pt>
                <c:pt idx="26">
                  <c:v>22.081674</c:v>
                </c:pt>
                <c:pt idx="27">
                  <c:v>25.824316</c:v>
                </c:pt>
                <c:pt idx="28">
                  <c:v>30.518166</c:v>
                </c:pt>
                <c:pt idx="29">
                  <c:v>33.513738</c:v>
                </c:pt>
                <c:pt idx="30">
                  <c:v>35.326896</c:v>
                </c:pt>
                <c:pt idx="31">
                  <c:v>36.235492</c:v>
                </c:pt>
                <c:pt idx="32">
                  <c:v>37.697032</c:v>
                </c:pt>
                <c:pt idx="33">
                  <c:v>36.360502</c:v>
                </c:pt>
                <c:pt idx="34">
                  <c:v>34.583334</c:v>
                </c:pt>
                <c:pt idx="35">
                  <c:v>33.987352</c:v>
                </c:pt>
                <c:pt idx="36">
                  <c:v>35.100776</c:v>
                </c:pt>
                <c:pt idx="37">
                  <c:v>34.394394</c:v>
                </c:pt>
                <c:pt idx="38">
                  <c:v>32.68556</c:v>
                </c:pt>
                <c:pt idx="39">
                  <c:v>31.124524</c:v>
                </c:pt>
                <c:pt idx="40">
                  <c:v>31.8969</c:v>
                </c:pt>
                <c:pt idx="41">
                  <c:v>31.690216</c:v>
                </c:pt>
                <c:pt idx="42">
                  <c:v>28.99376</c:v>
                </c:pt>
                <c:pt idx="43">
                  <c:v>28.480554</c:v>
                </c:pt>
                <c:pt idx="44">
                  <c:v>28.583092</c:v>
                </c:pt>
                <c:pt idx="45">
                  <c:v>29.672844</c:v>
                </c:pt>
                <c:pt idx="46">
                  <c:v>27.592488</c:v>
                </c:pt>
                <c:pt idx="47">
                  <c:v>27.337646</c:v>
                </c:pt>
                <c:pt idx="48">
                  <c:v>27.928436</c:v>
                </c:pt>
                <c:pt idx="49">
                  <c:v>28.805102</c:v>
                </c:pt>
                <c:pt idx="50">
                  <c:v>28.615126</c:v>
                </c:pt>
                <c:pt idx="51">
                  <c:v>27.793116</c:v>
                </c:pt>
                <c:pt idx="52">
                  <c:v>27.01154</c:v>
                </c:pt>
                <c:pt idx="53">
                  <c:v>23.118736</c:v>
                </c:pt>
                <c:pt idx="54">
                  <c:v>19.18281</c:v>
                </c:pt>
                <c:pt idx="55">
                  <c:v>19.229262</c:v>
                </c:pt>
                <c:pt idx="56">
                  <c:v>17.418444</c:v>
                </c:pt>
                <c:pt idx="57">
                  <c:v>16.831196</c:v>
                </c:pt>
                <c:pt idx="58">
                  <c:v>13.848628</c:v>
                </c:pt>
                <c:pt idx="59">
                  <c:v>14.148352</c:v>
                </c:pt>
                <c:pt idx="60">
                  <c:v>13.54656</c:v>
                </c:pt>
                <c:pt idx="61">
                  <c:v>13.973308</c:v>
                </c:pt>
                <c:pt idx="62">
                  <c:v>11.485384</c:v>
                </c:pt>
                <c:pt idx="63">
                  <c:v>11.0943562</c:v>
                </c:pt>
                <c:pt idx="64">
                  <c:v>11.4201938</c:v>
                </c:pt>
                <c:pt idx="65">
                  <c:v>11.707943</c:v>
                </c:pt>
                <c:pt idx="66">
                  <c:v>9.417127199999999</c:v>
                </c:pt>
                <c:pt idx="67">
                  <c:v>8.0178218</c:v>
                </c:pt>
                <c:pt idx="68">
                  <c:v>8.3028058</c:v>
                </c:pt>
                <c:pt idx="69">
                  <c:v>9.278703199999999</c:v>
                </c:pt>
                <c:pt idx="70">
                  <c:v>6.9671122</c:v>
                </c:pt>
                <c:pt idx="71">
                  <c:v>6.1776164</c:v>
                </c:pt>
                <c:pt idx="72">
                  <c:v>6.562778399999999</c:v>
                </c:pt>
                <c:pt idx="73">
                  <c:v>7.5220258</c:v>
                </c:pt>
                <c:pt idx="74">
                  <c:v>6.3375712</c:v>
                </c:pt>
                <c:pt idx="75">
                  <c:v>4.4424074</c:v>
                </c:pt>
                <c:pt idx="76">
                  <c:v>4.735791</c:v>
                </c:pt>
                <c:pt idx="77">
                  <c:v>4.9419896</c:v>
                </c:pt>
                <c:pt idx="78">
                  <c:v>4.0706018</c:v>
                </c:pt>
                <c:pt idx="79">
                  <c:v>0.675362</c:v>
                </c:pt>
                <c:pt idx="80">
                  <c:v>-1.6140108</c:v>
                </c:pt>
                <c:pt idx="81">
                  <c:v>-9.8098168</c:v>
                </c:pt>
                <c:pt idx="82">
                  <c:v>-21.260422</c:v>
                </c:pt>
                <c:pt idx="83">
                  <c:v>-28.80507</c:v>
                </c:pt>
                <c:pt idx="84">
                  <c:v>-25.288232</c:v>
                </c:pt>
                <c:pt idx="85">
                  <c:v>-19.666846</c:v>
                </c:pt>
                <c:pt idx="86">
                  <c:v>-16.701244</c:v>
                </c:pt>
                <c:pt idx="87">
                  <c:v>-15.4787</c:v>
                </c:pt>
                <c:pt idx="88">
                  <c:v>-13.99705</c:v>
                </c:pt>
                <c:pt idx="89">
                  <c:v>-12.680744</c:v>
                </c:pt>
                <c:pt idx="90">
                  <c:v>-10.703612</c:v>
                </c:pt>
                <c:pt idx="91">
                  <c:v>-11.5709864</c:v>
                </c:pt>
                <c:pt idx="92">
                  <c:v>-11.831056</c:v>
                </c:pt>
                <c:pt idx="93">
                  <c:v>-10.8706672</c:v>
                </c:pt>
                <c:pt idx="94">
                  <c:v>-10.2422896</c:v>
                </c:pt>
                <c:pt idx="95">
                  <c:v>-10.6029974</c:v>
                </c:pt>
                <c:pt idx="96">
                  <c:v>-11.724223</c:v>
                </c:pt>
                <c:pt idx="97">
                  <c:v>-11.525426</c:v>
                </c:pt>
                <c:pt idx="98">
                  <c:v>-11.18183</c:v>
                </c:pt>
                <c:pt idx="99">
                  <c:v>-10.9043072</c:v>
                </c:pt>
                <c:pt idx="100">
                  <c:v>-11.708628</c:v>
                </c:pt>
                <c:pt idx="101">
                  <c:v>-12.130352</c:v>
                </c:pt>
                <c:pt idx="102">
                  <c:v>-10.987976</c:v>
                </c:pt>
                <c:pt idx="103">
                  <c:v>-10.8168476</c:v>
                </c:pt>
                <c:pt idx="104">
                  <c:v>-12.741256</c:v>
                </c:pt>
                <c:pt idx="105">
                  <c:v>-12.70061</c:v>
                </c:pt>
                <c:pt idx="106">
                  <c:v>-11.174818</c:v>
                </c:pt>
                <c:pt idx="107">
                  <c:v>-10.724928</c:v>
                </c:pt>
                <c:pt idx="108">
                  <c:v>-12.562872</c:v>
                </c:pt>
                <c:pt idx="109">
                  <c:v>-13.45312</c:v>
                </c:pt>
                <c:pt idx="110">
                  <c:v>-12.079014</c:v>
                </c:pt>
                <c:pt idx="111">
                  <c:v>-11.3338372</c:v>
                </c:pt>
                <c:pt idx="112">
                  <c:v>-12.670344</c:v>
                </c:pt>
                <c:pt idx="113">
                  <c:v>-14.321524</c:v>
                </c:pt>
                <c:pt idx="114">
                  <c:v>-13.091986</c:v>
                </c:pt>
                <c:pt idx="115">
                  <c:v>-11.94322</c:v>
                </c:pt>
                <c:pt idx="116">
                  <c:v>-12.794346</c:v>
                </c:pt>
                <c:pt idx="117">
                  <c:v>-14.23244</c:v>
                </c:pt>
                <c:pt idx="118">
                  <c:v>-13.815616</c:v>
                </c:pt>
                <c:pt idx="119">
                  <c:v>-13.318986</c:v>
                </c:pt>
                <c:pt idx="120">
                  <c:v>-12.84387</c:v>
                </c:pt>
                <c:pt idx="121">
                  <c:v>-14.166404</c:v>
                </c:pt>
                <c:pt idx="122">
                  <c:v>-13.9782</c:v>
                </c:pt>
                <c:pt idx="123">
                  <c:v>-13.288856</c:v>
                </c:pt>
                <c:pt idx="124">
                  <c:v>-13.682148</c:v>
                </c:pt>
                <c:pt idx="125">
                  <c:v>-16.204454</c:v>
                </c:pt>
                <c:pt idx="126">
                  <c:v>-16.320774</c:v>
                </c:pt>
                <c:pt idx="127">
                  <c:v>-14.390976</c:v>
                </c:pt>
                <c:pt idx="128">
                  <c:v>-13.577598</c:v>
                </c:pt>
                <c:pt idx="129">
                  <c:v>-17.01226</c:v>
                </c:pt>
                <c:pt idx="130">
                  <c:v>-16.33503</c:v>
                </c:pt>
                <c:pt idx="131">
                  <c:v>-16.71959</c:v>
                </c:pt>
                <c:pt idx="132">
                  <c:v>-15.470292</c:v>
                </c:pt>
                <c:pt idx="133">
                  <c:v>-17.034418</c:v>
                </c:pt>
                <c:pt idx="134">
                  <c:v>-19.37663</c:v>
                </c:pt>
                <c:pt idx="135">
                  <c:v>-17.75064</c:v>
                </c:pt>
                <c:pt idx="136">
                  <c:v>-18.447922</c:v>
                </c:pt>
                <c:pt idx="137">
                  <c:v>-19.039082</c:v>
                </c:pt>
                <c:pt idx="138">
                  <c:v>-21.640238</c:v>
                </c:pt>
                <c:pt idx="139">
                  <c:v>-21.106348</c:v>
                </c:pt>
                <c:pt idx="140">
                  <c:v>-20.361372</c:v>
                </c:pt>
                <c:pt idx="141">
                  <c:v>-21.620824</c:v>
                </c:pt>
                <c:pt idx="142">
                  <c:v>-22.732802</c:v>
                </c:pt>
                <c:pt idx="143">
                  <c:v>-15.693822</c:v>
                </c:pt>
                <c:pt idx="144">
                  <c:v>-11.4217006</c:v>
                </c:pt>
                <c:pt idx="145">
                  <c:v>-10.8579192</c:v>
                </c:pt>
                <c:pt idx="146">
                  <c:v>-10.7500334</c:v>
                </c:pt>
                <c:pt idx="147">
                  <c:v>-8.664289399999999</c:v>
                </c:pt>
                <c:pt idx="148">
                  <c:v>-5.4929552</c:v>
                </c:pt>
                <c:pt idx="149">
                  <c:v>-4.9810064</c:v>
                </c:pt>
                <c:pt idx="150">
                  <c:v>-5.7195552</c:v>
                </c:pt>
                <c:pt idx="151">
                  <c:v>-5.618614599999999</c:v>
                </c:pt>
                <c:pt idx="152">
                  <c:v>-3.9906428</c:v>
                </c:pt>
                <c:pt idx="153">
                  <c:v>-2.1913876</c:v>
                </c:pt>
                <c:pt idx="154">
                  <c:v>-2.8850924</c:v>
                </c:pt>
                <c:pt idx="155">
                  <c:v>-3.6397322</c:v>
                </c:pt>
                <c:pt idx="156">
                  <c:v>-1.91998</c:v>
                </c:pt>
                <c:pt idx="157">
                  <c:v>0.4454042</c:v>
                </c:pt>
                <c:pt idx="158">
                  <c:v>-0.8327104000000001</c:v>
                </c:pt>
                <c:pt idx="159">
                  <c:v>-1.933205</c:v>
                </c:pt>
                <c:pt idx="160">
                  <c:v>0.32359</c:v>
                </c:pt>
                <c:pt idx="161">
                  <c:v>1.9057898</c:v>
                </c:pt>
                <c:pt idx="162">
                  <c:v>0.2282538</c:v>
                </c:pt>
                <c:pt idx="163">
                  <c:v>-0.3036478</c:v>
                </c:pt>
                <c:pt idx="164">
                  <c:v>0.5288392</c:v>
                </c:pt>
                <c:pt idx="165">
                  <c:v>3.4199756</c:v>
                </c:pt>
                <c:pt idx="166">
                  <c:v>2.8563172</c:v>
                </c:pt>
                <c:pt idx="167">
                  <c:v>2.0341118</c:v>
                </c:pt>
                <c:pt idx="168">
                  <c:v>2.3514564</c:v>
                </c:pt>
                <c:pt idx="169">
                  <c:v>4.4135972</c:v>
                </c:pt>
                <c:pt idx="170">
                  <c:v>4.257023800000001</c:v>
                </c:pt>
                <c:pt idx="171">
                  <c:v>3.845149</c:v>
                </c:pt>
                <c:pt idx="172">
                  <c:v>3.2832014</c:v>
                </c:pt>
                <c:pt idx="173">
                  <c:v>5.2232298</c:v>
                </c:pt>
                <c:pt idx="174">
                  <c:v>5.6472652</c:v>
                </c:pt>
                <c:pt idx="175">
                  <c:v>5.1649978</c:v>
                </c:pt>
                <c:pt idx="176">
                  <c:v>4.1781934</c:v>
                </c:pt>
                <c:pt idx="177">
                  <c:v>6.1819138</c:v>
                </c:pt>
                <c:pt idx="178">
                  <c:v>6.340021399999999</c:v>
                </c:pt>
                <c:pt idx="179">
                  <c:v>6.177475599999999</c:v>
                </c:pt>
                <c:pt idx="180">
                  <c:v>5.2645944</c:v>
                </c:pt>
                <c:pt idx="181">
                  <c:v>6.5861762</c:v>
                </c:pt>
                <c:pt idx="182">
                  <c:v>7.910587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6.64936725</c:v>
                </c:pt>
                <c:pt idx="1">
                  <c:v>7.011748800000001</c:v>
                </c:pt>
                <c:pt idx="2">
                  <c:v>6.5765668</c:v>
                </c:pt>
                <c:pt idx="3">
                  <c:v>7.0411956</c:v>
                </c:pt>
                <c:pt idx="4">
                  <c:v>8.8723616</c:v>
                </c:pt>
                <c:pt idx="5">
                  <c:v>8.9896428</c:v>
                </c:pt>
                <c:pt idx="6">
                  <c:v>7.5147808</c:v>
                </c:pt>
                <c:pt idx="7">
                  <c:v>7.777317200000001</c:v>
                </c:pt>
                <c:pt idx="8">
                  <c:v>9.744726799999999</c:v>
                </c:pt>
                <c:pt idx="9">
                  <c:v>10.5963128</c:v>
                </c:pt>
                <c:pt idx="10">
                  <c:v>9.7063194</c:v>
                </c:pt>
                <c:pt idx="11">
                  <c:v>8.9625942</c:v>
                </c:pt>
                <c:pt idx="12">
                  <c:v>11.049962</c:v>
                </c:pt>
                <c:pt idx="13">
                  <c:v>11.1893396</c:v>
                </c:pt>
                <c:pt idx="14">
                  <c:v>10.821432</c:v>
                </c:pt>
                <c:pt idx="15">
                  <c:v>10.9843926</c:v>
                </c:pt>
                <c:pt idx="16">
                  <c:v>12.666662</c:v>
                </c:pt>
                <c:pt idx="17">
                  <c:v>14.037688</c:v>
                </c:pt>
                <c:pt idx="18">
                  <c:v>13.124034</c:v>
                </c:pt>
                <c:pt idx="19">
                  <c:v>13.583024</c:v>
                </c:pt>
                <c:pt idx="20">
                  <c:v>14.470744</c:v>
                </c:pt>
                <c:pt idx="21">
                  <c:v>17.702146</c:v>
                </c:pt>
                <c:pt idx="22">
                  <c:v>18.059466</c:v>
                </c:pt>
                <c:pt idx="23">
                  <c:v>19.815942</c:v>
                </c:pt>
                <c:pt idx="24">
                  <c:v>23.214644</c:v>
                </c:pt>
                <c:pt idx="25">
                  <c:v>27.056322</c:v>
                </c:pt>
                <c:pt idx="26">
                  <c:v>29.832938</c:v>
                </c:pt>
                <c:pt idx="27">
                  <c:v>33.153098</c:v>
                </c:pt>
                <c:pt idx="28">
                  <c:v>35.712048</c:v>
                </c:pt>
                <c:pt idx="29">
                  <c:v>37.615654</c:v>
                </c:pt>
                <c:pt idx="30">
                  <c:v>36.819962</c:v>
                </c:pt>
                <c:pt idx="31">
                  <c:v>35.038876</c:v>
                </c:pt>
                <c:pt idx="32">
                  <c:v>34.784938</c:v>
                </c:pt>
                <c:pt idx="33">
                  <c:v>35.295546</c:v>
                </c:pt>
                <c:pt idx="34">
                  <c:v>35.05757</c:v>
                </c:pt>
                <c:pt idx="35">
                  <c:v>33.500242</c:v>
                </c:pt>
                <c:pt idx="36">
                  <c:v>33.23974</c:v>
                </c:pt>
                <c:pt idx="37">
                  <c:v>32.810904</c:v>
                </c:pt>
                <c:pt idx="38">
                  <c:v>32.407276</c:v>
                </c:pt>
                <c:pt idx="39">
                  <c:v>29.744522</c:v>
                </c:pt>
                <c:pt idx="40">
                  <c:v>29.492908</c:v>
                </c:pt>
                <c:pt idx="41">
                  <c:v>28.9776</c:v>
                </c:pt>
                <c:pt idx="42">
                  <c:v>29.889906</c:v>
                </c:pt>
                <c:pt idx="43">
                  <c:v>28.792392</c:v>
                </c:pt>
                <c:pt idx="44">
                  <c:v>26.975014</c:v>
                </c:pt>
                <c:pt idx="45">
                  <c:v>27.607886</c:v>
                </c:pt>
                <c:pt idx="46">
                  <c:v>29.305492</c:v>
                </c:pt>
                <c:pt idx="47">
                  <c:v>27.887234</c:v>
                </c:pt>
                <c:pt idx="48">
                  <c:v>27.490202</c:v>
                </c:pt>
                <c:pt idx="49">
                  <c:v>27.450306</c:v>
                </c:pt>
                <c:pt idx="50">
                  <c:v>27.8686</c:v>
                </c:pt>
                <c:pt idx="51">
                  <c:v>21.40456</c:v>
                </c:pt>
                <c:pt idx="52">
                  <c:v>20.806178</c:v>
                </c:pt>
                <c:pt idx="53">
                  <c:v>19.332516</c:v>
                </c:pt>
                <c:pt idx="54">
                  <c:v>18.977628</c:v>
                </c:pt>
                <c:pt idx="55">
                  <c:v>14.646264</c:v>
                </c:pt>
                <c:pt idx="56">
                  <c:v>15.441602</c:v>
                </c:pt>
                <c:pt idx="57">
                  <c:v>14.642972</c:v>
                </c:pt>
                <c:pt idx="58">
                  <c:v>14.962862</c:v>
                </c:pt>
                <c:pt idx="59">
                  <c:v>13.035398</c:v>
                </c:pt>
                <c:pt idx="60">
                  <c:v>11.261838</c:v>
                </c:pt>
                <c:pt idx="61">
                  <c:v>12.151894</c:v>
                </c:pt>
                <c:pt idx="62">
                  <c:v>11.835116</c:v>
                </c:pt>
                <c:pt idx="63">
                  <c:v>9.973784200000001</c:v>
                </c:pt>
                <c:pt idx="64">
                  <c:v>8.929976999999999</c:v>
                </c:pt>
                <c:pt idx="65">
                  <c:v>9.4204042</c:v>
                </c:pt>
                <c:pt idx="66">
                  <c:v>9.159433400000001</c:v>
                </c:pt>
                <c:pt idx="67">
                  <c:v>8.0175138</c:v>
                </c:pt>
                <c:pt idx="68">
                  <c:v>6.6751656</c:v>
                </c:pt>
                <c:pt idx="69">
                  <c:v>7.3845942</c:v>
                </c:pt>
                <c:pt idx="70">
                  <c:v>7.3960834</c:v>
                </c:pt>
                <c:pt idx="71">
                  <c:v>7.181656800000001</c:v>
                </c:pt>
                <c:pt idx="72">
                  <c:v>3.7000596</c:v>
                </c:pt>
                <c:pt idx="73">
                  <c:v>4.9264222</c:v>
                </c:pt>
                <c:pt idx="74">
                  <c:v>5.6557204</c:v>
                </c:pt>
                <c:pt idx="75">
                  <c:v>3.9261592</c:v>
                </c:pt>
                <c:pt idx="76">
                  <c:v>1.8763644</c:v>
                </c:pt>
                <c:pt idx="77">
                  <c:v>2.608344</c:v>
                </c:pt>
                <c:pt idx="78">
                  <c:v>-0.7281232</c:v>
                </c:pt>
                <c:pt idx="79">
                  <c:v>-7.5126008</c:v>
                </c:pt>
                <c:pt idx="80">
                  <c:v>-21.919706</c:v>
                </c:pt>
                <c:pt idx="81">
                  <c:v>-28.522778</c:v>
                </c:pt>
                <c:pt idx="82">
                  <c:v>-25.038452</c:v>
                </c:pt>
                <c:pt idx="83">
                  <c:v>-19.938934</c:v>
                </c:pt>
                <c:pt idx="84">
                  <c:v>-17.792036</c:v>
                </c:pt>
                <c:pt idx="85">
                  <c:v>-16.323492</c:v>
                </c:pt>
                <c:pt idx="86">
                  <c:v>-13.58836</c:v>
                </c:pt>
                <c:pt idx="87">
                  <c:v>-11.51269</c:v>
                </c:pt>
                <c:pt idx="88">
                  <c:v>-10.7502694</c:v>
                </c:pt>
                <c:pt idx="89">
                  <c:v>-12.29155</c:v>
                </c:pt>
                <c:pt idx="90">
                  <c:v>-10.9993208</c:v>
                </c:pt>
                <c:pt idx="91">
                  <c:v>-10.3684872</c:v>
                </c:pt>
                <c:pt idx="92">
                  <c:v>-10.042758</c:v>
                </c:pt>
                <c:pt idx="93">
                  <c:v>-11.914984</c:v>
                </c:pt>
                <c:pt idx="94">
                  <c:v>-10.6041506</c:v>
                </c:pt>
                <c:pt idx="95">
                  <c:v>-10.5273586</c:v>
                </c:pt>
                <c:pt idx="96">
                  <c:v>-10.3180428</c:v>
                </c:pt>
                <c:pt idx="97">
                  <c:v>-12.757126</c:v>
                </c:pt>
                <c:pt idx="98">
                  <c:v>-12.817432</c:v>
                </c:pt>
                <c:pt idx="99">
                  <c:v>-11.781642</c:v>
                </c:pt>
                <c:pt idx="100">
                  <c:v>-9.921390800000001</c:v>
                </c:pt>
                <c:pt idx="101">
                  <c:v>-11.797048</c:v>
                </c:pt>
                <c:pt idx="102">
                  <c:v>-11.640316</c:v>
                </c:pt>
                <c:pt idx="103">
                  <c:v>-11.3406712</c:v>
                </c:pt>
                <c:pt idx="104">
                  <c:v>-11.023918</c:v>
                </c:pt>
                <c:pt idx="105">
                  <c:v>-11.956756</c:v>
                </c:pt>
                <c:pt idx="106">
                  <c:v>-12.671076</c:v>
                </c:pt>
                <c:pt idx="107">
                  <c:v>-11.889328</c:v>
                </c:pt>
                <c:pt idx="108">
                  <c:v>-12.069436</c:v>
                </c:pt>
                <c:pt idx="109">
                  <c:v>-12.539804</c:v>
                </c:pt>
                <c:pt idx="110">
                  <c:v>-13.857396</c:v>
                </c:pt>
                <c:pt idx="111">
                  <c:v>-11.929592</c:v>
                </c:pt>
                <c:pt idx="112">
                  <c:v>-12.330678</c:v>
                </c:pt>
                <c:pt idx="113">
                  <c:v>-12.709328</c:v>
                </c:pt>
                <c:pt idx="114">
                  <c:v>-14.227306</c:v>
                </c:pt>
                <c:pt idx="115">
                  <c:v>-12.920098</c:v>
                </c:pt>
                <c:pt idx="116">
                  <c:v>-11.874</c:v>
                </c:pt>
                <c:pt idx="117">
                  <c:v>-12.995358</c:v>
                </c:pt>
                <c:pt idx="118">
                  <c:v>-14.829518</c:v>
                </c:pt>
                <c:pt idx="119">
                  <c:v>-13.50797</c:v>
                </c:pt>
                <c:pt idx="120">
                  <c:v>-13.487076</c:v>
                </c:pt>
                <c:pt idx="121">
                  <c:v>-12.485716</c:v>
                </c:pt>
                <c:pt idx="122">
                  <c:v>-15.187648</c:v>
                </c:pt>
                <c:pt idx="123">
                  <c:v>-15.106484</c:v>
                </c:pt>
                <c:pt idx="124">
                  <c:v>-14.238008</c:v>
                </c:pt>
                <c:pt idx="125">
                  <c:v>-14.601836</c:v>
                </c:pt>
                <c:pt idx="126">
                  <c:v>-15.601066</c:v>
                </c:pt>
                <c:pt idx="127">
                  <c:v>-16.835972</c:v>
                </c:pt>
                <c:pt idx="128">
                  <c:v>-15.534772</c:v>
                </c:pt>
                <c:pt idx="129">
                  <c:v>-15.945462</c:v>
                </c:pt>
                <c:pt idx="130">
                  <c:v>-16.858824</c:v>
                </c:pt>
                <c:pt idx="131">
                  <c:v>-18.6915</c:v>
                </c:pt>
                <c:pt idx="132">
                  <c:v>-17.808512</c:v>
                </c:pt>
                <c:pt idx="133">
                  <c:v>-16.817952</c:v>
                </c:pt>
                <c:pt idx="134">
                  <c:v>-17.900112</c:v>
                </c:pt>
                <c:pt idx="135">
                  <c:v>-20.926408</c:v>
                </c:pt>
                <c:pt idx="136">
                  <c:v>-20.4494</c:v>
                </c:pt>
                <c:pt idx="137">
                  <c:v>-20.132012</c:v>
                </c:pt>
                <c:pt idx="138">
                  <c:v>-20.09104</c:v>
                </c:pt>
                <c:pt idx="139">
                  <c:v>-24.264678</c:v>
                </c:pt>
                <c:pt idx="140">
                  <c:v>-22.192868</c:v>
                </c:pt>
                <c:pt idx="141">
                  <c:v>-15.05312</c:v>
                </c:pt>
                <c:pt idx="142">
                  <c:v>-11.849128</c:v>
                </c:pt>
                <c:pt idx="143">
                  <c:v>-10.9864224</c:v>
                </c:pt>
                <c:pt idx="144">
                  <c:v>-10.4056394</c:v>
                </c:pt>
                <c:pt idx="145">
                  <c:v>-7.366967</c:v>
                </c:pt>
                <c:pt idx="146">
                  <c:v>-5.706334</c:v>
                </c:pt>
                <c:pt idx="147">
                  <c:v>-6.3082786</c:v>
                </c:pt>
                <c:pt idx="148">
                  <c:v>-6.5779126</c:v>
                </c:pt>
                <c:pt idx="149">
                  <c:v>-4.2579672</c:v>
                </c:pt>
                <c:pt idx="150">
                  <c:v>-2.6650456</c:v>
                </c:pt>
                <c:pt idx="151">
                  <c:v>-3.1861092</c:v>
                </c:pt>
                <c:pt idx="152">
                  <c:v>-3.9429232</c:v>
                </c:pt>
                <c:pt idx="153">
                  <c:v>-2.987871</c:v>
                </c:pt>
                <c:pt idx="154">
                  <c:v>0.600019</c:v>
                </c:pt>
                <c:pt idx="155">
                  <c:v>-1.8716886</c:v>
                </c:pt>
                <c:pt idx="156">
                  <c:v>-1.1884924</c:v>
                </c:pt>
                <c:pt idx="157">
                  <c:v>-1.1192162</c:v>
                </c:pt>
                <c:pt idx="158">
                  <c:v>1.6480796</c:v>
                </c:pt>
                <c:pt idx="159">
                  <c:v>0.7664215999999999</c:v>
                </c:pt>
                <c:pt idx="160">
                  <c:v>0.3963742</c:v>
                </c:pt>
                <c:pt idx="161">
                  <c:v>0.09272260000000002</c:v>
                </c:pt>
                <c:pt idx="162">
                  <c:v>2.9475888</c:v>
                </c:pt>
                <c:pt idx="163">
                  <c:v>2.3340334</c:v>
                </c:pt>
                <c:pt idx="164">
                  <c:v>2.1166364</c:v>
                </c:pt>
                <c:pt idx="165">
                  <c:v>2.0188038</c:v>
                </c:pt>
                <c:pt idx="166">
                  <c:v>3.7858546</c:v>
                </c:pt>
                <c:pt idx="167">
                  <c:v>3.9744784</c:v>
                </c:pt>
                <c:pt idx="168">
                  <c:v>2.71017</c:v>
                </c:pt>
                <c:pt idx="169">
                  <c:v>2.8015648</c:v>
                </c:pt>
                <c:pt idx="170">
                  <c:v>3.7067498</c:v>
                </c:pt>
                <c:pt idx="171">
                  <c:v>5.7664502</c:v>
                </c:pt>
                <c:pt idx="172">
                  <c:v>4.3675672</c:v>
                </c:pt>
                <c:pt idx="173">
                  <c:v>4.3382086</c:v>
                </c:pt>
                <c:pt idx="174">
                  <c:v>4.627432199999999</c:v>
                </c:pt>
                <c:pt idx="175">
                  <c:v>6.677350799999999</c:v>
                </c:pt>
                <c:pt idx="176">
                  <c:v>5.47719</c:v>
                </c:pt>
                <c:pt idx="177">
                  <c:v>5.1381232</c:v>
                </c:pt>
                <c:pt idx="178">
                  <c:v>5.4785968</c:v>
                </c:pt>
                <c:pt idx="179">
                  <c:v>8.016153599999999</c:v>
                </c:pt>
                <c:pt idx="180">
                  <c:v>7.0743464</c:v>
                </c:pt>
                <c:pt idx="181">
                  <c:v>5.8497728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6.119171199999999</c:v>
                </c:pt>
                <c:pt idx="1">
                  <c:v>8.550876800000001</c:v>
                </c:pt>
                <c:pt idx="2">
                  <c:v>7.3365086</c:v>
                </c:pt>
                <c:pt idx="3">
                  <c:v>7.4983228</c:v>
                </c:pt>
                <c:pt idx="4">
                  <c:v>7.862316</c:v>
                </c:pt>
                <c:pt idx="5">
                  <c:v>9.622165599999999</c:v>
                </c:pt>
                <c:pt idx="6">
                  <c:v>10.667677</c:v>
                </c:pt>
                <c:pt idx="7">
                  <c:v>10.0048328</c:v>
                </c:pt>
                <c:pt idx="8">
                  <c:v>8.369366199999998</c:v>
                </c:pt>
                <c:pt idx="9">
                  <c:v>10.48272</c:v>
                </c:pt>
                <c:pt idx="10">
                  <c:v>10.9712988</c:v>
                </c:pt>
                <c:pt idx="11">
                  <c:v>10.691668</c:v>
                </c:pt>
                <c:pt idx="12">
                  <c:v>10.7927174</c:v>
                </c:pt>
                <c:pt idx="13">
                  <c:v>11.6611084</c:v>
                </c:pt>
                <c:pt idx="14">
                  <c:v>13.526808</c:v>
                </c:pt>
                <c:pt idx="15">
                  <c:v>13.092742</c:v>
                </c:pt>
                <c:pt idx="16">
                  <c:v>12.526186</c:v>
                </c:pt>
                <c:pt idx="17">
                  <c:v>13.86959</c:v>
                </c:pt>
                <c:pt idx="18">
                  <c:v>16.179404</c:v>
                </c:pt>
                <c:pt idx="19">
                  <c:v>17.220628</c:v>
                </c:pt>
                <c:pt idx="20">
                  <c:v>17.53246</c:v>
                </c:pt>
                <c:pt idx="21">
                  <c:v>20.14117</c:v>
                </c:pt>
                <c:pt idx="22">
                  <c:v>25.356898</c:v>
                </c:pt>
                <c:pt idx="23">
                  <c:v>27.33743</c:v>
                </c:pt>
                <c:pt idx="24">
                  <c:v>29.431636</c:v>
                </c:pt>
                <c:pt idx="25">
                  <c:v>31.842982</c:v>
                </c:pt>
                <c:pt idx="26">
                  <c:v>35.514154</c:v>
                </c:pt>
                <c:pt idx="27">
                  <c:v>37.2422</c:v>
                </c:pt>
                <c:pt idx="28">
                  <c:v>35.789098</c:v>
                </c:pt>
                <c:pt idx="29">
                  <c:v>35.521194</c:v>
                </c:pt>
                <c:pt idx="30">
                  <c:v>35.26837</c:v>
                </c:pt>
                <c:pt idx="31">
                  <c:v>35.674042</c:v>
                </c:pt>
                <c:pt idx="32">
                  <c:v>33.856232</c:v>
                </c:pt>
                <c:pt idx="33">
                  <c:v>33.58326599999999</c:v>
                </c:pt>
                <c:pt idx="34">
                  <c:v>33.147392</c:v>
                </c:pt>
                <c:pt idx="35">
                  <c:v>33.509646</c:v>
                </c:pt>
                <c:pt idx="36">
                  <c:v>31.112314</c:v>
                </c:pt>
                <c:pt idx="37">
                  <c:v>29.274278</c:v>
                </c:pt>
                <c:pt idx="38">
                  <c:v>30.039512</c:v>
                </c:pt>
                <c:pt idx="39">
                  <c:v>30.451234</c:v>
                </c:pt>
                <c:pt idx="40">
                  <c:v>29.665838</c:v>
                </c:pt>
                <c:pt idx="41">
                  <c:v>28.46851</c:v>
                </c:pt>
                <c:pt idx="42">
                  <c:v>27.657676</c:v>
                </c:pt>
                <c:pt idx="43">
                  <c:v>28.734188</c:v>
                </c:pt>
                <c:pt idx="44">
                  <c:v>28.160524</c:v>
                </c:pt>
                <c:pt idx="45">
                  <c:v>27.683216</c:v>
                </c:pt>
                <c:pt idx="46">
                  <c:v>27.50228</c:v>
                </c:pt>
                <c:pt idx="47">
                  <c:v>29.357752</c:v>
                </c:pt>
                <c:pt idx="48">
                  <c:v>26.622256</c:v>
                </c:pt>
                <c:pt idx="49">
                  <c:v>21.95744</c:v>
                </c:pt>
                <c:pt idx="50">
                  <c:v>20.806016</c:v>
                </c:pt>
                <c:pt idx="51">
                  <c:v>20.018504</c:v>
                </c:pt>
                <c:pt idx="52">
                  <c:v>16.675198</c:v>
                </c:pt>
                <c:pt idx="53">
                  <c:v>14.696666</c:v>
                </c:pt>
                <c:pt idx="54">
                  <c:v>14.98852</c:v>
                </c:pt>
                <c:pt idx="55">
                  <c:v>15.436164</c:v>
                </c:pt>
                <c:pt idx="56">
                  <c:v>13.892382</c:v>
                </c:pt>
                <c:pt idx="57">
                  <c:v>12.2371</c:v>
                </c:pt>
                <c:pt idx="58">
                  <c:v>12.439438</c:v>
                </c:pt>
                <c:pt idx="59">
                  <c:v>12.175496</c:v>
                </c:pt>
                <c:pt idx="60">
                  <c:v>11.48312</c:v>
                </c:pt>
                <c:pt idx="61">
                  <c:v>8.543325400000001</c:v>
                </c:pt>
                <c:pt idx="62">
                  <c:v>10.8715108</c:v>
                </c:pt>
                <c:pt idx="63">
                  <c:v>9.6462906</c:v>
                </c:pt>
                <c:pt idx="64">
                  <c:v>9.057998399999999</c:v>
                </c:pt>
                <c:pt idx="65">
                  <c:v>7.5589776</c:v>
                </c:pt>
                <c:pt idx="66">
                  <c:v>7.0136254</c:v>
                </c:pt>
                <c:pt idx="67">
                  <c:v>7.7850992</c:v>
                </c:pt>
                <c:pt idx="68">
                  <c:v>7.837998600000001</c:v>
                </c:pt>
                <c:pt idx="69">
                  <c:v>5.0844566</c:v>
                </c:pt>
                <c:pt idx="70">
                  <c:v>5.4807738</c:v>
                </c:pt>
                <c:pt idx="71">
                  <c:v>5.8471358</c:v>
                </c:pt>
                <c:pt idx="72">
                  <c:v>6.1714844</c:v>
                </c:pt>
                <c:pt idx="73">
                  <c:v>4.985329999999999</c:v>
                </c:pt>
                <c:pt idx="74">
                  <c:v>2.7553564</c:v>
                </c:pt>
                <c:pt idx="75">
                  <c:v>1.943015</c:v>
                </c:pt>
                <c:pt idx="76">
                  <c:v>-0.3359406</c:v>
                </c:pt>
                <c:pt idx="77">
                  <c:v>-9.65259</c:v>
                </c:pt>
                <c:pt idx="78">
                  <c:v>-22.113774</c:v>
                </c:pt>
                <c:pt idx="79">
                  <c:v>-27.528428</c:v>
                </c:pt>
                <c:pt idx="80">
                  <c:v>-23.717702</c:v>
                </c:pt>
                <c:pt idx="81">
                  <c:v>-20.902556</c:v>
                </c:pt>
                <c:pt idx="82">
                  <c:v>-18.732672</c:v>
                </c:pt>
                <c:pt idx="83">
                  <c:v>-15.287646</c:v>
                </c:pt>
                <c:pt idx="84">
                  <c:v>-12.208372</c:v>
                </c:pt>
                <c:pt idx="85">
                  <c:v>-11.673478</c:v>
                </c:pt>
                <c:pt idx="86">
                  <c:v>-13.079208</c:v>
                </c:pt>
                <c:pt idx="87">
                  <c:v>-11.3614674</c:v>
                </c:pt>
                <c:pt idx="88">
                  <c:v>-10.4216978</c:v>
                </c:pt>
                <c:pt idx="89">
                  <c:v>-10.1217906</c:v>
                </c:pt>
                <c:pt idx="90">
                  <c:v>-11.2050106</c:v>
                </c:pt>
                <c:pt idx="91">
                  <c:v>-11.00044</c:v>
                </c:pt>
                <c:pt idx="92">
                  <c:v>-9.654795799999999</c:v>
                </c:pt>
                <c:pt idx="93">
                  <c:v>-10.3607522</c:v>
                </c:pt>
                <c:pt idx="94">
                  <c:v>-11.4510016</c:v>
                </c:pt>
                <c:pt idx="95">
                  <c:v>-12.356888</c:v>
                </c:pt>
                <c:pt idx="96">
                  <c:v>-11.946674</c:v>
                </c:pt>
                <c:pt idx="97">
                  <c:v>-10.860154</c:v>
                </c:pt>
                <c:pt idx="98">
                  <c:v>-9.6417056</c:v>
                </c:pt>
                <c:pt idx="99">
                  <c:v>-12.644442</c:v>
                </c:pt>
                <c:pt idx="100">
                  <c:v>-10.931534</c:v>
                </c:pt>
                <c:pt idx="101">
                  <c:v>-11.2538</c:v>
                </c:pt>
                <c:pt idx="102">
                  <c:v>-11.834518</c:v>
                </c:pt>
                <c:pt idx="103">
                  <c:v>-13.024176</c:v>
                </c:pt>
                <c:pt idx="104">
                  <c:v>-11.979028</c:v>
                </c:pt>
                <c:pt idx="105">
                  <c:v>-11.742624</c:v>
                </c:pt>
                <c:pt idx="106">
                  <c:v>-12.109072</c:v>
                </c:pt>
                <c:pt idx="107">
                  <c:v>-13.614164</c:v>
                </c:pt>
                <c:pt idx="108">
                  <c:v>-12.849492</c:v>
                </c:pt>
                <c:pt idx="109">
                  <c:v>-12.401882</c:v>
                </c:pt>
                <c:pt idx="110">
                  <c:v>-11.849114</c:v>
                </c:pt>
                <c:pt idx="111">
                  <c:v>-14.128968</c:v>
                </c:pt>
                <c:pt idx="112">
                  <c:v>-13.723682</c:v>
                </c:pt>
                <c:pt idx="113">
                  <c:v>-12.420168</c:v>
                </c:pt>
                <c:pt idx="114">
                  <c:v>-12.44649</c:v>
                </c:pt>
                <c:pt idx="115">
                  <c:v>-14.316526</c:v>
                </c:pt>
                <c:pt idx="116">
                  <c:v>-15.316854</c:v>
                </c:pt>
                <c:pt idx="117">
                  <c:v>-13.342776</c:v>
                </c:pt>
                <c:pt idx="118">
                  <c:v>-12.69492</c:v>
                </c:pt>
                <c:pt idx="119">
                  <c:v>-14.327062</c:v>
                </c:pt>
                <c:pt idx="120">
                  <c:v>-15.792384</c:v>
                </c:pt>
                <c:pt idx="121">
                  <c:v>-14.736308</c:v>
                </c:pt>
                <c:pt idx="122">
                  <c:v>-13.962398</c:v>
                </c:pt>
                <c:pt idx="123">
                  <c:v>-14.13913</c:v>
                </c:pt>
                <c:pt idx="124">
                  <c:v>-16.469634</c:v>
                </c:pt>
                <c:pt idx="125">
                  <c:v>-14.896406</c:v>
                </c:pt>
                <c:pt idx="126">
                  <c:v>-15.725762</c:v>
                </c:pt>
                <c:pt idx="127">
                  <c:v>-15.813212</c:v>
                </c:pt>
                <c:pt idx="128">
                  <c:v>-18.000488</c:v>
                </c:pt>
                <c:pt idx="129">
                  <c:v>-17.5154</c:v>
                </c:pt>
                <c:pt idx="130">
                  <c:v>-17.032508</c:v>
                </c:pt>
                <c:pt idx="131">
                  <c:v>-17.540174</c:v>
                </c:pt>
                <c:pt idx="132">
                  <c:v>-19.95657</c:v>
                </c:pt>
                <c:pt idx="133">
                  <c:v>-20.453986</c:v>
                </c:pt>
                <c:pt idx="134">
                  <c:v>-19.604678</c:v>
                </c:pt>
                <c:pt idx="135">
                  <c:v>-20.289558</c:v>
                </c:pt>
                <c:pt idx="136">
                  <c:v>-22.730558</c:v>
                </c:pt>
                <c:pt idx="137">
                  <c:v>-23.647244</c:v>
                </c:pt>
                <c:pt idx="138">
                  <c:v>-21.329836</c:v>
                </c:pt>
                <c:pt idx="139">
                  <c:v>-14.278994</c:v>
                </c:pt>
                <c:pt idx="140">
                  <c:v>-13.834132</c:v>
                </c:pt>
                <c:pt idx="141">
                  <c:v>-12.201356</c:v>
                </c:pt>
                <c:pt idx="142">
                  <c:v>-9.084746599999999</c:v>
                </c:pt>
                <c:pt idx="143">
                  <c:v>-6.1494566</c:v>
                </c:pt>
                <c:pt idx="144">
                  <c:v>-7.2588514</c:v>
                </c:pt>
                <c:pt idx="145">
                  <c:v>-7.0629254</c:v>
                </c:pt>
                <c:pt idx="146">
                  <c:v>-6.1700588</c:v>
                </c:pt>
                <c:pt idx="147">
                  <c:v>-3.4847358</c:v>
                </c:pt>
                <c:pt idx="148">
                  <c:v>-4.2863776</c:v>
                </c:pt>
                <c:pt idx="149">
                  <c:v>-4.6242052</c:v>
                </c:pt>
                <c:pt idx="150">
                  <c:v>-3.6328658</c:v>
                </c:pt>
                <c:pt idx="151">
                  <c:v>-0.3246144</c:v>
                </c:pt>
                <c:pt idx="152">
                  <c:v>-1.9412356</c:v>
                </c:pt>
                <c:pt idx="153">
                  <c:v>-2.4931566</c:v>
                </c:pt>
                <c:pt idx="154">
                  <c:v>-2.5862362</c:v>
                </c:pt>
                <c:pt idx="155">
                  <c:v>1.301695</c:v>
                </c:pt>
                <c:pt idx="156">
                  <c:v>0.7712239999999999</c:v>
                </c:pt>
                <c:pt idx="157">
                  <c:v>-0.3435056</c:v>
                </c:pt>
                <c:pt idx="158">
                  <c:v>-0.7484232000000001</c:v>
                </c:pt>
                <c:pt idx="159">
                  <c:v>2.1828496</c:v>
                </c:pt>
                <c:pt idx="160">
                  <c:v>2.7323638</c:v>
                </c:pt>
                <c:pt idx="161">
                  <c:v>1.6843174</c:v>
                </c:pt>
                <c:pt idx="162">
                  <c:v>1.4563548</c:v>
                </c:pt>
                <c:pt idx="163">
                  <c:v>3.0133632</c:v>
                </c:pt>
                <c:pt idx="164">
                  <c:v>4.0029566</c:v>
                </c:pt>
                <c:pt idx="165">
                  <c:v>2.6183902</c:v>
                </c:pt>
                <c:pt idx="166">
                  <c:v>1.1790478</c:v>
                </c:pt>
                <c:pt idx="167">
                  <c:v>3.9951092</c:v>
                </c:pt>
                <c:pt idx="168">
                  <c:v>5.8142286</c:v>
                </c:pt>
                <c:pt idx="169">
                  <c:v>4.2817182</c:v>
                </c:pt>
                <c:pt idx="170">
                  <c:v>3.347573</c:v>
                </c:pt>
                <c:pt idx="171">
                  <c:v>4.262249</c:v>
                </c:pt>
                <c:pt idx="172">
                  <c:v>6.083507</c:v>
                </c:pt>
                <c:pt idx="173">
                  <c:v>5.461238</c:v>
                </c:pt>
                <c:pt idx="174">
                  <c:v>4.761336200000001</c:v>
                </c:pt>
                <c:pt idx="175">
                  <c:v>4.9900598</c:v>
                </c:pt>
                <c:pt idx="176">
                  <c:v>8.3175974</c:v>
                </c:pt>
                <c:pt idx="177">
                  <c:v>7.3031792</c:v>
                </c:pt>
                <c:pt idx="178">
                  <c:v>7.043544</c:v>
                </c:pt>
                <c:pt idx="179">
                  <c:v>5.9330962</c:v>
                </c:pt>
                <c:pt idx="180">
                  <c:v>7.775255199999999</c:v>
                </c:pt>
                <c:pt idx="181">
                  <c:v>7.386955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41.89906171717171</v>
      </c>
      <c r="C3">
        <v>-1.13</v>
      </c>
      <c r="D3">
        <v>1.765294333333333</v>
      </c>
      <c r="E3">
        <v>-1.11</v>
      </c>
      <c r="F3">
        <v>4.4721365</v>
      </c>
      <c r="G3">
        <v>-1.09</v>
      </c>
      <c r="H3">
        <v>5.1271958</v>
      </c>
      <c r="I3">
        <v>-1.08</v>
      </c>
      <c r="J3">
        <v>5.059792</v>
      </c>
      <c r="K3">
        <v>-1.06</v>
      </c>
      <c r="L3">
        <v>5.888508</v>
      </c>
      <c r="M3">
        <v>-1.04</v>
      </c>
      <c r="N3">
        <v>4.4800455</v>
      </c>
      <c r="O3">
        <v>-1.02</v>
      </c>
      <c r="P3">
        <v>6.132431333333334</v>
      </c>
      <c r="Q3">
        <v>-1</v>
      </c>
      <c r="R3">
        <v>6.64936725</v>
      </c>
      <c r="S3">
        <v>-0.98</v>
      </c>
      <c r="T3">
        <v>6.119171199999999</v>
      </c>
    </row>
    <row r="4" spans="1:20">
      <c r="A4">
        <v>-0.95</v>
      </c>
      <c r="B4">
        <v>-138.7961466666667</v>
      </c>
      <c r="C4">
        <v>-1.12</v>
      </c>
      <c r="D4">
        <v>2.9903472</v>
      </c>
      <c r="E4">
        <v>-1.1</v>
      </c>
      <c r="F4">
        <v>2.7206516</v>
      </c>
      <c r="G4">
        <v>-1.08</v>
      </c>
      <c r="H4">
        <v>5.683524</v>
      </c>
      <c r="I4">
        <v>-1.07</v>
      </c>
      <c r="J4">
        <v>3.8452526</v>
      </c>
      <c r="K4">
        <v>-1.05</v>
      </c>
      <c r="L4">
        <v>5.453481200000001</v>
      </c>
      <c r="M4">
        <v>-1.03</v>
      </c>
      <c r="N4">
        <v>6.5109016</v>
      </c>
      <c r="O4">
        <v>-1.01</v>
      </c>
      <c r="P4">
        <v>6.663837200000001</v>
      </c>
      <c r="Q4">
        <v>-0.99</v>
      </c>
      <c r="R4">
        <v>7.011748800000001</v>
      </c>
      <c r="S4">
        <v>-0.97</v>
      </c>
      <c r="T4">
        <v>8.550876800000001</v>
      </c>
    </row>
    <row r="5" spans="1:20">
      <c r="A5">
        <v>-0.9399999999999999</v>
      </c>
      <c r="B5">
        <v>-64.17847400000001</v>
      </c>
      <c r="C5">
        <v>-1.11</v>
      </c>
      <c r="D5">
        <v>5.1487662</v>
      </c>
      <c r="E5">
        <v>-1.09</v>
      </c>
      <c r="F5">
        <v>3.5373562</v>
      </c>
      <c r="G5">
        <v>-1.07</v>
      </c>
      <c r="H5">
        <v>4.5582664</v>
      </c>
      <c r="I5">
        <v>-1.06</v>
      </c>
      <c r="J5">
        <v>5.7460296</v>
      </c>
      <c r="K5">
        <v>-1.04</v>
      </c>
      <c r="L5">
        <v>4.8706454</v>
      </c>
      <c r="M5">
        <v>-1.02</v>
      </c>
      <c r="N5">
        <v>6.4093682</v>
      </c>
      <c r="O5">
        <v>-1</v>
      </c>
      <c r="P5">
        <v>6.1686926</v>
      </c>
      <c r="Q5">
        <v>-0.98</v>
      </c>
      <c r="R5">
        <v>6.5765668</v>
      </c>
      <c r="S5">
        <v>-0.96</v>
      </c>
      <c r="T5">
        <v>7.3365086</v>
      </c>
    </row>
    <row r="6" spans="1:20">
      <c r="A6">
        <v>-0.93</v>
      </c>
      <c r="B6">
        <v>-31.063752</v>
      </c>
      <c r="C6">
        <v>-1.1</v>
      </c>
      <c r="D6">
        <v>3.578551200000001</v>
      </c>
      <c r="E6">
        <v>-1.08</v>
      </c>
      <c r="F6">
        <v>5.299185</v>
      </c>
      <c r="G6">
        <v>-1.06</v>
      </c>
      <c r="H6">
        <v>4.1422192</v>
      </c>
      <c r="I6">
        <v>-1.05</v>
      </c>
      <c r="J6">
        <v>6.3750208</v>
      </c>
      <c r="K6">
        <v>-1.03</v>
      </c>
      <c r="L6">
        <v>5.0543498</v>
      </c>
      <c r="M6">
        <v>-1.01</v>
      </c>
      <c r="N6">
        <v>6.278388000000001</v>
      </c>
      <c r="O6">
        <v>-0.99</v>
      </c>
      <c r="P6">
        <v>7.9778298</v>
      </c>
      <c r="Q6">
        <v>-0.97</v>
      </c>
      <c r="R6">
        <v>7.0411956</v>
      </c>
      <c r="S6">
        <v>-0.95</v>
      </c>
      <c r="T6">
        <v>7.4983228</v>
      </c>
    </row>
    <row r="7" spans="1:20">
      <c r="A7">
        <v>-0.92</v>
      </c>
      <c r="B7">
        <v>-21.270878</v>
      </c>
      <c r="C7">
        <v>-1.09</v>
      </c>
      <c r="D7">
        <v>2.7705602</v>
      </c>
      <c r="E7">
        <v>-1.07</v>
      </c>
      <c r="F7">
        <v>5.493081200000001</v>
      </c>
      <c r="G7">
        <v>-1.05</v>
      </c>
      <c r="H7">
        <v>5.271141</v>
      </c>
      <c r="I7">
        <v>-1.04</v>
      </c>
      <c r="J7">
        <v>5.920487400000001</v>
      </c>
      <c r="K7">
        <v>-1.02</v>
      </c>
      <c r="L7">
        <v>7.0314638</v>
      </c>
      <c r="M7">
        <v>-1</v>
      </c>
      <c r="N7">
        <v>4.6801732</v>
      </c>
      <c r="O7">
        <v>-0.98</v>
      </c>
      <c r="P7">
        <v>7.7786872</v>
      </c>
      <c r="Q7">
        <v>-0.96</v>
      </c>
      <c r="R7">
        <v>8.8723616</v>
      </c>
      <c r="S7">
        <v>-0.9399999999999999</v>
      </c>
      <c r="T7">
        <v>7.862316</v>
      </c>
    </row>
    <row r="8" spans="1:20">
      <c r="A8">
        <v>-0.91</v>
      </c>
      <c r="B8">
        <v>-15.908628</v>
      </c>
      <c r="C8">
        <v>-1.08</v>
      </c>
      <c r="D8">
        <v>3.5634412</v>
      </c>
      <c r="E8">
        <v>-1.06</v>
      </c>
      <c r="F8">
        <v>4.6306036</v>
      </c>
      <c r="G8">
        <v>-1.04</v>
      </c>
      <c r="H8">
        <v>7.039592799999999</v>
      </c>
      <c r="I8">
        <v>-1.03</v>
      </c>
      <c r="J8">
        <v>5.567874</v>
      </c>
      <c r="K8">
        <v>-1.01</v>
      </c>
      <c r="L8">
        <v>7.282031000000001</v>
      </c>
      <c r="M8">
        <v>-0.99</v>
      </c>
      <c r="N8">
        <v>7.544725</v>
      </c>
      <c r="O8">
        <v>-0.97</v>
      </c>
      <c r="P8">
        <v>6.537833999999999</v>
      </c>
      <c r="Q8">
        <v>-0.95</v>
      </c>
      <c r="R8">
        <v>8.9896428</v>
      </c>
      <c r="S8">
        <v>-0.93</v>
      </c>
      <c r="T8">
        <v>9.622165599999999</v>
      </c>
    </row>
    <row r="9" spans="1:20">
      <c r="A9">
        <v>-0.9</v>
      </c>
      <c r="B9">
        <v>-10.7318638</v>
      </c>
      <c r="C9">
        <v>-1.07</v>
      </c>
      <c r="D9">
        <v>5.4576194</v>
      </c>
      <c r="E9">
        <v>-1.05</v>
      </c>
      <c r="F9">
        <v>5.198599799999999</v>
      </c>
      <c r="G9">
        <v>-1.03</v>
      </c>
      <c r="H9">
        <v>6.2978386</v>
      </c>
      <c r="I9">
        <v>-1.02</v>
      </c>
      <c r="J9">
        <v>5.163902200000001</v>
      </c>
      <c r="K9">
        <v>-1</v>
      </c>
      <c r="L9">
        <v>5.1126264</v>
      </c>
      <c r="M9">
        <v>-0.98</v>
      </c>
      <c r="N9">
        <v>8.143737400000001</v>
      </c>
      <c r="O9">
        <v>-0.96</v>
      </c>
      <c r="P9">
        <v>7.4216194</v>
      </c>
      <c r="Q9">
        <v>-0.9399999999999999</v>
      </c>
      <c r="R9">
        <v>7.5147808</v>
      </c>
      <c r="S9">
        <v>-0.92</v>
      </c>
      <c r="T9">
        <v>10.667677</v>
      </c>
    </row>
    <row r="10" spans="1:20">
      <c r="A10">
        <v>-0.89</v>
      </c>
      <c r="B10">
        <v>-6.9218892</v>
      </c>
      <c r="C10">
        <v>-1.06</v>
      </c>
      <c r="D10">
        <v>4.8815422</v>
      </c>
      <c r="E10">
        <v>-1.04</v>
      </c>
      <c r="F10">
        <v>6.4132034</v>
      </c>
      <c r="G10">
        <v>-1.02</v>
      </c>
      <c r="H10">
        <v>5.883010000000001</v>
      </c>
      <c r="I10">
        <v>-1.01</v>
      </c>
      <c r="J10">
        <v>7.657632599999999</v>
      </c>
      <c r="K10">
        <v>-0.99</v>
      </c>
      <c r="L10">
        <v>6.2098352</v>
      </c>
      <c r="M10">
        <v>-0.97</v>
      </c>
      <c r="N10">
        <v>7.427305200000001</v>
      </c>
      <c r="O10">
        <v>-0.95</v>
      </c>
      <c r="P10">
        <v>8.449672400000001</v>
      </c>
      <c r="Q10">
        <v>-0.93</v>
      </c>
      <c r="R10">
        <v>7.777317200000001</v>
      </c>
      <c r="S10">
        <v>-0.91</v>
      </c>
      <c r="T10">
        <v>10.0048328</v>
      </c>
    </row>
    <row r="11" spans="1:20">
      <c r="A11">
        <v>-0.88</v>
      </c>
      <c r="B11">
        <v>-4.4667454</v>
      </c>
      <c r="C11">
        <v>-1.05</v>
      </c>
      <c r="D11">
        <v>4.450018999999999</v>
      </c>
      <c r="E11">
        <v>-1.03</v>
      </c>
      <c r="F11">
        <v>6.86109</v>
      </c>
      <c r="G11">
        <v>-1.01</v>
      </c>
      <c r="H11">
        <v>6.166397</v>
      </c>
      <c r="I11">
        <v>-1</v>
      </c>
      <c r="J11">
        <v>4.0903072</v>
      </c>
      <c r="K11">
        <v>-0.98</v>
      </c>
      <c r="L11">
        <v>8.2563168</v>
      </c>
      <c r="M11">
        <v>-0.96</v>
      </c>
      <c r="N11">
        <v>7.1947024</v>
      </c>
      <c r="O11">
        <v>-0.9399999999999999</v>
      </c>
      <c r="P11">
        <v>8.2924636</v>
      </c>
      <c r="Q11">
        <v>-0.92</v>
      </c>
      <c r="R11">
        <v>9.744726799999999</v>
      </c>
      <c r="S11">
        <v>-0.9</v>
      </c>
      <c r="T11">
        <v>8.369366199999998</v>
      </c>
    </row>
    <row r="12" spans="1:20">
      <c r="A12">
        <v>-0.87</v>
      </c>
      <c r="B12">
        <v>-3.7856576</v>
      </c>
      <c r="C12">
        <v>-1.04</v>
      </c>
      <c r="D12">
        <v>4.3152146</v>
      </c>
      <c r="E12">
        <v>-1.02</v>
      </c>
      <c r="F12">
        <v>5.879769</v>
      </c>
      <c r="G12">
        <v>-1</v>
      </c>
      <c r="H12">
        <v>4.6142972</v>
      </c>
      <c r="I12">
        <v>-0.99</v>
      </c>
      <c r="J12">
        <v>5.135408</v>
      </c>
      <c r="K12">
        <v>-0.97</v>
      </c>
      <c r="L12">
        <v>8.288824199999999</v>
      </c>
      <c r="M12">
        <v>-0.95</v>
      </c>
      <c r="N12">
        <v>7.947792</v>
      </c>
      <c r="O12">
        <v>-0.93</v>
      </c>
      <c r="P12">
        <v>7.6303082</v>
      </c>
      <c r="Q12">
        <v>-0.91</v>
      </c>
      <c r="R12">
        <v>10.5963128</v>
      </c>
      <c r="S12">
        <v>-0.89</v>
      </c>
      <c r="T12">
        <v>10.48272</v>
      </c>
    </row>
    <row r="13" spans="1:20">
      <c r="A13">
        <v>-0.86</v>
      </c>
      <c r="B13">
        <v>-1.5359756</v>
      </c>
      <c r="C13">
        <v>-1.03</v>
      </c>
      <c r="D13">
        <v>6.16801</v>
      </c>
      <c r="E13">
        <v>-1.01</v>
      </c>
      <c r="F13">
        <v>4.877445199999999</v>
      </c>
      <c r="G13">
        <v>-0.99</v>
      </c>
      <c r="H13">
        <v>6.6898348</v>
      </c>
      <c r="I13">
        <v>-0.98</v>
      </c>
      <c r="J13">
        <v>7.1667062</v>
      </c>
      <c r="K13">
        <v>-0.96</v>
      </c>
      <c r="L13">
        <v>7.4765264</v>
      </c>
      <c r="M13">
        <v>-0.9399999999999999</v>
      </c>
      <c r="N13">
        <v>8.9813726</v>
      </c>
      <c r="O13">
        <v>-0.92</v>
      </c>
      <c r="P13">
        <v>8.5808892</v>
      </c>
      <c r="Q13">
        <v>-0.9</v>
      </c>
      <c r="R13">
        <v>9.7063194</v>
      </c>
      <c r="S13">
        <v>-0.88</v>
      </c>
      <c r="T13">
        <v>10.9712988</v>
      </c>
    </row>
    <row r="14" spans="1:20">
      <c r="A14">
        <v>-0.85</v>
      </c>
      <c r="B14">
        <v>2.6686756</v>
      </c>
      <c r="C14">
        <v>-1.02</v>
      </c>
      <c r="D14">
        <v>6.5423896</v>
      </c>
      <c r="E14">
        <v>-1</v>
      </c>
      <c r="F14">
        <v>5.099926200000001</v>
      </c>
      <c r="G14">
        <v>-0.98</v>
      </c>
      <c r="H14">
        <v>6.3286808</v>
      </c>
      <c r="I14">
        <v>-0.97</v>
      </c>
      <c r="J14">
        <v>8.938070999999999</v>
      </c>
      <c r="K14">
        <v>-0.95</v>
      </c>
      <c r="L14">
        <v>6.960106</v>
      </c>
      <c r="M14">
        <v>-0.93</v>
      </c>
      <c r="N14">
        <v>8.514098799999999</v>
      </c>
      <c r="O14">
        <v>-0.91</v>
      </c>
      <c r="P14">
        <v>11.1948016</v>
      </c>
      <c r="Q14">
        <v>-0.89</v>
      </c>
      <c r="R14">
        <v>8.9625942</v>
      </c>
      <c r="S14">
        <v>-0.87</v>
      </c>
      <c r="T14">
        <v>10.691668</v>
      </c>
    </row>
    <row r="15" spans="1:20">
      <c r="A15">
        <v>-0.84</v>
      </c>
      <c r="B15">
        <v>3.196593</v>
      </c>
      <c r="C15">
        <v>-1.01</v>
      </c>
      <c r="D15">
        <v>5.578137</v>
      </c>
      <c r="E15">
        <v>-0.99</v>
      </c>
      <c r="F15">
        <v>7.5438736</v>
      </c>
      <c r="G15">
        <v>-0.97</v>
      </c>
      <c r="H15">
        <v>6.741799</v>
      </c>
      <c r="I15">
        <v>-0.96</v>
      </c>
      <c r="J15">
        <v>8.731738199999999</v>
      </c>
      <c r="K15">
        <v>-0.9399999999999999</v>
      </c>
      <c r="L15">
        <v>7.942524399999999</v>
      </c>
      <c r="M15">
        <v>-0.92</v>
      </c>
      <c r="N15">
        <v>8.429007799999999</v>
      </c>
      <c r="O15">
        <v>-0.9</v>
      </c>
      <c r="P15">
        <v>10.3001484</v>
      </c>
      <c r="Q15">
        <v>-0.88</v>
      </c>
      <c r="R15">
        <v>11.049962</v>
      </c>
      <c r="S15">
        <v>-0.86</v>
      </c>
      <c r="T15">
        <v>10.7927174</v>
      </c>
    </row>
    <row r="16" spans="1:20">
      <c r="A16">
        <v>-0.83</v>
      </c>
      <c r="B16">
        <v>3.527049</v>
      </c>
      <c r="C16">
        <v>-1</v>
      </c>
      <c r="D16">
        <v>5.8868738</v>
      </c>
      <c r="E16">
        <v>-0.98</v>
      </c>
      <c r="F16">
        <v>6.3689346</v>
      </c>
      <c r="G16">
        <v>-0.96</v>
      </c>
      <c r="H16">
        <v>8.961888399999999</v>
      </c>
      <c r="I16">
        <v>-0.95</v>
      </c>
      <c r="J16">
        <v>7.718261800000001</v>
      </c>
      <c r="K16">
        <v>-0.93</v>
      </c>
      <c r="L16">
        <v>8.939208199999999</v>
      </c>
      <c r="M16">
        <v>-0.91</v>
      </c>
      <c r="N16">
        <v>8.532055600000001</v>
      </c>
      <c r="O16">
        <v>-0.89</v>
      </c>
      <c r="P16">
        <v>9.694020399999999</v>
      </c>
      <c r="Q16">
        <v>-0.87</v>
      </c>
      <c r="R16">
        <v>11.1893396</v>
      </c>
      <c r="S16">
        <v>-0.85</v>
      </c>
      <c r="T16">
        <v>11.6611084</v>
      </c>
    </row>
    <row r="17" spans="1:20">
      <c r="A17">
        <v>-0.82</v>
      </c>
      <c r="B17">
        <v>5.5653662</v>
      </c>
      <c r="C17">
        <v>-0.99</v>
      </c>
      <c r="D17">
        <v>6.912168800000001</v>
      </c>
      <c r="E17">
        <v>-0.97</v>
      </c>
      <c r="F17">
        <v>6.146497800000001</v>
      </c>
      <c r="G17">
        <v>-0.95</v>
      </c>
      <c r="H17">
        <v>8.867531400000001</v>
      </c>
      <c r="I17">
        <v>-0.9399999999999999</v>
      </c>
      <c r="J17">
        <v>7.782209</v>
      </c>
      <c r="K17">
        <v>-0.92</v>
      </c>
      <c r="L17">
        <v>8.7922186</v>
      </c>
      <c r="M17">
        <v>-0.9</v>
      </c>
      <c r="N17">
        <v>11.455722</v>
      </c>
      <c r="O17">
        <v>-0.88</v>
      </c>
      <c r="P17">
        <v>9.9361762</v>
      </c>
      <c r="Q17">
        <v>-0.86</v>
      </c>
      <c r="R17">
        <v>10.821432</v>
      </c>
      <c r="S17">
        <v>-0.84</v>
      </c>
      <c r="T17">
        <v>13.526808</v>
      </c>
    </row>
    <row r="18" spans="1:20">
      <c r="A18">
        <v>-0.8100000000000001</v>
      </c>
      <c r="B18">
        <v>7.980448</v>
      </c>
      <c r="C18">
        <v>-0.98</v>
      </c>
      <c r="D18">
        <v>7.540426399999999</v>
      </c>
      <c r="E18">
        <v>-0.96</v>
      </c>
      <c r="F18">
        <v>8.186394200000001</v>
      </c>
      <c r="G18">
        <v>-0.9399999999999999</v>
      </c>
      <c r="H18">
        <v>8.052248000000001</v>
      </c>
      <c r="I18">
        <v>-0.93</v>
      </c>
      <c r="J18">
        <v>8.7146258</v>
      </c>
      <c r="K18">
        <v>-0.91</v>
      </c>
      <c r="L18">
        <v>8.842371199999999</v>
      </c>
      <c r="M18">
        <v>-0.89</v>
      </c>
      <c r="N18">
        <v>9.949619800000001</v>
      </c>
      <c r="O18">
        <v>-0.87</v>
      </c>
      <c r="P18">
        <v>11.6696188</v>
      </c>
      <c r="Q18">
        <v>-0.85</v>
      </c>
      <c r="R18">
        <v>10.9843926</v>
      </c>
      <c r="S18">
        <v>-0.83</v>
      </c>
      <c r="T18">
        <v>13.092742</v>
      </c>
    </row>
    <row r="19" spans="1:20">
      <c r="A19">
        <v>-0.8</v>
      </c>
      <c r="B19">
        <v>9.0418962</v>
      </c>
      <c r="C19">
        <v>-0.97</v>
      </c>
      <c r="D19">
        <v>6.6332144</v>
      </c>
      <c r="E19">
        <v>-0.95</v>
      </c>
      <c r="F19">
        <v>9.437562400000001</v>
      </c>
      <c r="G19">
        <v>-0.93</v>
      </c>
      <c r="H19">
        <v>7.9355564</v>
      </c>
      <c r="I19">
        <v>-0.92</v>
      </c>
      <c r="J19">
        <v>9.016285999999999</v>
      </c>
      <c r="K19">
        <v>-0.9</v>
      </c>
      <c r="L19">
        <v>9.9358944</v>
      </c>
      <c r="M19">
        <v>-0.88</v>
      </c>
      <c r="N19">
        <v>9.4796306</v>
      </c>
      <c r="O19">
        <v>-0.86</v>
      </c>
      <c r="P19">
        <v>11.614482</v>
      </c>
      <c r="Q19">
        <v>-0.84</v>
      </c>
      <c r="R19">
        <v>12.666662</v>
      </c>
      <c r="S19">
        <v>-0.82</v>
      </c>
      <c r="T19">
        <v>12.526186</v>
      </c>
    </row>
    <row r="20" spans="1:20">
      <c r="A20">
        <v>-0.79</v>
      </c>
      <c r="B20">
        <v>9.8745002</v>
      </c>
      <c r="C20">
        <v>-0.96</v>
      </c>
      <c r="D20">
        <v>6.719486599999999</v>
      </c>
      <c r="E20">
        <v>-0.9399999999999999</v>
      </c>
      <c r="F20">
        <v>8.669187599999999</v>
      </c>
      <c r="G20">
        <v>-0.92</v>
      </c>
      <c r="H20">
        <v>10.5302264</v>
      </c>
      <c r="I20">
        <v>-0.91</v>
      </c>
      <c r="J20">
        <v>8.633696799999999</v>
      </c>
      <c r="K20">
        <v>-0.89</v>
      </c>
      <c r="L20">
        <v>11.600032</v>
      </c>
      <c r="M20">
        <v>-0.87</v>
      </c>
      <c r="N20">
        <v>9.842636199999999</v>
      </c>
      <c r="O20">
        <v>-0.85</v>
      </c>
      <c r="P20">
        <v>10.5544596</v>
      </c>
      <c r="Q20">
        <v>-0.83</v>
      </c>
      <c r="R20">
        <v>14.037688</v>
      </c>
      <c r="S20">
        <v>-0.8100000000000001</v>
      </c>
      <c r="T20">
        <v>13.86959</v>
      </c>
    </row>
    <row r="21" spans="1:20">
      <c r="A21">
        <v>-0.78</v>
      </c>
      <c r="B21">
        <v>11.596146</v>
      </c>
      <c r="C21">
        <v>-0.95</v>
      </c>
      <c r="D21">
        <v>8.064451999999999</v>
      </c>
      <c r="E21">
        <v>-0.93</v>
      </c>
      <c r="F21">
        <v>8.130527799999999</v>
      </c>
      <c r="G21">
        <v>-0.91</v>
      </c>
      <c r="H21">
        <v>9.252612600000001</v>
      </c>
      <c r="I21">
        <v>-0.9</v>
      </c>
      <c r="J21">
        <v>8.818645</v>
      </c>
      <c r="K21">
        <v>-0.88</v>
      </c>
      <c r="L21">
        <v>10.916864</v>
      </c>
      <c r="M21">
        <v>-0.86</v>
      </c>
      <c r="N21">
        <v>11.77785</v>
      </c>
      <c r="O21">
        <v>-0.84</v>
      </c>
      <c r="P21">
        <v>11.336076</v>
      </c>
      <c r="Q21">
        <v>-0.82</v>
      </c>
      <c r="R21">
        <v>13.124034</v>
      </c>
      <c r="S21">
        <v>-0.8</v>
      </c>
      <c r="T21">
        <v>16.179404</v>
      </c>
    </row>
    <row r="22" spans="1:20">
      <c r="A22">
        <v>-0.77</v>
      </c>
      <c r="B22">
        <v>16.208886</v>
      </c>
      <c r="C22">
        <v>-0.9399999999999999</v>
      </c>
      <c r="D22">
        <v>9.3590196</v>
      </c>
      <c r="E22">
        <v>-0.92</v>
      </c>
      <c r="F22">
        <v>8.770949</v>
      </c>
      <c r="G22">
        <v>-0.9</v>
      </c>
      <c r="H22">
        <v>8.787848200000001</v>
      </c>
      <c r="I22">
        <v>-0.89</v>
      </c>
      <c r="J22">
        <v>10.4567558</v>
      </c>
      <c r="K22">
        <v>-0.87</v>
      </c>
      <c r="L22">
        <v>10.7413418</v>
      </c>
      <c r="M22">
        <v>-0.85</v>
      </c>
      <c r="N22">
        <v>12.119744</v>
      </c>
      <c r="O22">
        <v>-0.83</v>
      </c>
      <c r="P22">
        <v>13.85397</v>
      </c>
      <c r="Q22">
        <v>-0.8100000000000001</v>
      </c>
      <c r="R22">
        <v>13.583024</v>
      </c>
      <c r="S22">
        <v>-0.79</v>
      </c>
      <c r="T22">
        <v>17.220628</v>
      </c>
    </row>
    <row r="23" spans="1:20">
      <c r="A23">
        <v>-0.76</v>
      </c>
      <c r="B23">
        <v>19.35601</v>
      </c>
      <c r="C23">
        <v>-0.93</v>
      </c>
      <c r="D23">
        <v>8.410254999999999</v>
      </c>
      <c r="E23">
        <v>-0.91</v>
      </c>
      <c r="F23">
        <v>9.7172676</v>
      </c>
      <c r="G23">
        <v>-0.89</v>
      </c>
      <c r="H23">
        <v>9.342508800000001</v>
      </c>
      <c r="I23">
        <v>-0.88</v>
      </c>
      <c r="J23">
        <v>11.6176806</v>
      </c>
      <c r="K23">
        <v>-0.86</v>
      </c>
      <c r="L23">
        <v>11.093282</v>
      </c>
      <c r="M23">
        <v>-0.84</v>
      </c>
      <c r="N23">
        <v>10.5926704</v>
      </c>
      <c r="O23">
        <v>-0.82</v>
      </c>
      <c r="P23">
        <v>14.18752</v>
      </c>
      <c r="Q23">
        <v>-0.8</v>
      </c>
      <c r="R23">
        <v>14.470744</v>
      </c>
      <c r="S23">
        <v>-0.78</v>
      </c>
      <c r="T23">
        <v>17.53246</v>
      </c>
    </row>
    <row r="24" spans="1:20">
      <c r="A24">
        <v>-0.75</v>
      </c>
      <c r="B24">
        <v>19.92975</v>
      </c>
      <c r="C24">
        <v>-0.92</v>
      </c>
      <c r="D24">
        <v>8.220127999999999</v>
      </c>
      <c r="E24">
        <v>-0.9</v>
      </c>
      <c r="F24">
        <v>9.593506999999999</v>
      </c>
      <c r="G24">
        <v>-0.88</v>
      </c>
      <c r="H24">
        <v>11.62524</v>
      </c>
      <c r="I24">
        <v>-0.87</v>
      </c>
      <c r="J24">
        <v>10.504296</v>
      </c>
      <c r="K24">
        <v>-0.85</v>
      </c>
      <c r="L24">
        <v>12.045338</v>
      </c>
      <c r="M24">
        <v>-0.83</v>
      </c>
      <c r="N24">
        <v>12.254112</v>
      </c>
      <c r="O24">
        <v>-0.8100000000000001</v>
      </c>
      <c r="P24">
        <v>13.923528</v>
      </c>
      <c r="Q24">
        <v>-0.79</v>
      </c>
      <c r="R24">
        <v>17.702146</v>
      </c>
      <c r="S24">
        <v>-0.77</v>
      </c>
      <c r="T24">
        <v>20.14117</v>
      </c>
    </row>
    <row r="25" spans="1:20">
      <c r="A25">
        <v>-0.74</v>
      </c>
      <c r="B25">
        <v>22.190316</v>
      </c>
      <c r="C25">
        <v>-0.91</v>
      </c>
      <c r="D25">
        <v>9.012007199999999</v>
      </c>
      <c r="E25">
        <v>-0.89</v>
      </c>
      <c r="F25">
        <v>9.612211800000001</v>
      </c>
      <c r="G25">
        <v>-0.87</v>
      </c>
      <c r="H25">
        <v>11.499212</v>
      </c>
      <c r="I25">
        <v>-0.86</v>
      </c>
      <c r="J25">
        <v>11.0880624</v>
      </c>
      <c r="K25">
        <v>-0.84</v>
      </c>
      <c r="L25">
        <v>11.923702</v>
      </c>
      <c r="M25">
        <v>-0.82</v>
      </c>
      <c r="N25">
        <v>14.224648</v>
      </c>
      <c r="O25">
        <v>-0.8</v>
      </c>
      <c r="P25">
        <v>14.753208</v>
      </c>
      <c r="Q25">
        <v>-0.78</v>
      </c>
      <c r="R25">
        <v>18.059466</v>
      </c>
      <c r="S25">
        <v>-0.76</v>
      </c>
      <c r="T25">
        <v>25.356898</v>
      </c>
    </row>
    <row r="26" spans="1:20">
      <c r="A26">
        <v>-0.73</v>
      </c>
      <c r="B26">
        <v>26.479236</v>
      </c>
      <c r="C26">
        <v>-0.9</v>
      </c>
      <c r="D26">
        <v>10.7048312</v>
      </c>
      <c r="E26">
        <v>-0.88</v>
      </c>
      <c r="F26">
        <v>9.230040800000001</v>
      </c>
      <c r="G26">
        <v>-0.86</v>
      </c>
      <c r="H26">
        <v>10.7187662</v>
      </c>
      <c r="I26">
        <v>-0.85</v>
      </c>
      <c r="J26">
        <v>11.829204</v>
      </c>
      <c r="K26">
        <v>-0.83</v>
      </c>
      <c r="L26">
        <v>11.3961782</v>
      </c>
      <c r="M26">
        <v>-0.8100000000000001</v>
      </c>
      <c r="N26">
        <v>14.557734</v>
      </c>
      <c r="O26">
        <v>-0.79</v>
      </c>
      <c r="P26">
        <v>17.146546</v>
      </c>
      <c r="Q26">
        <v>-0.77</v>
      </c>
      <c r="R26">
        <v>19.815942</v>
      </c>
      <c r="S26">
        <v>-0.75</v>
      </c>
      <c r="T26">
        <v>27.33743</v>
      </c>
    </row>
    <row r="27" spans="1:20">
      <c r="A27">
        <v>-0.72</v>
      </c>
      <c r="B27">
        <v>28.790238</v>
      </c>
      <c r="C27">
        <v>-0.89</v>
      </c>
      <c r="D27">
        <v>9.984477999999999</v>
      </c>
      <c r="E27">
        <v>-0.87</v>
      </c>
      <c r="F27">
        <v>11.738382</v>
      </c>
      <c r="G27">
        <v>-0.85</v>
      </c>
      <c r="H27">
        <v>9.897071199999999</v>
      </c>
      <c r="I27">
        <v>-0.84</v>
      </c>
      <c r="J27">
        <v>13.366694</v>
      </c>
      <c r="K27">
        <v>-0.82</v>
      </c>
      <c r="L27">
        <v>12.557168</v>
      </c>
      <c r="M27">
        <v>-0.8</v>
      </c>
      <c r="N27">
        <v>14.562146</v>
      </c>
      <c r="O27">
        <v>-0.78</v>
      </c>
      <c r="P27">
        <v>19.023842</v>
      </c>
      <c r="Q27">
        <v>-0.76</v>
      </c>
      <c r="R27">
        <v>23.214644</v>
      </c>
      <c r="S27">
        <v>-0.74</v>
      </c>
      <c r="T27">
        <v>29.431636</v>
      </c>
    </row>
    <row r="28" spans="1:20">
      <c r="A28">
        <v>-0.71</v>
      </c>
      <c r="B28">
        <v>29.411556</v>
      </c>
      <c r="C28">
        <v>-0.88</v>
      </c>
      <c r="D28">
        <v>9.504119599999999</v>
      </c>
      <c r="E28">
        <v>-0.86</v>
      </c>
      <c r="F28">
        <v>11.927528</v>
      </c>
      <c r="G28">
        <v>-0.84</v>
      </c>
      <c r="H28">
        <v>11.921942</v>
      </c>
      <c r="I28">
        <v>-0.83</v>
      </c>
      <c r="J28">
        <v>12.30897</v>
      </c>
      <c r="K28">
        <v>-0.8100000000000001</v>
      </c>
      <c r="L28">
        <v>14.614872</v>
      </c>
      <c r="M28">
        <v>-0.79</v>
      </c>
      <c r="N28">
        <v>15.325406</v>
      </c>
      <c r="O28">
        <v>-0.77</v>
      </c>
      <c r="P28">
        <v>20.607258</v>
      </c>
      <c r="Q28">
        <v>-0.75</v>
      </c>
      <c r="R28">
        <v>27.056322</v>
      </c>
      <c r="S28">
        <v>-0.73</v>
      </c>
      <c r="T28">
        <v>31.842982</v>
      </c>
    </row>
    <row r="29" spans="1:20">
      <c r="A29">
        <v>-0.7</v>
      </c>
      <c r="B29">
        <v>29.3185</v>
      </c>
      <c r="C29">
        <v>-0.87</v>
      </c>
      <c r="D29">
        <v>10.136571</v>
      </c>
      <c r="E29">
        <v>-0.85</v>
      </c>
      <c r="F29">
        <v>11.156398</v>
      </c>
      <c r="G29">
        <v>-0.83</v>
      </c>
      <c r="H29">
        <v>13.27242</v>
      </c>
      <c r="I29">
        <v>-0.82</v>
      </c>
      <c r="J29">
        <v>12.016542</v>
      </c>
      <c r="K29">
        <v>-0.8</v>
      </c>
      <c r="L29">
        <v>16.087686</v>
      </c>
      <c r="M29">
        <v>-0.78</v>
      </c>
      <c r="N29">
        <v>18.741856</v>
      </c>
      <c r="O29">
        <v>-0.76</v>
      </c>
      <c r="P29">
        <v>22.081674</v>
      </c>
      <c r="Q29">
        <v>-0.74</v>
      </c>
      <c r="R29">
        <v>29.832938</v>
      </c>
      <c r="S29">
        <v>-0.72</v>
      </c>
      <c r="T29">
        <v>35.514154</v>
      </c>
    </row>
    <row r="30" spans="1:20">
      <c r="A30">
        <v>-0.6899999999999999</v>
      </c>
      <c r="B30">
        <v>29.452484</v>
      </c>
      <c r="C30">
        <v>-0.86</v>
      </c>
      <c r="D30">
        <v>11.972538</v>
      </c>
      <c r="E30">
        <v>-0.84</v>
      </c>
      <c r="F30">
        <v>11.365466</v>
      </c>
      <c r="G30">
        <v>-0.82</v>
      </c>
      <c r="H30">
        <v>13.192888</v>
      </c>
      <c r="I30">
        <v>-0.8100000000000001</v>
      </c>
      <c r="J30">
        <v>13.969286</v>
      </c>
      <c r="K30">
        <v>-0.79</v>
      </c>
      <c r="L30">
        <v>15.454766</v>
      </c>
      <c r="M30">
        <v>-0.77</v>
      </c>
      <c r="N30">
        <v>22.14018</v>
      </c>
      <c r="O30">
        <v>-0.75</v>
      </c>
      <c r="P30">
        <v>25.824316</v>
      </c>
      <c r="Q30">
        <v>-0.73</v>
      </c>
      <c r="R30">
        <v>33.153098</v>
      </c>
      <c r="S30">
        <v>-0.71</v>
      </c>
      <c r="T30">
        <v>37.2422</v>
      </c>
    </row>
    <row r="31" spans="1:20">
      <c r="A31">
        <v>-0.68</v>
      </c>
      <c r="B31">
        <v>29.545064</v>
      </c>
      <c r="C31">
        <v>-0.85</v>
      </c>
      <c r="D31">
        <v>12.552204</v>
      </c>
      <c r="E31">
        <v>-0.83</v>
      </c>
      <c r="F31">
        <v>13.593144</v>
      </c>
      <c r="G31">
        <v>-0.8100000000000001</v>
      </c>
      <c r="H31">
        <v>13.375138</v>
      </c>
      <c r="I31">
        <v>-0.8</v>
      </c>
      <c r="J31">
        <v>16.578034</v>
      </c>
      <c r="K31">
        <v>-0.78</v>
      </c>
      <c r="L31">
        <v>17.248628</v>
      </c>
      <c r="M31">
        <v>-0.76</v>
      </c>
      <c r="N31">
        <v>23.119412</v>
      </c>
      <c r="O31">
        <v>-0.74</v>
      </c>
      <c r="P31">
        <v>30.518166</v>
      </c>
      <c r="Q31">
        <v>-0.72</v>
      </c>
      <c r="R31">
        <v>35.712048</v>
      </c>
      <c r="S31">
        <v>-0.7</v>
      </c>
      <c r="T31">
        <v>35.789098</v>
      </c>
    </row>
    <row r="32" spans="1:20">
      <c r="A32">
        <v>-0.67</v>
      </c>
      <c r="B32">
        <v>28.125042</v>
      </c>
      <c r="C32">
        <v>-0.84</v>
      </c>
      <c r="D32">
        <v>10.98434</v>
      </c>
      <c r="E32">
        <v>-0.82</v>
      </c>
      <c r="F32">
        <v>13.874674</v>
      </c>
      <c r="G32">
        <v>-0.8</v>
      </c>
      <c r="H32">
        <v>15.737524</v>
      </c>
      <c r="I32">
        <v>-0.79</v>
      </c>
      <c r="J32">
        <v>17.141082</v>
      </c>
      <c r="K32">
        <v>-0.77</v>
      </c>
      <c r="L32">
        <v>20.747016</v>
      </c>
      <c r="M32">
        <v>-0.75</v>
      </c>
      <c r="N32">
        <v>24.297362</v>
      </c>
      <c r="O32">
        <v>-0.73</v>
      </c>
      <c r="P32">
        <v>33.513738</v>
      </c>
      <c r="Q32">
        <v>-0.71</v>
      </c>
      <c r="R32">
        <v>37.615654</v>
      </c>
      <c r="S32">
        <v>-0.6899999999999999</v>
      </c>
      <c r="T32">
        <v>35.521194</v>
      </c>
    </row>
    <row r="33" spans="1:20">
      <c r="A33">
        <v>-0.66</v>
      </c>
      <c r="B33">
        <v>26.614522</v>
      </c>
      <c r="C33">
        <v>-0.83</v>
      </c>
      <c r="D33">
        <v>12.018518</v>
      </c>
      <c r="E33">
        <v>-0.8100000000000001</v>
      </c>
      <c r="F33">
        <v>13.322894</v>
      </c>
      <c r="G33">
        <v>-0.79</v>
      </c>
      <c r="H33">
        <v>17.962906</v>
      </c>
      <c r="I33">
        <v>-0.78</v>
      </c>
      <c r="J33">
        <v>17.988858</v>
      </c>
      <c r="K33">
        <v>-0.76</v>
      </c>
      <c r="L33">
        <v>24.614182</v>
      </c>
      <c r="M33">
        <v>-0.74</v>
      </c>
      <c r="N33">
        <v>29.338424</v>
      </c>
      <c r="O33">
        <v>-0.72</v>
      </c>
      <c r="P33">
        <v>35.326896</v>
      </c>
      <c r="Q33">
        <v>-0.7</v>
      </c>
      <c r="R33">
        <v>36.819962</v>
      </c>
      <c r="S33">
        <v>-0.68</v>
      </c>
      <c r="T33">
        <v>35.26837</v>
      </c>
    </row>
    <row r="34" spans="1:20">
      <c r="A34">
        <v>-0.65</v>
      </c>
      <c r="B34">
        <v>27.158894</v>
      </c>
      <c r="C34">
        <v>-0.82</v>
      </c>
      <c r="D34">
        <v>13.684496</v>
      </c>
      <c r="E34">
        <v>-0.8</v>
      </c>
      <c r="F34">
        <v>14.147742</v>
      </c>
      <c r="G34">
        <v>-0.78</v>
      </c>
      <c r="H34">
        <v>18.691308</v>
      </c>
      <c r="I34">
        <v>-0.77</v>
      </c>
      <c r="J34">
        <v>20.634342</v>
      </c>
      <c r="K34">
        <v>-0.75</v>
      </c>
      <c r="L34">
        <v>25.501864</v>
      </c>
      <c r="M34">
        <v>-0.73</v>
      </c>
      <c r="N34">
        <v>33.942588</v>
      </c>
      <c r="O34">
        <v>-0.71</v>
      </c>
      <c r="P34">
        <v>36.235492</v>
      </c>
      <c r="Q34">
        <v>-0.6899999999999999</v>
      </c>
      <c r="R34">
        <v>35.038876</v>
      </c>
      <c r="S34">
        <v>-0.67</v>
      </c>
      <c r="T34">
        <v>35.674042</v>
      </c>
    </row>
    <row r="35" spans="1:20">
      <c r="A35">
        <v>-0.64</v>
      </c>
      <c r="B35">
        <v>27.401332</v>
      </c>
      <c r="C35">
        <v>-0.8100000000000001</v>
      </c>
      <c r="D35">
        <v>13.56</v>
      </c>
      <c r="E35">
        <v>-0.79</v>
      </c>
      <c r="F35">
        <v>16.848646</v>
      </c>
      <c r="G35">
        <v>-0.77</v>
      </c>
      <c r="H35">
        <v>20.72441</v>
      </c>
      <c r="I35">
        <v>-0.76</v>
      </c>
      <c r="J35">
        <v>24.66469</v>
      </c>
      <c r="K35">
        <v>-0.74</v>
      </c>
      <c r="L35">
        <v>28.582458</v>
      </c>
      <c r="M35">
        <v>-0.72</v>
      </c>
      <c r="N35">
        <v>36.349268</v>
      </c>
      <c r="O35">
        <v>-0.7</v>
      </c>
      <c r="P35">
        <v>37.697032</v>
      </c>
      <c r="Q35">
        <v>-0.68</v>
      </c>
      <c r="R35">
        <v>34.784938</v>
      </c>
      <c r="S35">
        <v>-0.66</v>
      </c>
      <c r="T35">
        <v>33.856232</v>
      </c>
    </row>
    <row r="36" spans="1:20">
      <c r="A36">
        <v>-0.63</v>
      </c>
      <c r="B36">
        <v>26.738646</v>
      </c>
      <c r="C36">
        <v>-0.8</v>
      </c>
      <c r="D36">
        <v>14.849342</v>
      </c>
      <c r="E36">
        <v>-0.78</v>
      </c>
      <c r="F36">
        <v>19.812544</v>
      </c>
      <c r="G36">
        <v>-0.76</v>
      </c>
      <c r="H36">
        <v>23.475346</v>
      </c>
      <c r="I36">
        <v>-0.75</v>
      </c>
      <c r="J36">
        <v>26.614226</v>
      </c>
      <c r="K36">
        <v>-0.73</v>
      </c>
      <c r="L36">
        <v>32.42617</v>
      </c>
      <c r="M36">
        <v>-0.71</v>
      </c>
      <c r="N36">
        <v>36.002676</v>
      </c>
      <c r="O36">
        <v>-0.6899999999999999</v>
      </c>
      <c r="P36">
        <v>36.360502</v>
      </c>
      <c r="Q36">
        <v>-0.67</v>
      </c>
      <c r="R36">
        <v>35.295546</v>
      </c>
      <c r="S36">
        <v>-0.65</v>
      </c>
      <c r="T36">
        <v>33.58326599999999</v>
      </c>
    </row>
    <row r="37" spans="1:20">
      <c r="A37">
        <v>-0.62</v>
      </c>
      <c r="B37">
        <v>25.277648</v>
      </c>
      <c r="C37">
        <v>-0.79</v>
      </c>
      <c r="D37">
        <v>14.38565</v>
      </c>
      <c r="E37">
        <v>-0.77</v>
      </c>
      <c r="F37">
        <v>21.13311</v>
      </c>
      <c r="G37">
        <v>-0.75</v>
      </c>
      <c r="H37">
        <v>26.442892</v>
      </c>
      <c r="I37">
        <v>-0.74</v>
      </c>
      <c r="J37">
        <v>29.60657</v>
      </c>
      <c r="K37">
        <v>-0.72</v>
      </c>
      <c r="L37">
        <v>37.258718</v>
      </c>
      <c r="M37">
        <v>-0.7</v>
      </c>
      <c r="N37">
        <v>36.583986</v>
      </c>
      <c r="O37">
        <v>-0.68</v>
      </c>
      <c r="P37">
        <v>34.583334</v>
      </c>
      <c r="Q37">
        <v>-0.66</v>
      </c>
      <c r="R37">
        <v>35.05757</v>
      </c>
      <c r="S37">
        <v>-0.64</v>
      </c>
      <c r="T37">
        <v>33.147392</v>
      </c>
    </row>
    <row r="38" spans="1:20">
      <c r="A38">
        <v>-0.61</v>
      </c>
      <c r="B38">
        <v>25.571448</v>
      </c>
      <c r="C38">
        <v>-0.78</v>
      </c>
      <c r="D38">
        <v>19.145382</v>
      </c>
      <c r="E38">
        <v>-0.76</v>
      </c>
      <c r="F38">
        <v>22.813544</v>
      </c>
      <c r="G38">
        <v>-0.74</v>
      </c>
      <c r="H38">
        <v>29.688622</v>
      </c>
      <c r="I38">
        <v>-0.73</v>
      </c>
      <c r="J38">
        <v>33.175556</v>
      </c>
      <c r="K38">
        <v>-0.71</v>
      </c>
      <c r="L38">
        <v>35.811944</v>
      </c>
      <c r="M38">
        <v>-0.6899999999999999</v>
      </c>
      <c r="N38">
        <v>36.960046</v>
      </c>
      <c r="O38">
        <v>-0.67</v>
      </c>
      <c r="P38">
        <v>33.987352</v>
      </c>
      <c r="Q38">
        <v>-0.65</v>
      </c>
      <c r="R38">
        <v>33.500242</v>
      </c>
      <c r="S38">
        <v>-0.63</v>
      </c>
      <c r="T38">
        <v>33.509646</v>
      </c>
    </row>
    <row r="39" spans="1:20">
      <c r="A39">
        <v>-0.6</v>
      </c>
      <c r="B39">
        <v>25.511502</v>
      </c>
      <c r="C39">
        <v>-0.77</v>
      </c>
      <c r="D39">
        <v>21.880774</v>
      </c>
      <c r="E39">
        <v>-0.75</v>
      </c>
      <c r="F39">
        <v>25.183864</v>
      </c>
      <c r="G39">
        <v>-0.73</v>
      </c>
      <c r="H39">
        <v>32.512192</v>
      </c>
      <c r="I39">
        <v>-0.72</v>
      </c>
      <c r="J39">
        <v>36.27472400000001</v>
      </c>
      <c r="K39">
        <v>-0.7</v>
      </c>
      <c r="L39">
        <v>35.973306</v>
      </c>
      <c r="M39">
        <v>-0.68</v>
      </c>
      <c r="N39">
        <v>35.556116</v>
      </c>
      <c r="O39">
        <v>-0.66</v>
      </c>
      <c r="P39">
        <v>35.100776</v>
      </c>
      <c r="Q39">
        <v>-0.64</v>
      </c>
      <c r="R39">
        <v>33.23974</v>
      </c>
      <c r="S39">
        <v>-0.62</v>
      </c>
      <c r="T39">
        <v>31.112314</v>
      </c>
    </row>
    <row r="40" spans="1:20">
      <c r="A40">
        <v>-0.59</v>
      </c>
      <c r="B40">
        <v>24.93383</v>
      </c>
      <c r="C40">
        <v>-0.76</v>
      </c>
      <c r="D40">
        <v>23.295558</v>
      </c>
      <c r="E40">
        <v>-0.74</v>
      </c>
      <c r="F40">
        <v>30.00945</v>
      </c>
      <c r="G40">
        <v>-0.72</v>
      </c>
      <c r="H40">
        <v>35.426288</v>
      </c>
      <c r="I40">
        <v>-0.71</v>
      </c>
      <c r="J40">
        <v>37.471944</v>
      </c>
      <c r="K40">
        <v>-0.6899999999999999</v>
      </c>
      <c r="L40">
        <v>35.366516</v>
      </c>
      <c r="M40">
        <v>-0.67</v>
      </c>
      <c r="N40">
        <v>33.578298</v>
      </c>
      <c r="O40">
        <v>-0.65</v>
      </c>
      <c r="P40">
        <v>34.394394</v>
      </c>
      <c r="Q40">
        <v>-0.63</v>
      </c>
      <c r="R40">
        <v>32.810904</v>
      </c>
      <c r="S40">
        <v>-0.61</v>
      </c>
      <c r="T40">
        <v>29.274278</v>
      </c>
    </row>
    <row r="41" spans="1:20">
      <c r="A41">
        <v>-0.58</v>
      </c>
      <c r="B41">
        <v>23.847286</v>
      </c>
      <c r="C41">
        <v>-0.75</v>
      </c>
      <c r="D41">
        <v>25.538714</v>
      </c>
      <c r="E41">
        <v>-0.73</v>
      </c>
      <c r="F41">
        <v>32.80629399999999</v>
      </c>
      <c r="G41">
        <v>-0.71</v>
      </c>
      <c r="H41">
        <v>37.401104</v>
      </c>
      <c r="I41">
        <v>-0.7</v>
      </c>
      <c r="J41">
        <v>36.26945600000001</v>
      </c>
      <c r="K41">
        <v>-0.68</v>
      </c>
      <c r="L41">
        <v>35.78605599999999</v>
      </c>
      <c r="M41">
        <v>-0.66</v>
      </c>
      <c r="N41">
        <v>33.258204</v>
      </c>
      <c r="O41">
        <v>-0.64</v>
      </c>
      <c r="P41">
        <v>32.68556</v>
      </c>
      <c r="Q41">
        <v>-0.62</v>
      </c>
      <c r="R41">
        <v>32.407276</v>
      </c>
      <c r="S41">
        <v>-0.6</v>
      </c>
      <c r="T41">
        <v>30.039512</v>
      </c>
    </row>
    <row r="42" spans="1:20">
      <c r="A42">
        <v>-0.57</v>
      </c>
      <c r="B42">
        <v>23.188708</v>
      </c>
      <c r="C42">
        <v>-0.74</v>
      </c>
      <c r="D42">
        <v>29.672674</v>
      </c>
      <c r="E42">
        <v>-0.72</v>
      </c>
      <c r="F42">
        <v>35.070504</v>
      </c>
      <c r="G42">
        <v>-0.7</v>
      </c>
      <c r="H42">
        <v>36.662614</v>
      </c>
      <c r="I42">
        <v>-0.6899999999999999</v>
      </c>
      <c r="J42">
        <v>35.719708</v>
      </c>
      <c r="K42">
        <v>-0.67</v>
      </c>
      <c r="L42">
        <v>34.67353</v>
      </c>
      <c r="M42">
        <v>-0.65</v>
      </c>
      <c r="N42">
        <v>35.404248</v>
      </c>
      <c r="O42">
        <v>-0.63</v>
      </c>
      <c r="P42">
        <v>31.124524</v>
      </c>
      <c r="Q42">
        <v>-0.61</v>
      </c>
      <c r="R42">
        <v>29.744522</v>
      </c>
      <c r="S42">
        <v>-0.59</v>
      </c>
      <c r="T42">
        <v>30.451234</v>
      </c>
    </row>
    <row r="43" spans="1:20">
      <c r="A43">
        <v>-0.5600000000000001</v>
      </c>
      <c r="B43">
        <v>24.65174</v>
      </c>
      <c r="C43">
        <v>-0.73</v>
      </c>
      <c r="D43">
        <v>33.8111</v>
      </c>
      <c r="E43">
        <v>-0.71</v>
      </c>
      <c r="F43">
        <v>35.892112</v>
      </c>
      <c r="G43">
        <v>-0.6899999999999999</v>
      </c>
      <c r="H43">
        <v>35.227836</v>
      </c>
      <c r="I43">
        <v>-0.68</v>
      </c>
      <c r="J43">
        <v>35.446866</v>
      </c>
      <c r="K43">
        <v>-0.66</v>
      </c>
      <c r="L43">
        <v>34.50453</v>
      </c>
      <c r="M43">
        <v>-0.64</v>
      </c>
      <c r="N43">
        <v>34.324888</v>
      </c>
      <c r="O43">
        <v>-0.62</v>
      </c>
      <c r="P43">
        <v>31.8969</v>
      </c>
      <c r="Q43">
        <v>-0.6</v>
      </c>
      <c r="R43">
        <v>29.492908</v>
      </c>
      <c r="S43">
        <v>-0.58</v>
      </c>
      <c r="T43">
        <v>29.665838</v>
      </c>
    </row>
    <row r="44" spans="1:20">
      <c r="A44">
        <v>-0.55</v>
      </c>
      <c r="B44">
        <v>24.453674</v>
      </c>
      <c r="C44">
        <v>-0.72</v>
      </c>
      <c r="D44">
        <v>35.212308</v>
      </c>
      <c r="E44">
        <v>-0.7</v>
      </c>
      <c r="F44">
        <v>37.699314</v>
      </c>
      <c r="G44">
        <v>-0.68</v>
      </c>
      <c r="H44">
        <v>34.26415</v>
      </c>
      <c r="I44">
        <v>-0.67</v>
      </c>
      <c r="J44">
        <v>35.606218</v>
      </c>
      <c r="K44">
        <v>-0.65</v>
      </c>
      <c r="L44">
        <v>33.027726</v>
      </c>
      <c r="M44">
        <v>-0.63</v>
      </c>
      <c r="N44">
        <v>32.247198</v>
      </c>
      <c r="O44">
        <v>-0.61</v>
      </c>
      <c r="P44">
        <v>31.690216</v>
      </c>
      <c r="Q44">
        <v>-0.59</v>
      </c>
      <c r="R44">
        <v>28.9776</v>
      </c>
      <c r="S44">
        <v>-0.57</v>
      </c>
      <c r="T44">
        <v>28.46851</v>
      </c>
    </row>
    <row r="45" spans="1:20">
      <c r="A45">
        <v>-0.54</v>
      </c>
      <c r="B45">
        <v>23.716964</v>
      </c>
      <c r="C45">
        <v>-0.71</v>
      </c>
      <c r="D45">
        <v>36.52948</v>
      </c>
      <c r="E45">
        <v>-0.6899999999999999</v>
      </c>
      <c r="F45">
        <v>36.162306</v>
      </c>
      <c r="G45">
        <v>-0.67</v>
      </c>
      <c r="H45">
        <v>35.729226</v>
      </c>
      <c r="I45">
        <v>-0.66</v>
      </c>
      <c r="J45">
        <v>34.37260999999999</v>
      </c>
      <c r="K45">
        <v>-0.64</v>
      </c>
      <c r="L45">
        <v>34.53056</v>
      </c>
      <c r="M45">
        <v>-0.62</v>
      </c>
      <c r="N45">
        <v>30.863242</v>
      </c>
      <c r="O45">
        <v>-0.6</v>
      </c>
      <c r="P45">
        <v>28.99376</v>
      </c>
      <c r="Q45">
        <v>-0.58</v>
      </c>
      <c r="R45">
        <v>29.889906</v>
      </c>
      <c r="S45">
        <v>-0.5600000000000001</v>
      </c>
      <c r="T45">
        <v>27.657676</v>
      </c>
    </row>
    <row r="46" spans="1:20">
      <c r="A46">
        <v>-0.53</v>
      </c>
      <c r="B46">
        <v>23.649526</v>
      </c>
      <c r="C46">
        <v>-0.7</v>
      </c>
      <c r="D46">
        <v>36.299872</v>
      </c>
      <c r="E46">
        <v>-0.68</v>
      </c>
      <c r="F46">
        <v>33.597494</v>
      </c>
      <c r="G46">
        <v>-0.66</v>
      </c>
      <c r="H46">
        <v>34.182638</v>
      </c>
      <c r="I46">
        <v>-0.65</v>
      </c>
      <c r="J46">
        <v>32.642186</v>
      </c>
      <c r="K46">
        <v>-0.63</v>
      </c>
      <c r="L46">
        <v>33.195592</v>
      </c>
      <c r="M46">
        <v>-0.61</v>
      </c>
      <c r="N46">
        <v>31.357186</v>
      </c>
      <c r="O46">
        <v>-0.59</v>
      </c>
      <c r="P46">
        <v>28.480554</v>
      </c>
      <c r="Q46">
        <v>-0.57</v>
      </c>
      <c r="R46">
        <v>28.792392</v>
      </c>
      <c r="S46">
        <v>-0.55</v>
      </c>
      <c r="T46">
        <v>28.734188</v>
      </c>
    </row>
    <row r="47" spans="1:20">
      <c r="A47">
        <v>-0.52</v>
      </c>
      <c r="B47">
        <v>25.821488</v>
      </c>
      <c r="C47">
        <v>-0.6899999999999999</v>
      </c>
      <c r="D47">
        <v>37.034682</v>
      </c>
      <c r="E47">
        <v>-0.67</v>
      </c>
      <c r="F47">
        <v>33.380316</v>
      </c>
      <c r="G47">
        <v>-0.65</v>
      </c>
      <c r="H47">
        <v>33.239124</v>
      </c>
      <c r="I47">
        <v>-0.64</v>
      </c>
      <c r="J47">
        <v>33.438994</v>
      </c>
      <c r="K47">
        <v>-0.62</v>
      </c>
      <c r="L47">
        <v>31.750922</v>
      </c>
      <c r="M47">
        <v>-0.6</v>
      </c>
      <c r="N47">
        <v>30.604848</v>
      </c>
      <c r="O47">
        <v>-0.58</v>
      </c>
      <c r="P47">
        <v>28.583092</v>
      </c>
      <c r="Q47">
        <v>-0.5600000000000001</v>
      </c>
      <c r="R47">
        <v>26.975014</v>
      </c>
      <c r="S47">
        <v>-0.54</v>
      </c>
      <c r="T47">
        <v>28.160524</v>
      </c>
    </row>
    <row r="48" spans="1:20">
      <c r="A48">
        <v>-0.51</v>
      </c>
      <c r="B48">
        <v>25.990558</v>
      </c>
      <c r="C48">
        <v>-0.68</v>
      </c>
      <c r="D48">
        <v>34.608898</v>
      </c>
      <c r="E48">
        <v>-0.66</v>
      </c>
      <c r="F48">
        <v>35.14843</v>
      </c>
      <c r="G48">
        <v>-0.64</v>
      </c>
      <c r="H48">
        <v>31.783514</v>
      </c>
      <c r="I48">
        <v>-0.63</v>
      </c>
      <c r="J48">
        <v>33.312854</v>
      </c>
      <c r="K48">
        <v>-0.61</v>
      </c>
      <c r="L48">
        <v>29.67491</v>
      </c>
      <c r="M48">
        <v>-0.59</v>
      </c>
      <c r="N48">
        <v>28.145142</v>
      </c>
      <c r="O48">
        <v>-0.57</v>
      </c>
      <c r="P48">
        <v>29.672844</v>
      </c>
      <c r="Q48">
        <v>-0.55</v>
      </c>
      <c r="R48">
        <v>27.607886</v>
      </c>
      <c r="S48">
        <v>-0.53</v>
      </c>
      <c r="T48">
        <v>27.683216</v>
      </c>
    </row>
    <row r="49" spans="1:20">
      <c r="A49">
        <v>-0.5</v>
      </c>
      <c r="B49">
        <v>23.514214</v>
      </c>
      <c r="C49">
        <v>-0.67</v>
      </c>
      <c r="D49">
        <v>34.433488</v>
      </c>
      <c r="E49">
        <v>-0.65</v>
      </c>
      <c r="F49">
        <v>34.025862</v>
      </c>
      <c r="G49">
        <v>-0.63</v>
      </c>
      <c r="H49">
        <v>32.617748</v>
      </c>
      <c r="I49">
        <v>-0.62</v>
      </c>
      <c r="J49">
        <v>30.81692</v>
      </c>
      <c r="K49">
        <v>-0.6</v>
      </c>
      <c r="L49">
        <v>31.178874</v>
      </c>
      <c r="M49">
        <v>-0.58</v>
      </c>
      <c r="N49">
        <v>27.952072</v>
      </c>
      <c r="O49">
        <v>-0.5600000000000001</v>
      </c>
      <c r="P49">
        <v>27.592488</v>
      </c>
      <c r="Q49">
        <v>-0.54</v>
      </c>
      <c r="R49">
        <v>29.305492</v>
      </c>
      <c r="S49">
        <v>-0.52</v>
      </c>
      <c r="T49">
        <v>27.50228</v>
      </c>
    </row>
    <row r="50" spans="1:20">
      <c r="A50">
        <v>-0.51</v>
      </c>
      <c r="B50">
        <v>20.597228</v>
      </c>
      <c r="C50">
        <v>-0.66</v>
      </c>
      <c r="D50">
        <v>32.813962</v>
      </c>
      <c r="E50">
        <v>-0.64</v>
      </c>
      <c r="F50">
        <v>32.655042</v>
      </c>
      <c r="G50">
        <v>-0.62</v>
      </c>
      <c r="H50">
        <v>31.430636</v>
      </c>
      <c r="I50">
        <v>-0.61</v>
      </c>
      <c r="J50">
        <v>29.867566</v>
      </c>
      <c r="K50">
        <v>-0.59</v>
      </c>
      <c r="L50">
        <v>28.96777</v>
      </c>
      <c r="M50">
        <v>-0.57</v>
      </c>
      <c r="N50">
        <v>29.010922</v>
      </c>
      <c r="O50">
        <v>-0.55</v>
      </c>
      <c r="P50">
        <v>27.337646</v>
      </c>
      <c r="Q50">
        <v>-0.53</v>
      </c>
      <c r="R50">
        <v>27.887234</v>
      </c>
      <c r="S50">
        <v>-0.51</v>
      </c>
      <c r="T50">
        <v>29.357752</v>
      </c>
    </row>
    <row r="51" spans="1:20">
      <c r="A51">
        <v>-0.52</v>
      </c>
      <c r="B51">
        <v>18.775622</v>
      </c>
      <c r="C51">
        <v>-0.65</v>
      </c>
      <c r="D51">
        <v>34.141352</v>
      </c>
      <c r="E51">
        <v>-0.63</v>
      </c>
      <c r="F51">
        <v>30.984488</v>
      </c>
      <c r="G51">
        <v>-0.61</v>
      </c>
      <c r="H51">
        <v>30.170086</v>
      </c>
      <c r="I51">
        <v>-0.6</v>
      </c>
      <c r="J51">
        <v>29.461894</v>
      </c>
      <c r="K51">
        <v>-0.58</v>
      </c>
      <c r="L51">
        <v>28.26434</v>
      </c>
      <c r="M51">
        <v>-0.5600000000000001</v>
      </c>
      <c r="N51">
        <v>29.41485</v>
      </c>
      <c r="O51">
        <v>-0.54</v>
      </c>
      <c r="P51">
        <v>27.928436</v>
      </c>
      <c r="Q51">
        <v>-0.52</v>
      </c>
      <c r="R51">
        <v>27.490202</v>
      </c>
      <c r="S51">
        <v>-0.5</v>
      </c>
      <c r="T51">
        <v>26.622256</v>
      </c>
    </row>
    <row r="52" spans="1:20">
      <c r="A52">
        <v>-0.53</v>
      </c>
      <c r="B52">
        <v>15.66309</v>
      </c>
      <c r="C52">
        <v>-0.64</v>
      </c>
      <c r="D52">
        <v>32.780812</v>
      </c>
      <c r="E52">
        <v>-0.62</v>
      </c>
      <c r="F52">
        <v>32.566116</v>
      </c>
      <c r="G52">
        <v>-0.6</v>
      </c>
      <c r="H52">
        <v>29.118694</v>
      </c>
      <c r="I52">
        <v>-0.59</v>
      </c>
      <c r="J52">
        <v>30.090978</v>
      </c>
      <c r="K52">
        <v>-0.57</v>
      </c>
      <c r="L52">
        <v>27.582926</v>
      </c>
      <c r="M52">
        <v>-0.55</v>
      </c>
      <c r="N52">
        <v>27.721322</v>
      </c>
      <c r="O52">
        <v>-0.53</v>
      </c>
      <c r="P52">
        <v>28.805102</v>
      </c>
      <c r="Q52">
        <v>-0.51</v>
      </c>
      <c r="R52">
        <v>27.450306</v>
      </c>
      <c r="S52">
        <v>-0.51</v>
      </c>
      <c r="T52">
        <v>21.95744</v>
      </c>
    </row>
    <row r="53" spans="1:20">
      <c r="A53">
        <v>-0.54</v>
      </c>
      <c r="B53">
        <v>13.830362</v>
      </c>
      <c r="C53">
        <v>-0.63</v>
      </c>
      <c r="D53">
        <v>31.089388</v>
      </c>
      <c r="E53">
        <v>-0.61</v>
      </c>
      <c r="F53">
        <v>31.785006</v>
      </c>
      <c r="G53">
        <v>-0.59</v>
      </c>
      <c r="H53">
        <v>28.72243</v>
      </c>
      <c r="I53">
        <v>-0.58</v>
      </c>
      <c r="J53">
        <v>27.817594</v>
      </c>
      <c r="K53">
        <v>-0.5600000000000001</v>
      </c>
      <c r="L53">
        <v>29.529902</v>
      </c>
      <c r="M53">
        <v>-0.54</v>
      </c>
      <c r="N53">
        <v>27.210238</v>
      </c>
      <c r="O53">
        <v>-0.52</v>
      </c>
      <c r="P53">
        <v>28.615126</v>
      </c>
      <c r="Q53">
        <v>-0.5</v>
      </c>
      <c r="R53">
        <v>27.8686</v>
      </c>
      <c r="S53">
        <v>-0.52</v>
      </c>
      <c r="T53">
        <v>20.806016</v>
      </c>
    </row>
    <row r="54" spans="1:20">
      <c r="A54">
        <v>-0.55</v>
      </c>
      <c r="B54">
        <v>13.88263</v>
      </c>
      <c r="C54">
        <v>-0.62</v>
      </c>
      <c r="D54">
        <v>29.326846</v>
      </c>
      <c r="E54">
        <v>-0.6</v>
      </c>
      <c r="F54">
        <v>28.952954</v>
      </c>
      <c r="G54">
        <v>-0.58</v>
      </c>
      <c r="H54">
        <v>29.827574</v>
      </c>
      <c r="I54">
        <v>-0.57</v>
      </c>
      <c r="J54">
        <v>27.885382</v>
      </c>
      <c r="K54">
        <v>-0.55</v>
      </c>
      <c r="L54">
        <v>28.443306</v>
      </c>
      <c r="M54">
        <v>-0.53</v>
      </c>
      <c r="N54">
        <v>28.040994</v>
      </c>
      <c r="O54">
        <v>-0.51</v>
      </c>
      <c r="P54">
        <v>27.793116</v>
      </c>
      <c r="Q54">
        <v>-0.51</v>
      </c>
      <c r="R54">
        <v>21.40456</v>
      </c>
      <c r="S54">
        <v>-0.53</v>
      </c>
      <c r="T54">
        <v>20.018504</v>
      </c>
    </row>
    <row r="55" spans="1:20">
      <c r="A55">
        <v>-0.5600000000000001</v>
      </c>
      <c r="B55">
        <v>14.355498</v>
      </c>
      <c r="C55">
        <v>-0.61</v>
      </c>
      <c r="D55">
        <v>31.817418</v>
      </c>
      <c r="E55">
        <v>-0.59</v>
      </c>
      <c r="F55">
        <v>27.607132</v>
      </c>
      <c r="G55">
        <v>-0.57</v>
      </c>
      <c r="H55">
        <v>28.15163</v>
      </c>
      <c r="I55">
        <v>-0.5600000000000001</v>
      </c>
      <c r="J55">
        <v>27.687822</v>
      </c>
      <c r="K55">
        <v>-0.54</v>
      </c>
      <c r="L55">
        <v>27.500108</v>
      </c>
      <c r="M55">
        <v>-0.52</v>
      </c>
      <c r="N55">
        <v>29.199194</v>
      </c>
      <c r="O55">
        <v>-0.5</v>
      </c>
      <c r="P55">
        <v>27.01154</v>
      </c>
      <c r="Q55">
        <v>-0.52</v>
      </c>
      <c r="R55">
        <v>20.806178</v>
      </c>
      <c r="S55">
        <v>-0.54</v>
      </c>
      <c r="T55">
        <v>16.675198</v>
      </c>
    </row>
    <row r="56" spans="1:20">
      <c r="A56">
        <v>-0.57</v>
      </c>
      <c r="B56">
        <v>12.413112</v>
      </c>
      <c r="C56">
        <v>-0.6</v>
      </c>
      <c r="D56">
        <v>29.589636</v>
      </c>
      <c r="E56">
        <v>-0.58</v>
      </c>
      <c r="F56">
        <v>28.798336</v>
      </c>
      <c r="G56">
        <v>-0.5600000000000001</v>
      </c>
      <c r="H56">
        <v>27.136588</v>
      </c>
      <c r="I56">
        <v>-0.55</v>
      </c>
      <c r="J56">
        <v>29.343834</v>
      </c>
      <c r="K56">
        <v>-0.53</v>
      </c>
      <c r="L56">
        <v>27.178512</v>
      </c>
      <c r="M56">
        <v>-0.51</v>
      </c>
      <c r="N56">
        <v>27.953174</v>
      </c>
      <c r="O56">
        <v>-0.51</v>
      </c>
      <c r="P56">
        <v>23.118736</v>
      </c>
      <c r="Q56">
        <v>-0.53</v>
      </c>
      <c r="R56">
        <v>19.332516</v>
      </c>
      <c r="S56">
        <v>-0.55</v>
      </c>
      <c r="T56">
        <v>14.696666</v>
      </c>
    </row>
    <row r="57" spans="1:20">
      <c r="A57">
        <v>-0.58</v>
      </c>
      <c r="B57">
        <v>10.6855612</v>
      </c>
      <c r="C57">
        <v>-0.59</v>
      </c>
      <c r="D57">
        <v>28.108212</v>
      </c>
      <c r="E57">
        <v>-0.57</v>
      </c>
      <c r="F57">
        <v>28.689968</v>
      </c>
      <c r="G57">
        <v>-0.55</v>
      </c>
      <c r="H57">
        <v>28.142148</v>
      </c>
      <c r="I57">
        <v>-0.54</v>
      </c>
      <c r="J57">
        <v>27.797062</v>
      </c>
      <c r="K57">
        <v>-0.52</v>
      </c>
      <c r="L57">
        <v>28.735832</v>
      </c>
      <c r="M57">
        <v>-0.5</v>
      </c>
      <c r="N57">
        <v>27.113316</v>
      </c>
      <c r="O57">
        <v>-0.52</v>
      </c>
      <c r="P57">
        <v>19.18281</v>
      </c>
      <c r="Q57">
        <v>-0.54</v>
      </c>
      <c r="R57">
        <v>18.977628</v>
      </c>
      <c r="S57">
        <v>-0.5600000000000001</v>
      </c>
      <c r="T57">
        <v>14.98852</v>
      </c>
    </row>
    <row r="58" spans="1:20">
      <c r="A58">
        <v>-0.59</v>
      </c>
      <c r="B58">
        <v>11.08683</v>
      </c>
      <c r="C58">
        <v>-0.58</v>
      </c>
      <c r="D58">
        <v>27.624608</v>
      </c>
      <c r="E58">
        <v>-0.5600000000000001</v>
      </c>
      <c r="F58">
        <v>27.687722</v>
      </c>
      <c r="G58">
        <v>-0.54</v>
      </c>
      <c r="H58">
        <v>28.51387</v>
      </c>
      <c r="I58">
        <v>-0.53</v>
      </c>
      <c r="J58">
        <v>27.356962</v>
      </c>
      <c r="K58">
        <v>-0.51</v>
      </c>
      <c r="L58">
        <v>28.685134</v>
      </c>
      <c r="M58">
        <v>-0.51</v>
      </c>
      <c r="N58">
        <v>23.518556</v>
      </c>
      <c r="O58">
        <v>-0.53</v>
      </c>
      <c r="P58">
        <v>19.229262</v>
      </c>
      <c r="Q58">
        <v>-0.55</v>
      </c>
      <c r="R58">
        <v>14.646264</v>
      </c>
      <c r="S58">
        <v>-0.57</v>
      </c>
      <c r="T58">
        <v>15.436164</v>
      </c>
    </row>
    <row r="59" spans="1:20">
      <c r="A59">
        <v>-0.6</v>
      </c>
      <c r="B59">
        <v>11.492824</v>
      </c>
      <c r="C59">
        <v>-0.57</v>
      </c>
      <c r="D59">
        <v>28.073058</v>
      </c>
      <c r="E59">
        <v>-0.55</v>
      </c>
      <c r="F59">
        <v>27.016678</v>
      </c>
      <c r="G59">
        <v>-0.53</v>
      </c>
      <c r="H59">
        <v>28.161256</v>
      </c>
      <c r="I59">
        <v>-0.52</v>
      </c>
      <c r="J59">
        <v>26.385816</v>
      </c>
      <c r="K59">
        <v>-0.5</v>
      </c>
      <c r="L59">
        <v>26.750926</v>
      </c>
      <c r="M59">
        <v>-0.52</v>
      </c>
      <c r="N59">
        <v>20.52709</v>
      </c>
      <c r="O59">
        <v>-0.54</v>
      </c>
      <c r="P59">
        <v>17.418444</v>
      </c>
      <c r="Q59">
        <v>-0.5600000000000001</v>
      </c>
      <c r="R59">
        <v>15.441602</v>
      </c>
      <c r="S59">
        <v>-0.58</v>
      </c>
      <c r="T59">
        <v>13.892382</v>
      </c>
    </row>
    <row r="60" spans="1:20">
      <c r="A60">
        <v>-0.61</v>
      </c>
      <c r="B60">
        <v>9.9641626</v>
      </c>
      <c r="C60">
        <v>-0.5600000000000001</v>
      </c>
      <c r="D60">
        <v>27.90191</v>
      </c>
      <c r="E60">
        <v>-0.54</v>
      </c>
      <c r="F60">
        <v>27.741342</v>
      </c>
      <c r="G60">
        <v>-0.52</v>
      </c>
      <c r="H60">
        <v>27.11086</v>
      </c>
      <c r="I60">
        <v>-0.51</v>
      </c>
      <c r="J60">
        <v>29.92701</v>
      </c>
      <c r="K60">
        <v>-0.51</v>
      </c>
      <c r="L60">
        <v>22.609044</v>
      </c>
      <c r="M60">
        <v>-0.53</v>
      </c>
      <c r="N60">
        <v>18.16274</v>
      </c>
      <c r="O60">
        <v>-0.55</v>
      </c>
      <c r="P60">
        <v>16.831196</v>
      </c>
      <c r="Q60">
        <v>-0.57</v>
      </c>
      <c r="R60">
        <v>14.642972</v>
      </c>
      <c r="S60">
        <v>-0.59</v>
      </c>
      <c r="T60">
        <v>12.2371</v>
      </c>
    </row>
    <row r="61" spans="1:20">
      <c r="A61">
        <v>-0.62</v>
      </c>
      <c r="B61">
        <v>8.136982399999999</v>
      </c>
      <c r="C61">
        <v>-0.55</v>
      </c>
      <c r="D61">
        <v>26.812472</v>
      </c>
      <c r="E61">
        <v>-0.53</v>
      </c>
      <c r="F61">
        <v>28.853754</v>
      </c>
      <c r="G61">
        <v>-0.51</v>
      </c>
      <c r="H61">
        <v>27.769846</v>
      </c>
      <c r="I61">
        <v>-0.5</v>
      </c>
      <c r="J61">
        <v>25.98678</v>
      </c>
      <c r="K61">
        <v>-0.52</v>
      </c>
      <c r="L61">
        <v>21.383976</v>
      </c>
      <c r="M61">
        <v>-0.54</v>
      </c>
      <c r="N61">
        <v>18.00594</v>
      </c>
      <c r="O61">
        <v>-0.5600000000000001</v>
      </c>
      <c r="P61">
        <v>13.848628</v>
      </c>
      <c r="Q61">
        <v>-0.58</v>
      </c>
      <c r="R61">
        <v>14.962862</v>
      </c>
      <c r="S61">
        <v>-0.6</v>
      </c>
      <c r="T61">
        <v>12.439438</v>
      </c>
    </row>
    <row r="62" spans="1:20">
      <c r="A62">
        <v>-0.63</v>
      </c>
      <c r="B62">
        <v>8.635225200000001</v>
      </c>
      <c r="C62">
        <v>-0.54</v>
      </c>
      <c r="D62">
        <v>27.045742</v>
      </c>
      <c r="E62">
        <v>-0.52</v>
      </c>
      <c r="F62">
        <v>28.70385</v>
      </c>
      <c r="G62">
        <v>-0.5</v>
      </c>
      <c r="H62">
        <v>26.68021</v>
      </c>
      <c r="I62">
        <v>-0.51</v>
      </c>
      <c r="J62">
        <v>21.566856</v>
      </c>
      <c r="K62">
        <v>-0.53</v>
      </c>
      <c r="L62">
        <v>18.660536</v>
      </c>
      <c r="M62">
        <v>-0.55</v>
      </c>
      <c r="N62">
        <v>16.362192</v>
      </c>
      <c r="O62">
        <v>-0.57</v>
      </c>
      <c r="P62">
        <v>14.148352</v>
      </c>
      <c r="Q62">
        <v>-0.59</v>
      </c>
      <c r="R62">
        <v>13.035398</v>
      </c>
      <c r="S62">
        <v>-0.61</v>
      </c>
      <c r="T62">
        <v>12.175496</v>
      </c>
    </row>
    <row r="63" spans="1:20">
      <c r="A63">
        <v>-0.64</v>
      </c>
      <c r="B63">
        <v>8.6101546</v>
      </c>
      <c r="C63">
        <v>-0.53</v>
      </c>
      <c r="D63">
        <v>28.309518</v>
      </c>
      <c r="E63">
        <v>-0.51</v>
      </c>
      <c r="F63">
        <v>28.299896</v>
      </c>
      <c r="G63">
        <v>-0.51</v>
      </c>
      <c r="H63">
        <v>21.181</v>
      </c>
      <c r="I63">
        <v>-0.52</v>
      </c>
      <c r="J63">
        <v>20.607878</v>
      </c>
      <c r="K63">
        <v>-0.54</v>
      </c>
      <c r="L63">
        <v>16.438096</v>
      </c>
      <c r="M63">
        <v>-0.5600000000000001</v>
      </c>
      <c r="N63">
        <v>15.386592</v>
      </c>
      <c r="O63">
        <v>-0.58</v>
      </c>
      <c r="P63">
        <v>13.54656</v>
      </c>
      <c r="Q63">
        <v>-0.6</v>
      </c>
      <c r="R63">
        <v>11.261838</v>
      </c>
      <c r="S63">
        <v>-0.62</v>
      </c>
      <c r="T63">
        <v>11.48312</v>
      </c>
    </row>
    <row r="64" spans="1:20">
      <c r="A64">
        <v>-0.65</v>
      </c>
      <c r="B64">
        <v>8.766737599999999</v>
      </c>
      <c r="C64">
        <v>-0.52</v>
      </c>
      <c r="D64">
        <v>29.08634</v>
      </c>
      <c r="E64">
        <v>-0.5</v>
      </c>
      <c r="F64">
        <v>26.42439</v>
      </c>
      <c r="G64">
        <v>-0.52</v>
      </c>
      <c r="H64">
        <v>19.521078</v>
      </c>
      <c r="I64">
        <v>-0.53</v>
      </c>
      <c r="J64">
        <v>19.064982</v>
      </c>
      <c r="K64">
        <v>-0.55</v>
      </c>
      <c r="L64">
        <v>16.746892</v>
      </c>
      <c r="M64">
        <v>-0.57</v>
      </c>
      <c r="N64">
        <v>13.435096</v>
      </c>
      <c r="O64">
        <v>-0.59</v>
      </c>
      <c r="P64">
        <v>13.973308</v>
      </c>
      <c r="Q64">
        <v>-0.61</v>
      </c>
      <c r="R64">
        <v>12.151894</v>
      </c>
      <c r="S64">
        <v>-0.63</v>
      </c>
      <c r="T64">
        <v>8.543325400000001</v>
      </c>
    </row>
    <row r="65" spans="1:20">
      <c r="A65">
        <v>-0.66</v>
      </c>
      <c r="B65">
        <v>6.915972399999999</v>
      </c>
      <c r="C65">
        <v>-0.51</v>
      </c>
      <c r="D65">
        <v>28.051106</v>
      </c>
      <c r="E65">
        <v>-0.51</v>
      </c>
      <c r="F65">
        <v>22.182408</v>
      </c>
      <c r="G65">
        <v>-0.53</v>
      </c>
      <c r="H65">
        <v>18.799076</v>
      </c>
      <c r="I65">
        <v>-0.54</v>
      </c>
      <c r="J65">
        <v>15.989852</v>
      </c>
      <c r="K65">
        <v>-0.5600000000000001</v>
      </c>
      <c r="L65">
        <v>15.978316</v>
      </c>
      <c r="M65">
        <v>-0.58</v>
      </c>
      <c r="N65">
        <v>13.030238</v>
      </c>
      <c r="O65">
        <v>-0.6</v>
      </c>
      <c r="P65">
        <v>11.485384</v>
      </c>
      <c r="Q65">
        <v>-0.62</v>
      </c>
      <c r="R65">
        <v>11.835116</v>
      </c>
      <c r="S65">
        <v>-0.64</v>
      </c>
      <c r="T65">
        <v>10.8715108</v>
      </c>
    </row>
    <row r="66" spans="1:20">
      <c r="A66">
        <v>-0.67</v>
      </c>
      <c r="B66">
        <v>6.6634032</v>
      </c>
      <c r="C66">
        <v>-0.5</v>
      </c>
      <c r="D66">
        <v>26.412422</v>
      </c>
      <c r="E66">
        <v>-0.52</v>
      </c>
      <c r="F66">
        <v>18.661098</v>
      </c>
      <c r="G66">
        <v>-0.54</v>
      </c>
      <c r="H66">
        <v>17.411838</v>
      </c>
      <c r="I66">
        <v>-0.55</v>
      </c>
      <c r="J66">
        <v>15.47364</v>
      </c>
      <c r="K66">
        <v>-0.57</v>
      </c>
      <c r="L66">
        <v>14.692194</v>
      </c>
      <c r="M66">
        <v>-0.59</v>
      </c>
      <c r="N66">
        <v>13.051964</v>
      </c>
      <c r="O66">
        <v>-0.61</v>
      </c>
      <c r="P66">
        <v>11.0943562</v>
      </c>
      <c r="Q66">
        <v>-0.63</v>
      </c>
      <c r="R66">
        <v>9.973784200000001</v>
      </c>
      <c r="S66">
        <v>-0.65</v>
      </c>
      <c r="T66">
        <v>9.6462906</v>
      </c>
    </row>
    <row r="67" spans="1:20">
      <c r="A67">
        <v>-0.68</v>
      </c>
      <c r="B67">
        <v>7.1765692</v>
      </c>
      <c r="C67">
        <v>-0.51</v>
      </c>
      <c r="D67">
        <v>22.672904</v>
      </c>
      <c r="E67">
        <v>-0.53</v>
      </c>
      <c r="F67">
        <v>18.508162</v>
      </c>
      <c r="G67">
        <v>-0.55</v>
      </c>
      <c r="H67">
        <v>15.52279</v>
      </c>
      <c r="I67">
        <v>-0.5600000000000001</v>
      </c>
      <c r="J67">
        <v>15.493192</v>
      </c>
      <c r="K67">
        <v>-0.58</v>
      </c>
      <c r="L67">
        <v>12.695808</v>
      </c>
      <c r="M67">
        <v>-0.6</v>
      </c>
      <c r="N67">
        <v>12.882278</v>
      </c>
      <c r="O67">
        <v>-0.62</v>
      </c>
      <c r="P67">
        <v>11.4201938</v>
      </c>
      <c r="Q67">
        <v>-0.64</v>
      </c>
      <c r="R67">
        <v>8.929976999999999</v>
      </c>
      <c r="S67">
        <v>-0.66</v>
      </c>
      <c r="T67">
        <v>9.057998399999999</v>
      </c>
    </row>
    <row r="68" spans="1:20">
      <c r="A68">
        <v>-0.6899999999999999</v>
      </c>
      <c r="B68">
        <v>7.353395799999999</v>
      </c>
      <c r="C68">
        <v>-0.52</v>
      </c>
      <c r="D68">
        <v>20.675188</v>
      </c>
      <c r="E68">
        <v>-0.54</v>
      </c>
      <c r="F68">
        <v>17.337702</v>
      </c>
      <c r="G68">
        <v>-0.5600000000000001</v>
      </c>
      <c r="H68">
        <v>14.295986</v>
      </c>
      <c r="I68">
        <v>-0.57</v>
      </c>
      <c r="J68">
        <v>15.446516</v>
      </c>
      <c r="K68">
        <v>-0.59</v>
      </c>
      <c r="L68">
        <v>12.56943</v>
      </c>
      <c r="M68">
        <v>-0.61</v>
      </c>
      <c r="N68">
        <v>10.9785884</v>
      </c>
      <c r="O68">
        <v>-0.63</v>
      </c>
      <c r="P68">
        <v>11.707943</v>
      </c>
      <c r="Q68">
        <v>-0.65</v>
      </c>
      <c r="R68">
        <v>9.4204042</v>
      </c>
      <c r="S68">
        <v>-0.67</v>
      </c>
      <c r="T68">
        <v>7.5589776</v>
      </c>
    </row>
    <row r="69" spans="1:20">
      <c r="A69">
        <v>-0.7</v>
      </c>
      <c r="B69">
        <v>4.1489562</v>
      </c>
      <c r="C69">
        <v>-0.53</v>
      </c>
      <c r="D69">
        <v>17.205234</v>
      </c>
      <c r="E69">
        <v>-0.55</v>
      </c>
      <c r="F69">
        <v>16.321746</v>
      </c>
      <c r="G69">
        <v>-0.57</v>
      </c>
      <c r="H69">
        <v>14.778148</v>
      </c>
      <c r="I69">
        <v>-0.58</v>
      </c>
      <c r="J69">
        <v>14.089042</v>
      </c>
      <c r="K69">
        <v>-0.6</v>
      </c>
      <c r="L69">
        <v>12.354834</v>
      </c>
      <c r="M69">
        <v>-0.62</v>
      </c>
      <c r="N69">
        <v>10.3327108</v>
      </c>
      <c r="O69">
        <v>-0.64</v>
      </c>
      <c r="P69">
        <v>9.417127199999999</v>
      </c>
      <c r="Q69">
        <v>-0.66</v>
      </c>
      <c r="R69">
        <v>9.159433400000001</v>
      </c>
      <c r="S69">
        <v>-0.68</v>
      </c>
      <c r="T69">
        <v>7.0136254</v>
      </c>
    </row>
    <row r="70" spans="1:20">
      <c r="A70">
        <v>-0.71</v>
      </c>
      <c r="B70">
        <v>4.3834898</v>
      </c>
      <c r="C70">
        <v>-0.54</v>
      </c>
      <c r="D70">
        <v>17.427282</v>
      </c>
      <c r="E70">
        <v>-0.5600000000000001</v>
      </c>
      <c r="F70">
        <v>13.789148</v>
      </c>
      <c r="G70">
        <v>-0.58</v>
      </c>
      <c r="H70">
        <v>13.4273</v>
      </c>
      <c r="I70">
        <v>-0.59</v>
      </c>
      <c r="J70">
        <v>11.87946</v>
      </c>
      <c r="K70">
        <v>-0.61</v>
      </c>
      <c r="L70">
        <v>11.815276</v>
      </c>
      <c r="M70">
        <v>-0.63</v>
      </c>
      <c r="N70">
        <v>10.927444</v>
      </c>
      <c r="O70">
        <v>-0.65</v>
      </c>
      <c r="P70">
        <v>8.0178218</v>
      </c>
      <c r="Q70">
        <v>-0.67</v>
      </c>
      <c r="R70">
        <v>8.0175138</v>
      </c>
      <c r="S70">
        <v>-0.6899999999999999</v>
      </c>
      <c r="T70">
        <v>7.7850992</v>
      </c>
    </row>
    <row r="71" spans="1:20">
      <c r="A71">
        <v>-0.72</v>
      </c>
      <c r="B71">
        <v>4.756253800000001</v>
      </c>
      <c r="C71">
        <v>-0.55</v>
      </c>
      <c r="D71">
        <v>16.560348</v>
      </c>
      <c r="E71">
        <v>-0.57</v>
      </c>
      <c r="F71">
        <v>14.249942</v>
      </c>
      <c r="G71">
        <v>-0.59</v>
      </c>
      <c r="H71">
        <v>12.128908</v>
      </c>
      <c r="I71">
        <v>-0.6</v>
      </c>
      <c r="J71">
        <v>12.27969</v>
      </c>
      <c r="K71">
        <v>-0.62</v>
      </c>
      <c r="L71">
        <v>9.7690594</v>
      </c>
      <c r="M71">
        <v>-0.64</v>
      </c>
      <c r="N71">
        <v>10.912848</v>
      </c>
      <c r="O71">
        <v>-0.66</v>
      </c>
      <c r="P71">
        <v>8.3028058</v>
      </c>
      <c r="Q71">
        <v>-0.68</v>
      </c>
      <c r="R71">
        <v>6.6751656</v>
      </c>
      <c r="S71">
        <v>-0.7</v>
      </c>
      <c r="T71">
        <v>7.837998600000001</v>
      </c>
    </row>
    <row r="72" spans="1:20">
      <c r="A72">
        <v>-0.73</v>
      </c>
      <c r="B72">
        <v>5.4655578</v>
      </c>
      <c r="C72">
        <v>-0.5600000000000001</v>
      </c>
      <c r="D72">
        <v>15.742268</v>
      </c>
      <c r="E72">
        <v>-0.58</v>
      </c>
      <c r="F72">
        <v>14.222784</v>
      </c>
      <c r="G72">
        <v>-0.6</v>
      </c>
      <c r="H72">
        <v>10.7817766</v>
      </c>
      <c r="I72">
        <v>-0.61</v>
      </c>
      <c r="J72">
        <v>12.401676</v>
      </c>
      <c r="K72">
        <v>-0.63</v>
      </c>
      <c r="L72">
        <v>10.066703</v>
      </c>
      <c r="M72">
        <v>-0.65</v>
      </c>
      <c r="N72">
        <v>9.2801986</v>
      </c>
      <c r="O72">
        <v>-0.67</v>
      </c>
      <c r="P72">
        <v>9.278703199999999</v>
      </c>
      <c r="Q72">
        <v>-0.6899999999999999</v>
      </c>
      <c r="R72">
        <v>7.3845942</v>
      </c>
      <c r="S72">
        <v>-0.71</v>
      </c>
      <c r="T72">
        <v>5.0844566</v>
      </c>
    </row>
    <row r="73" spans="1:20">
      <c r="A73">
        <v>-0.74</v>
      </c>
      <c r="B73">
        <v>2.6706558</v>
      </c>
      <c r="C73">
        <v>-0.57</v>
      </c>
      <c r="D73">
        <v>13.50875</v>
      </c>
      <c r="E73">
        <v>-0.59</v>
      </c>
      <c r="F73">
        <v>13.663714</v>
      </c>
      <c r="G73">
        <v>-0.61</v>
      </c>
      <c r="H73">
        <v>11.386702</v>
      </c>
      <c r="I73">
        <v>-0.62</v>
      </c>
      <c r="J73">
        <v>10.2458808</v>
      </c>
      <c r="K73">
        <v>-0.64</v>
      </c>
      <c r="L73">
        <v>10.0516136</v>
      </c>
      <c r="M73">
        <v>-0.66</v>
      </c>
      <c r="N73">
        <v>8.744404800000002</v>
      </c>
      <c r="O73">
        <v>-0.68</v>
      </c>
      <c r="P73">
        <v>6.9671122</v>
      </c>
      <c r="Q73">
        <v>-0.7</v>
      </c>
      <c r="R73">
        <v>7.3960834</v>
      </c>
      <c r="S73">
        <v>-0.72</v>
      </c>
      <c r="T73">
        <v>5.4807738</v>
      </c>
    </row>
    <row r="74" spans="1:20">
      <c r="A74">
        <v>-0.75</v>
      </c>
      <c r="B74">
        <v>3.6099958</v>
      </c>
      <c r="C74">
        <v>-0.58</v>
      </c>
      <c r="D74">
        <v>14.246156</v>
      </c>
      <c r="E74">
        <v>-0.6</v>
      </c>
      <c r="F74">
        <v>10.5457536</v>
      </c>
      <c r="G74">
        <v>-0.62</v>
      </c>
      <c r="H74">
        <v>11.308024</v>
      </c>
      <c r="I74">
        <v>-0.63</v>
      </c>
      <c r="J74">
        <v>8.125919399999999</v>
      </c>
      <c r="K74">
        <v>-0.65</v>
      </c>
      <c r="L74">
        <v>10.060171</v>
      </c>
      <c r="M74">
        <v>-0.67</v>
      </c>
      <c r="N74">
        <v>8.8460786</v>
      </c>
      <c r="O74">
        <v>-0.6899999999999999</v>
      </c>
      <c r="P74">
        <v>6.1776164</v>
      </c>
      <c r="Q74">
        <v>-0.71</v>
      </c>
      <c r="R74">
        <v>7.181656800000001</v>
      </c>
      <c r="S74">
        <v>-0.73</v>
      </c>
      <c r="T74">
        <v>5.8471358</v>
      </c>
    </row>
    <row r="75" spans="1:20">
      <c r="A75">
        <v>-0.76</v>
      </c>
      <c r="B75">
        <v>2.0705338</v>
      </c>
      <c r="C75">
        <v>-0.59</v>
      </c>
      <c r="D75">
        <v>13.475834</v>
      </c>
      <c r="E75">
        <v>-0.61</v>
      </c>
      <c r="F75">
        <v>9.997561999999999</v>
      </c>
      <c r="G75">
        <v>-0.63</v>
      </c>
      <c r="H75">
        <v>10.191714</v>
      </c>
      <c r="I75">
        <v>-0.64</v>
      </c>
      <c r="J75">
        <v>9.210535199999999</v>
      </c>
      <c r="K75">
        <v>-0.66</v>
      </c>
      <c r="L75">
        <v>8.012561999999999</v>
      </c>
      <c r="M75">
        <v>-0.68</v>
      </c>
      <c r="N75">
        <v>7.7670486</v>
      </c>
      <c r="O75">
        <v>-0.7</v>
      </c>
      <c r="P75">
        <v>6.562778399999999</v>
      </c>
      <c r="Q75">
        <v>-0.72</v>
      </c>
      <c r="R75">
        <v>3.7000596</v>
      </c>
      <c r="S75">
        <v>-0.74</v>
      </c>
      <c r="T75">
        <v>6.1714844</v>
      </c>
    </row>
    <row r="76" spans="1:20">
      <c r="A76">
        <v>-0.77</v>
      </c>
      <c r="B76">
        <v>2.2445812</v>
      </c>
      <c r="C76">
        <v>-0.6</v>
      </c>
      <c r="D76">
        <v>12.491416</v>
      </c>
      <c r="E76">
        <v>-0.62</v>
      </c>
      <c r="F76">
        <v>11.3623194</v>
      </c>
      <c r="G76">
        <v>-0.64</v>
      </c>
      <c r="H76">
        <v>9.6543548</v>
      </c>
      <c r="I76">
        <v>-0.65</v>
      </c>
      <c r="J76">
        <v>9.3933836</v>
      </c>
      <c r="K76">
        <v>-0.67</v>
      </c>
      <c r="L76">
        <v>8.0762166</v>
      </c>
      <c r="M76">
        <v>-0.6899999999999999</v>
      </c>
      <c r="N76">
        <v>7.016225399999999</v>
      </c>
      <c r="O76">
        <v>-0.71</v>
      </c>
      <c r="P76">
        <v>7.5220258</v>
      </c>
      <c r="Q76">
        <v>-0.73</v>
      </c>
      <c r="R76">
        <v>4.9264222</v>
      </c>
      <c r="S76">
        <v>-0.75</v>
      </c>
      <c r="T76">
        <v>4.985329999999999</v>
      </c>
    </row>
    <row r="77" spans="1:20">
      <c r="A77">
        <v>-0.78</v>
      </c>
      <c r="B77">
        <v>-3.885296599999999</v>
      </c>
      <c r="C77">
        <v>-0.61</v>
      </c>
      <c r="D77">
        <v>9.6879022</v>
      </c>
      <c r="E77">
        <v>-0.63</v>
      </c>
      <c r="F77">
        <v>11.315286</v>
      </c>
      <c r="G77">
        <v>-0.65</v>
      </c>
      <c r="H77">
        <v>9.1421764</v>
      </c>
      <c r="I77">
        <v>-0.66</v>
      </c>
      <c r="J77">
        <v>8.805969000000001</v>
      </c>
      <c r="K77">
        <v>-0.68</v>
      </c>
      <c r="L77">
        <v>8.012266</v>
      </c>
      <c r="M77">
        <v>-0.7</v>
      </c>
      <c r="N77">
        <v>6.3162772</v>
      </c>
      <c r="O77">
        <v>-0.72</v>
      </c>
      <c r="P77">
        <v>6.3375712</v>
      </c>
      <c r="Q77">
        <v>-0.74</v>
      </c>
      <c r="R77">
        <v>5.6557204</v>
      </c>
      <c r="S77">
        <v>-0.76</v>
      </c>
      <c r="T77">
        <v>2.7553564</v>
      </c>
    </row>
    <row r="78" spans="1:20">
      <c r="A78">
        <v>-0.79</v>
      </c>
      <c r="B78">
        <v>-12.4652268</v>
      </c>
      <c r="C78">
        <v>-0.62</v>
      </c>
      <c r="D78">
        <v>9.5783054</v>
      </c>
      <c r="E78">
        <v>-0.64</v>
      </c>
      <c r="F78">
        <v>9.2226658</v>
      </c>
      <c r="G78">
        <v>-0.66</v>
      </c>
      <c r="H78">
        <v>9.2920572</v>
      </c>
      <c r="I78">
        <v>-0.67</v>
      </c>
      <c r="J78">
        <v>6.644163600000001</v>
      </c>
      <c r="K78">
        <v>-0.6899999999999999</v>
      </c>
      <c r="L78">
        <v>8.191533400000001</v>
      </c>
      <c r="M78">
        <v>-0.71</v>
      </c>
      <c r="N78">
        <v>6.685732</v>
      </c>
      <c r="O78">
        <v>-0.73</v>
      </c>
      <c r="P78">
        <v>4.4424074</v>
      </c>
      <c r="Q78">
        <v>-0.75</v>
      </c>
      <c r="R78">
        <v>3.9261592</v>
      </c>
      <c r="S78">
        <v>-0.77</v>
      </c>
      <c r="T78">
        <v>1.943015</v>
      </c>
    </row>
    <row r="79" spans="1:20">
      <c r="A79">
        <v>-0.8</v>
      </c>
      <c r="B79">
        <v>-22.414382</v>
      </c>
      <c r="C79">
        <v>-0.63</v>
      </c>
      <c r="D79">
        <v>10.83943</v>
      </c>
      <c r="E79">
        <v>-0.65</v>
      </c>
      <c r="F79">
        <v>8.718227199999999</v>
      </c>
      <c r="G79">
        <v>-0.67</v>
      </c>
      <c r="H79">
        <v>8.324624199999999</v>
      </c>
      <c r="I79">
        <v>-0.68</v>
      </c>
      <c r="J79">
        <v>7.1791962</v>
      </c>
      <c r="K79">
        <v>-0.7</v>
      </c>
      <c r="L79">
        <v>6.7552444</v>
      </c>
      <c r="M79">
        <v>-0.72</v>
      </c>
      <c r="N79">
        <v>7.4629732</v>
      </c>
      <c r="O79">
        <v>-0.74</v>
      </c>
      <c r="P79">
        <v>4.735791</v>
      </c>
      <c r="Q79">
        <v>-0.76</v>
      </c>
      <c r="R79">
        <v>1.8763644</v>
      </c>
      <c r="S79">
        <v>-0.78</v>
      </c>
      <c r="T79">
        <v>-0.3359406</v>
      </c>
    </row>
    <row r="80" spans="1:20">
      <c r="A80">
        <v>-0.8100000000000001</v>
      </c>
      <c r="B80">
        <v>-25.737704</v>
      </c>
      <c r="C80">
        <v>-0.64</v>
      </c>
      <c r="D80">
        <v>9.9780452</v>
      </c>
      <c r="E80">
        <v>-0.66</v>
      </c>
      <c r="F80">
        <v>9.074677599999999</v>
      </c>
      <c r="G80">
        <v>-0.68</v>
      </c>
      <c r="H80">
        <v>6.8185564</v>
      </c>
      <c r="I80">
        <v>-0.6899999999999999</v>
      </c>
      <c r="J80">
        <v>7.3247736</v>
      </c>
      <c r="K80">
        <v>-0.71</v>
      </c>
      <c r="L80">
        <v>5.7687342</v>
      </c>
      <c r="M80">
        <v>-0.73</v>
      </c>
      <c r="N80">
        <v>6.1135232</v>
      </c>
      <c r="O80">
        <v>-0.75</v>
      </c>
      <c r="P80">
        <v>4.9419896</v>
      </c>
      <c r="Q80">
        <v>-0.77</v>
      </c>
      <c r="R80">
        <v>2.608344</v>
      </c>
      <c r="S80">
        <v>-0.79</v>
      </c>
      <c r="T80">
        <v>-9.65259</v>
      </c>
    </row>
    <row r="81" spans="1:20">
      <c r="A81">
        <v>-0.82</v>
      </c>
      <c r="B81">
        <v>-22.16804</v>
      </c>
      <c r="C81">
        <v>-0.65</v>
      </c>
      <c r="D81">
        <v>7.9406548</v>
      </c>
      <c r="E81">
        <v>-0.67</v>
      </c>
      <c r="F81">
        <v>8.734158600000001</v>
      </c>
      <c r="G81">
        <v>-0.6899999999999999</v>
      </c>
      <c r="H81">
        <v>7.2407238</v>
      </c>
      <c r="I81">
        <v>-0.7</v>
      </c>
      <c r="J81">
        <v>6.6211444</v>
      </c>
      <c r="K81">
        <v>-0.72</v>
      </c>
      <c r="L81">
        <v>6.357711</v>
      </c>
      <c r="M81">
        <v>-0.74</v>
      </c>
      <c r="N81">
        <v>4.1160164</v>
      </c>
      <c r="O81">
        <v>-0.76</v>
      </c>
      <c r="P81">
        <v>4.0706018</v>
      </c>
      <c r="Q81">
        <v>-0.78</v>
      </c>
      <c r="R81">
        <v>-0.7281232</v>
      </c>
      <c r="S81">
        <v>-0.8</v>
      </c>
      <c r="T81">
        <v>-22.113774</v>
      </c>
    </row>
    <row r="82" spans="1:20">
      <c r="A82">
        <v>-0.83</v>
      </c>
      <c r="B82">
        <v>-20.585466</v>
      </c>
      <c r="C82">
        <v>-0.66</v>
      </c>
      <c r="D82">
        <v>8.3795068</v>
      </c>
      <c r="E82">
        <v>-0.68</v>
      </c>
      <c r="F82">
        <v>7.799744</v>
      </c>
      <c r="G82">
        <v>-0.7</v>
      </c>
      <c r="H82">
        <v>7.248097400000001</v>
      </c>
      <c r="I82">
        <v>-0.71</v>
      </c>
      <c r="J82">
        <v>5.2714112</v>
      </c>
      <c r="K82">
        <v>-0.73</v>
      </c>
      <c r="L82">
        <v>6.725381400000001</v>
      </c>
      <c r="M82">
        <v>-0.75</v>
      </c>
      <c r="N82">
        <v>4.3022214</v>
      </c>
      <c r="O82">
        <v>-0.77</v>
      </c>
      <c r="P82">
        <v>0.675362</v>
      </c>
      <c r="Q82">
        <v>-0.79</v>
      </c>
      <c r="R82">
        <v>-7.5126008</v>
      </c>
      <c r="S82">
        <v>-0.8100000000000001</v>
      </c>
      <c r="T82">
        <v>-27.528428</v>
      </c>
    </row>
    <row r="83" spans="1:20">
      <c r="A83">
        <v>-0.84</v>
      </c>
      <c r="B83">
        <v>-17.487864</v>
      </c>
      <c r="C83">
        <v>-0.67</v>
      </c>
      <c r="D83">
        <v>7.9531242</v>
      </c>
      <c r="E83">
        <v>-0.6899999999999999</v>
      </c>
      <c r="F83">
        <v>6.758886200000001</v>
      </c>
      <c r="G83">
        <v>-0.71</v>
      </c>
      <c r="H83">
        <v>6.8749574</v>
      </c>
      <c r="I83">
        <v>-0.72</v>
      </c>
      <c r="J83">
        <v>5.510933199999999</v>
      </c>
      <c r="K83">
        <v>-0.74</v>
      </c>
      <c r="L83">
        <v>4.6465896</v>
      </c>
      <c r="M83">
        <v>-0.76</v>
      </c>
      <c r="N83">
        <v>4.4602074</v>
      </c>
      <c r="O83">
        <v>-0.78</v>
      </c>
      <c r="P83">
        <v>-1.6140108</v>
      </c>
      <c r="Q83">
        <v>-0.8</v>
      </c>
      <c r="R83">
        <v>-21.919706</v>
      </c>
      <c r="S83">
        <v>-0.82</v>
      </c>
      <c r="T83">
        <v>-23.717702</v>
      </c>
    </row>
    <row r="84" spans="1:20">
      <c r="A84">
        <v>-0.85</v>
      </c>
      <c r="B84">
        <v>-14.248538</v>
      </c>
      <c r="C84">
        <v>-0.68</v>
      </c>
      <c r="D84">
        <v>7.5681096</v>
      </c>
      <c r="E84">
        <v>-0.7</v>
      </c>
      <c r="F84">
        <v>6.320534</v>
      </c>
      <c r="G84">
        <v>-0.72</v>
      </c>
      <c r="H84">
        <v>5.106533799999999</v>
      </c>
      <c r="I84">
        <v>-0.73</v>
      </c>
      <c r="J84">
        <v>5.5332484</v>
      </c>
      <c r="K84">
        <v>-0.75</v>
      </c>
      <c r="L84">
        <v>3.3701128</v>
      </c>
      <c r="M84">
        <v>-0.77</v>
      </c>
      <c r="N84">
        <v>2.6904626</v>
      </c>
      <c r="O84">
        <v>-0.79</v>
      </c>
      <c r="P84">
        <v>-9.8098168</v>
      </c>
      <c r="Q84">
        <v>-0.8100000000000001</v>
      </c>
      <c r="R84">
        <v>-28.522778</v>
      </c>
      <c r="S84">
        <v>-0.83</v>
      </c>
      <c r="T84">
        <v>-20.902556</v>
      </c>
    </row>
    <row r="85" spans="1:20">
      <c r="A85">
        <v>-0.86</v>
      </c>
      <c r="B85">
        <v>-12.246328</v>
      </c>
      <c r="C85">
        <v>-0.6899999999999999</v>
      </c>
      <c r="D85">
        <v>6.989885599999999</v>
      </c>
      <c r="E85">
        <v>-0.71</v>
      </c>
      <c r="F85">
        <v>6.6723562</v>
      </c>
      <c r="G85">
        <v>-0.73</v>
      </c>
      <c r="H85">
        <v>5.3392296</v>
      </c>
      <c r="I85">
        <v>-0.74</v>
      </c>
      <c r="J85">
        <v>5.662266000000001</v>
      </c>
      <c r="K85">
        <v>-0.76</v>
      </c>
      <c r="L85">
        <v>2.7318102</v>
      </c>
      <c r="M85">
        <v>-0.78</v>
      </c>
      <c r="N85">
        <v>-2.4101778</v>
      </c>
      <c r="O85">
        <v>-0.8</v>
      </c>
      <c r="P85">
        <v>-21.260422</v>
      </c>
      <c r="Q85">
        <v>-0.82</v>
      </c>
      <c r="R85">
        <v>-25.038452</v>
      </c>
      <c r="S85">
        <v>-0.84</v>
      </c>
      <c r="T85">
        <v>-18.732672</v>
      </c>
    </row>
    <row r="86" spans="1:20">
      <c r="A86">
        <v>-0.87</v>
      </c>
      <c r="B86">
        <v>-14.119728</v>
      </c>
      <c r="C86">
        <v>-0.7</v>
      </c>
      <c r="D86">
        <v>5.3724674</v>
      </c>
      <c r="E86">
        <v>-0.72</v>
      </c>
      <c r="F86">
        <v>5.6775134</v>
      </c>
      <c r="G86">
        <v>-0.74</v>
      </c>
      <c r="H86">
        <v>5.741559000000001</v>
      </c>
      <c r="I86">
        <v>-0.75</v>
      </c>
      <c r="J86">
        <v>3.6949684</v>
      </c>
      <c r="K86">
        <v>-0.77</v>
      </c>
      <c r="L86">
        <v>3.3283528</v>
      </c>
      <c r="M86">
        <v>-0.79</v>
      </c>
      <c r="N86">
        <v>-9.7015992</v>
      </c>
      <c r="O86">
        <v>-0.8100000000000001</v>
      </c>
      <c r="P86">
        <v>-28.80507</v>
      </c>
      <c r="Q86">
        <v>-0.83</v>
      </c>
      <c r="R86">
        <v>-19.938934</v>
      </c>
      <c r="S86">
        <v>-0.85</v>
      </c>
      <c r="T86">
        <v>-15.287646</v>
      </c>
    </row>
    <row r="87" spans="1:20">
      <c r="A87">
        <v>-0.88</v>
      </c>
      <c r="B87">
        <v>-12.520406</v>
      </c>
      <c r="C87">
        <v>-0.71</v>
      </c>
      <c r="D87">
        <v>6.568245</v>
      </c>
      <c r="E87">
        <v>-0.73</v>
      </c>
      <c r="F87">
        <v>5.197229800000001</v>
      </c>
      <c r="G87">
        <v>-0.75</v>
      </c>
      <c r="H87">
        <v>5.5439492</v>
      </c>
      <c r="I87">
        <v>-0.76</v>
      </c>
      <c r="J87">
        <v>2.9783864</v>
      </c>
      <c r="K87">
        <v>-0.78</v>
      </c>
      <c r="L87">
        <v>0.03064999999999998</v>
      </c>
      <c r="M87">
        <v>-0.8</v>
      </c>
      <c r="N87">
        <v>-20.43045</v>
      </c>
      <c r="O87">
        <v>-0.82</v>
      </c>
      <c r="P87">
        <v>-25.288232</v>
      </c>
      <c r="Q87">
        <v>-0.84</v>
      </c>
      <c r="R87">
        <v>-17.792036</v>
      </c>
      <c r="S87">
        <v>-0.86</v>
      </c>
      <c r="T87">
        <v>-12.208372</v>
      </c>
    </row>
    <row r="88" spans="1:20">
      <c r="A88">
        <v>-0.89</v>
      </c>
      <c r="B88">
        <v>-11.3793</v>
      </c>
      <c r="C88">
        <v>-0.72</v>
      </c>
      <c r="D88">
        <v>6.466851200000001</v>
      </c>
      <c r="E88">
        <v>-0.74</v>
      </c>
      <c r="F88">
        <v>4.669787</v>
      </c>
      <c r="G88">
        <v>-0.76</v>
      </c>
      <c r="H88">
        <v>2.0151454</v>
      </c>
      <c r="I88">
        <v>-0.77</v>
      </c>
      <c r="J88">
        <v>2.2739352</v>
      </c>
      <c r="K88">
        <v>-0.79</v>
      </c>
      <c r="L88">
        <v>-9.537518</v>
      </c>
      <c r="M88">
        <v>-0.8100000000000001</v>
      </c>
      <c r="N88">
        <v>-27.05051</v>
      </c>
      <c r="O88">
        <v>-0.83</v>
      </c>
      <c r="P88">
        <v>-19.666846</v>
      </c>
      <c r="Q88">
        <v>-0.85</v>
      </c>
      <c r="R88">
        <v>-16.323492</v>
      </c>
      <c r="S88">
        <v>-0.87</v>
      </c>
      <c r="T88">
        <v>-11.673478</v>
      </c>
    </row>
    <row r="89" spans="1:20">
      <c r="A89">
        <v>-0.9</v>
      </c>
      <c r="B89">
        <v>-10.4772108</v>
      </c>
      <c r="C89">
        <v>-0.73</v>
      </c>
      <c r="D89">
        <v>5.746674000000001</v>
      </c>
      <c r="E89">
        <v>-0.75</v>
      </c>
      <c r="F89">
        <v>5.4970572</v>
      </c>
      <c r="G89">
        <v>-0.77</v>
      </c>
      <c r="H89">
        <v>0.6095537999999999</v>
      </c>
      <c r="I89">
        <v>-0.78</v>
      </c>
      <c r="J89">
        <v>-1.402501</v>
      </c>
      <c r="K89">
        <v>-0.8</v>
      </c>
      <c r="L89">
        <v>-21.069898</v>
      </c>
      <c r="M89">
        <v>-0.82</v>
      </c>
      <c r="N89">
        <v>-25.989278</v>
      </c>
      <c r="O89">
        <v>-0.84</v>
      </c>
      <c r="P89">
        <v>-16.701244</v>
      </c>
      <c r="Q89">
        <v>-0.86</v>
      </c>
      <c r="R89">
        <v>-13.58836</v>
      </c>
      <c r="S89">
        <v>-0.88</v>
      </c>
      <c r="T89">
        <v>-13.079208</v>
      </c>
    </row>
    <row r="90" spans="1:20">
      <c r="A90">
        <v>-0.91</v>
      </c>
      <c r="B90">
        <v>-12.451954</v>
      </c>
      <c r="C90">
        <v>-0.74</v>
      </c>
      <c r="D90">
        <v>3.7296172</v>
      </c>
      <c r="E90">
        <v>-0.76</v>
      </c>
      <c r="F90">
        <v>4.0176978</v>
      </c>
      <c r="G90">
        <v>-0.78</v>
      </c>
      <c r="H90">
        <v>-1.8419124</v>
      </c>
      <c r="I90">
        <v>-0.79</v>
      </c>
      <c r="J90">
        <v>-10.7828262</v>
      </c>
      <c r="K90">
        <v>-0.8100000000000001</v>
      </c>
      <c r="L90">
        <v>-26.128418</v>
      </c>
      <c r="M90">
        <v>-0.83</v>
      </c>
      <c r="N90">
        <v>-21.317274</v>
      </c>
      <c r="O90">
        <v>-0.85</v>
      </c>
      <c r="P90">
        <v>-15.4787</v>
      </c>
      <c r="Q90">
        <v>-0.87</v>
      </c>
      <c r="R90">
        <v>-11.51269</v>
      </c>
      <c r="S90">
        <v>-0.89</v>
      </c>
      <c r="T90">
        <v>-11.3614674</v>
      </c>
    </row>
    <row r="91" spans="1:20">
      <c r="A91">
        <v>-0.92</v>
      </c>
      <c r="B91">
        <v>-12.143946</v>
      </c>
      <c r="C91">
        <v>-0.75</v>
      </c>
      <c r="D91">
        <v>4.9768388</v>
      </c>
      <c r="E91">
        <v>-0.77</v>
      </c>
      <c r="F91">
        <v>0.08031479999999995</v>
      </c>
      <c r="G91">
        <v>-0.79</v>
      </c>
      <c r="H91">
        <v>-9.553716400000001</v>
      </c>
      <c r="I91">
        <v>-0.8</v>
      </c>
      <c r="J91">
        <v>-22.297448</v>
      </c>
      <c r="K91">
        <v>-0.82</v>
      </c>
      <c r="L91">
        <v>-23.761718</v>
      </c>
      <c r="M91">
        <v>-0.84</v>
      </c>
      <c r="N91">
        <v>-16.565796</v>
      </c>
      <c r="O91">
        <v>-0.86</v>
      </c>
      <c r="P91">
        <v>-13.99705</v>
      </c>
      <c r="Q91">
        <v>-0.88</v>
      </c>
      <c r="R91">
        <v>-10.7502694</v>
      </c>
      <c r="S91">
        <v>-0.9</v>
      </c>
      <c r="T91">
        <v>-10.4216978</v>
      </c>
    </row>
    <row r="92" spans="1:20">
      <c r="A92">
        <v>-0.93</v>
      </c>
      <c r="B92">
        <v>-11.305752</v>
      </c>
      <c r="C92">
        <v>-0.76</v>
      </c>
      <c r="D92">
        <v>3.9708434</v>
      </c>
      <c r="E92">
        <v>-0.78</v>
      </c>
      <c r="F92">
        <v>-1.9514034</v>
      </c>
      <c r="G92">
        <v>-0.8</v>
      </c>
      <c r="H92">
        <v>-22.308672</v>
      </c>
      <c r="I92">
        <v>-0.8100000000000001</v>
      </c>
      <c r="J92">
        <v>-27.507598</v>
      </c>
      <c r="K92">
        <v>-0.83</v>
      </c>
      <c r="L92">
        <v>-21.665706</v>
      </c>
      <c r="M92">
        <v>-0.85</v>
      </c>
      <c r="N92">
        <v>-13.74494</v>
      </c>
      <c r="O92">
        <v>-0.87</v>
      </c>
      <c r="P92">
        <v>-12.680744</v>
      </c>
      <c r="Q92">
        <v>-0.89</v>
      </c>
      <c r="R92">
        <v>-12.29155</v>
      </c>
      <c r="S92">
        <v>-0.91</v>
      </c>
      <c r="T92">
        <v>-10.1217906</v>
      </c>
    </row>
    <row r="93" spans="1:20">
      <c r="A93">
        <v>-0.9399999999999999</v>
      </c>
      <c r="B93">
        <v>-11.109324</v>
      </c>
      <c r="C93">
        <v>-0.77</v>
      </c>
      <c r="D93">
        <v>1.761944</v>
      </c>
      <c r="E93">
        <v>-0.79</v>
      </c>
      <c r="F93">
        <v>-9.891314600000001</v>
      </c>
      <c r="G93">
        <v>-0.8100000000000001</v>
      </c>
      <c r="H93">
        <v>-28.29334</v>
      </c>
      <c r="I93">
        <v>-0.82</v>
      </c>
      <c r="J93">
        <v>-24.08106</v>
      </c>
      <c r="K93">
        <v>-0.84</v>
      </c>
      <c r="L93">
        <v>-18.324058</v>
      </c>
      <c r="M93">
        <v>-0.86</v>
      </c>
      <c r="N93">
        <v>-13.26783</v>
      </c>
      <c r="O93">
        <v>-0.88</v>
      </c>
      <c r="P93">
        <v>-10.703612</v>
      </c>
      <c r="Q93">
        <v>-0.9</v>
      </c>
      <c r="R93">
        <v>-10.9993208</v>
      </c>
      <c r="S93">
        <v>-0.92</v>
      </c>
      <c r="T93">
        <v>-11.2050106</v>
      </c>
    </row>
    <row r="94" spans="1:20">
      <c r="A94">
        <v>-0.95</v>
      </c>
      <c r="B94">
        <v>-12.874658</v>
      </c>
      <c r="C94">
        <v>-0.78</v>
      </c>
      <c r="D94">
        <v>-2.7070134</v>
      </c>
      <c r="E94">
        <v>-0.8</v>
      </c>
      <c r="F94">
        <v>-21.027604</v>
      </c>
      <c r="G94">
        <v>-0.82</v>
      </c>
      <c r="H94">
        <v>-23.50843</v>
      </c>
      <c r="I94">
        <v>-0.83</v>
      </c>
      <c r="J94">
        <v>-20.100656</v>
      </c>
      <c r="K94">
        <v>-0.85</v>
      </c>
      <c r="L94">
        <v>-15.089408</v>
      </c>
      <c r="M94">
        <v>-0.87</v>
      </c>
      <c r="N94">
        <v>-13.568152</v>
      </c>
      <c r="O94">
        <v>-0.89</v>
      </c>
      <c r="P94">
        <v>-11.5709864</v>
      </c>
      <c r="Q94">
        <v>-0.91</v>
      </c>
      <c r="R94">
        <v>-10.3684872</v>
      </c>
      <c r="S94">
        <v>-0.93</v>
      </c>
      <c r="T94">
        <v>-11.00044</v>
      </c>
    </row>
    <row r="95" spans="1:20">
      <c r="A95">
        <v>-0.96</v>
      </c>
      <c r="B95">
        <v>-13.377174</v>
      </c>
      <c r="C95">
        <v>-0.79</v>
      </c>
      <c r="D95">
        <v>-10.2357528</v>
      </c>
      <c r="E95">
        <v>-0.8100000000000001</v>
      </c>
      <c r="F95">
        <v>-27.642482</v>
      </c>
      <c r="G95">
        <v>-0.83</v>
      </c>
      <c r="H95">
        <v>-18.989978</v>
      </c>
      <c r="I95">
        <v>-0.84</v>
      </c>
      <c r="J95">
        <v>-18.192496</v>
      </c>
      <c r="K95">
        <v>-0.86</v>
      </c>
      <c r="L95">
        <v>-12.395164</v>
      </c>
      <c r="M95">
        <v>-0.88</v>
      </c>
      <c r="N95">
        <v>-11.4400298</v>
      </c>
      <c r="O95">
        <v>-0.9</v>
      </c>
      <c r="P95">
        <v>-11.831056</v>
      </c>
      <c r="Q95">
        <v>-0.92</v>
      </c>
      <c r="R95">
        <v>-10.042758</v>
      </c>
      <c r="S95">
        <v>-0.9399999999999999</v>
      </c>
      <c r="T95">
        <v>-9.654795799999999</v>
      </c>
    </row>
    <row r="96" spans="1:20">
      <c r="A96">
        <v>-0.97</v>
      </c>
      <c r="B96">
        <v>-12.330756</v>
      </c>
      <c r="C96">
        <v>-0.8</v>
      </c>
      <c r="D96">
        <v>-20.885076</v>
      </c>
      <c r="E96">
        <v>-0.82</v>
      </c>
      <c r="F96">
        <v>-24.859826</v>
      </c>
      <c r="G96">
        <v>-0.84</v>
      </c>
      <c r="H96">
        <v>-17.843452</v>
      </c>
      <c r="I96">
        <v>-0.85</v>
      </c>
      <c r="J96">
        <v>-15.031144</v>
      </c>
      <c r="K96">
        <v>-0.87</v>
      </c>
      <c r="L96">
        <v>-13.207752</v>
      </c>
      <c r="M96">
        <v>-0.89</v>
      </c>
      <c r="N96">
        <v>-10.3209456</v>
      </c>
      <c r="O96">
        <v>-0.91</v>
      </c>
      <c r="P96">
        <v>-10.8706672</v>
      </c>
      <c r="Q96">
        <v>-0.93</v>
      </c>
      <c r="R96">
        <v>-11.914984</v>
      </c>
      <c r="S96">
        <v>-0.95</v>
      </c>
      <c r="T96">
        <v>-10.3607522</v>
      </c>
    </row>
    <row r="97" spans="1:20">
      <c r="A97">
        <v>-0.98</v>
      </c>
      <c r="B97">
        <v>-11.915096</v>
      </c>
      <c r="C97">
        <v>-0.8100000000000001</v>
      </c>
      <c r="D97">
        <v>-26.30998</v>
      </c>
      <c r="E97">
        <v>-0.83</v>
      </c>
      <c r="F97">
        <v>-19.434878</v>
      </c>
      <c r="G97">
        <v>-0.85</v>
      </c>
      <c r="H97">
        <v>-15.931204</v>
      </c>
      <c r="I97">
        <v>-0.86</v>
      </c>
      <c r="J97">
        <v>-11.8619286</v>
      </c>
      <c r="K97">
        <v>-0.88</v>
      </c>
      <c r="L97">
        <v>-12.409532</v>
      </c>
      <c r="M97">
        <v>-0.9</v>
      </c>
      <c r="N97">
        <v>-11.607884</v>
      </c>
      <c r="O97">
        <v>-0.92</v>
      </c>
      <c r="P97">
        <v>-10.2422896</v>
      </c>
      <c r="Q97">
        <v>-0.9399999999999999</v>
      </c>
      <c r="R97">
        <v>-10.6041506</v>
      </c>
      <c r="S97">
        <v>-0.96</v>
      </c>
      <c r="T97">
        <v>-11.4510016</v>
      </c>
    </row>
    <row r="98" spans="1:20">
      <c r="A98">
        <v>-0.99</v>
      </c>
      <c r="B98">
        <v>-12.517108</v>
      </c>
      <c r="C98">
        <v>-0.82</v>
      </c>
      <c r="D98">
        <v>-25.523202</v>
      </c>
      <c r="E98">
        <v>-0.84</v>
      </c>
      <c r="F98">
        <v>-15.92361</v>
      </c>
      <c r="G98">
        <v>-0.86</v>
      </c>
      <c r="H98">
        <v>-13.23593</v>
      </c>
      <c r="I98">
        <v>-0.87</v>
      </c>
      <c r="J98">
        <v>-11.79166</v>
      </c>
      <c r="K98">
        <v>-0.89</v>
      </c>
      <c r="L98">
        <v>-11.081672</v>
      </c>
      <c r="M98">
        <v>-0.91</v>
      </c>
      <c r="N98">
        <v>-12.144722</v>
      </c>
      <c r="O98">
        <v>-0.93</v>
      </c>
      <c r="P98">
        <v>-10.6029974</v>
      </c>
      <c r="Q98">
        <v>-0.95</v>
      </c>
      <c r="R98">
        <v>-10.5273586</v>
      </c>
      <c r="S98">
        <v>-0.97</v>
      </c>
      <c r="T98">
        <v>-12.356888</v>
      </c>
    </row>
    <row r="99" spans="1:20">
      <c r="A99">
        <v>-1</v>
      </c>
      <c r="B99">
        <v>-10.1552318</v>
      </c>
      <c r="C99">
        <v>-0.83</v>
      </c>
      <c r="D99">
        <v>-19.523452</v>
      </c>
      <c r="E99">
        <v>-0.85</v>
      </c>
      <c r="F99">
        <v>-16.251674</v>
      </c>
      <c r="G99">
        <v>-0.87</v>
      </c>
      <c r="H99">
        <v>-11.2436252</v>
      </c>
      <c r="I99">
        <v>-0.88</v>
      </c>
      <c r="J99">
        <v>-12.099208</v>
      </c>
      <c r="K99">
        <v>-0.9</v>
      </c>
      <c r="L99">
        <v>-10.30833</v>
      </c>
      <c r="M99">
        <v>-0.92</v>
      </c>
      <c r="N99">
        <v>-10.235934</v>
      </c>
      <c r="O99">
        <v>-0.9399999999999999</v>
      </c>
      <c r="P99">
        <v>-11.724223</v>
      </c>
      <c r="Q99">
        <v>-0.96</v>
      </c>
      <c r="R99">
        <v>-10.3180428</v>
      </c>
      <c r="S99">
        <v>-0.98</v>
      </c>
      <c r="T99">
        <v>-11.946674</v>
      </c>
    </row>
    <row r="100" spans="1:20">
      <c r="A100">
        <v>-1.01</v>
      </c>
      <c r="B100">
        <v>-11.72487</v>
      </c>
      <c r="C100">
        <v>-0.84</v>
      </c>
      <c r="D100">
        <v>-16.736024</v>
      </c>
      <c r="E100">
        <v>-0.86</v>
      </c>
      <c r="F100">
        <v>-14.617436</v>
      </c>
      <c r="G100">
        <v>-0.88</v>
      </c>
      <c r="H100">
        <v>-11.334646</v>
      </c>
      <c r="I100">
        <v>-0.89</v>
      </c>
      <c r="J100">
        <v>-11.25877</v>
      </c>
      <c r="K100">
        <v>-0.91</v>
      </c>
      <c r="L100">
        <v>-11.523112</v>
      </c>
      <c r="M100">
        <v>-0.93</v>
      </c>
      <c r="N100">
        <v>-10.2635372</v>
      </c>
      <c r="O100">
        <v>-0.95</v>
      </c>
      <c r="P100">
        <v>-11.525426</v>
      </c>
      <c r="Q100">
        <v>-0.97</v>
      </c>
      <c r="R100">
        <v>-12.757126</v>
      </c>
      <c r="S100">
        <v>-0.99</v>
      </c>
      <c r="T100">
        <v>-10.860154</v>
      </c>
    </row>
    <row r="101" spans="1:20">
      <c r="A101">
        <v>-1.02</v>
      </c>
      <c r="B101">
        <v>-11.594908</v>
      </c>
      <c r="C101">
        <v>-0.85</v>
      </c>
      <c r="D101">
        <v>-13.45515</v>
      </c>
      <c r="E101">
        <v>-0.87</v>
      </c>
      <c r="F101">
        <v>-12.03826</v>
      </c>
      <c r="G101">
        <v>-0.89</v>
      </c>
      <c r="H101">
        <v>-11.973322</v>
      </c>
      <c r="I101">
        <v>-0.9</v>
      </c>
      <c r="J101">
        <v>-10.528636</v>
      </c>
      <c r="K101">
        <v>-0.92</v>
      </c>
      <c r="L101">
        <v>-11.89463</v>
      </c>
      <c r="M101">
        <v>-0.9399999999999999</v>
      </c>
      <c r="N101">
        <v>-10.981035</v>
      </c>
      <c r="O101">
        <v>-0.96</v>
      </c>
      <c r="P101">
        <v>-11.18183</v>
      </c>
      <c r="Q101">
        <v>-0.98</v>
      </c>
      <c r="R101">
        <v>-12.817432</v>
      </c>
      <c r="S101">
        <v>-1</v>
      </c>
      <c r="T101">
        <v>-9.6417056</v>
      </c>
    </row>
    <row r="102" spans="1:20">
      <c r="A102">
        <v>-1.03</v>
      </c>
      <c r="B102">
        <v>-11.89556</v>
      </c>
      <c r="C102">
        <v>-0.86</v>
      </c>
      <c r="D102">
        <v>-14.796578</v>
      </c>
      <c r="E102">
        <v>-0.88</v>
      </c>
      <c r="F102">
        <v>-10.5795604</v>
      </c>
      <c r="G102">
        <v>-0.9</v>
      </c>
      <c r="H102">
        <v>-11.17271</v>
      </c>
      <c r="I102">
        <v>-0.91</v>
      </c>
      <c r="J102">
        <v>-10.5788096</v>
      </c>
      <c r="K102">
        <v>-0.93</v>
      </c>
      <c r="L102">
        <v>-10.846335</v>
      </c>
      <c r="M102">
        <v>-0.95</v>
      </c>
      <c r="N102">
        <v>-12.0725</v>
      </c>
      <c r="O102">
        <v>-0.97</v>
      </c>
      <c r="P102">
        <v>-10.9043072</v>
      </c>
      <c r="Q102">
        <v>-0.99</v>
      </c>
      <c r="R102">
        <v>-11.781642</v>
      </c>
      <c r="S102">
        <v>-1.01</v>
      </c>
      <c r="T102">
        <v>-12.644442</v>
      </c>
    </row>
    <row r="103" spans="1:20">
      <c r="A103">
        <v>-1.04</v>
      </c>
      <c r="B103">
        <v>-13.976302</v>
      </c>
      <c r="C103">
        <v>-0.87</v>
      </c>
      <c r="D103">
        <v>-13.16578</v>
      </c>
      <c r="E103">
        <v>-0.89</v>
      </c>
      <c r="F103">
        <v>-12.299308</v>
      </c>
      <c r="G103">
        <v>-0.91</v>
      </c>
      <c r="H103">
        <v>-10.5587868</v>
      </c>
      <c r="I103">
        <v>-0.92</v>
      </c>
      <c r="J103">
        <v>-11.99676</v>
      </c>
      <c r="K103">
        <v>-0.9399999999999999</v>
      </c>
      <c r="L103">
        <v>-9.779567999999999</v>
      </c>
      <c r="M103">
        <v>-0.96</v>
      </c>
      <c r="N103">
        <v>-11.561964</v>
      </c>
      <c r="O103">
        <v>-0.98</v>
      </c>
      <c r="P103">
        <v>-11.708628</v>
      </c>
      <c r="Q103">
        <v>-1</v>
      </c>
      <c r="R103">
        <v>-9.921390800000001</v>
      </c>
      <c r="S103">
        <v>-1.02</v>
      </c>
      <c r="T103">
        <v>-10.931534</v>
      </c>
    </row>
    <row r="104" spans="1:20">
      <c r="A104">
        <v>-1.05</v>
      </c>
      <c r="B104">
        <v>-13.110364</v>
      </c>
      <c r="C104">
        <v>-0.88</v>
      </c>
      <c r="D104">
        <v>-11.487838</v>
      </c>
      <c r="E104">
        <v>-0.9</v>
      </c>
      <c r="F104">
        <v>-12.185332</v>
      </c>
      <c r="G104">
        <v>-0.92</v>
      </c>
      <c r="H104">
        <v>-10.6394328</v>
      </c>
      <c r="I104">
        <v>-0.93</v>
      </c>
      <c r="J104">
        <v>-12.196972</v>
      </c>
      <c r="K104">
        <v>-0.95</v>
      </c>
      <c r="L104">
        <v>-10.910274</v>
      </c>
      <c r="M104">
        <v>-0.97</v>
      </c>
      <c r="N104">
        <v>-10.883509</v>
      </c>
      <c r="O104">
        <v>-0.99</v>
      </c>
      <c r="P104">
        <v>-12.130352</v>
      </c>
      <c r="Q104">
        <v>-1.01</v>
      </c>
      <c r="R104">
        <v>-11.797048</v>
      </c>
      <c r="S104">
        <v>-1.03</v>
      </c>
      <c r="T104">
        <v>-11.2538</v>
      </c>
    </row>
    <row r="105" spans="1:20">
      <c r="A105">
        <v>-1.06</v>
      </c>
      <c r="B105">
        <v>-12.479452</v>
      </c>
      <c r="C105">
        <v>-0.89</v>
      </c>
      <c r="D105">
        <v>-10.7999122</v>
      </c>
      <c r="E105">
        <v>-0.91</v>
      </c>
      <c r="F105">
        <v>-10.793526</v>
      </c>
      <c r="G105">
        <v>-0.93</v>
      </c>
      <c r="H105">
        <v>-12.78449</v>
      </c>
      <c r="I105">
        <v>-0.9399999999999999</v>
      </c>
      <c r="J105">
        <v>-10.5783772</v>
      </c>
      <c r="K105">
        <v>-0.96</v>
      </c>
      <c r="L105">
        <v>-11.488714</v>
      </c>
      <c r="M105">
        <v>-0.98</v>
      </c>
      <c r="N105">
        <v>-11.085458</v>
      </c>
      <c r="O105">
        <v>-1</v>
      </c>
      <c r="P105">
        <v>-10.987976</v>
      </c>
      <c r="Q105">
        <v>-1.02</v>
      </c>
      <c r="R105">
        <v>-11.640316</v>
      </c>
      <c r="S105">
        <v>-1.04</v>
      </c>
      <c r="T105">
        <v>-11.834518</v>
      </c>
    </row>
    <row r="106" spans="1:20">
      <c r="A106">
        <v>-1.07</v>
      </c>
      <c r="B106">
        <v>-12.307128</v>
      </c>
      <c r="C106">
        <v>-0.9</v>
      </c>
      <c r="D106">
        <v>-11.444428</v>
      </c>
      <c r="E106">
        <v>-0.92</v>
      </c>
      <c r="F106">
        <v>-9.7002752</v>
      </c>
      <c r="G106">
        <v>-0.9399999999999999</v>
      </c>
      <c r="H106">
        <v>-11.3746812</v>
      </c>
      <c r="I106">
        <v>-0.95</v>
      </c>
      <c r="J106">
        <v>-10.1851624</v>
      </c>
      <c r="K106">
        <v>-0.97</v>
      </c>
      <c r="L106">
        <v>-11.02205</v>
      </c>
      <c r="M106">
        <v>-0.99</v>
      </c>
      <c r="N106">
        <v>-13.816858</v>
      </c>
      <c r="O106">
        <v>-1.01</v>
      </c>
      <c r="P106">
        <v>-10.8168476</v>
      </c>
      <c r="Q106">
        <v>-1.03</v>
      </c>
      <c r="R106">
        <v>-11.3406712</v>
      </c>
      <c r="S106">
        <v>-1.05</v>
      </c>
      <c r="T106">
        <v>-13.024176</v>
      </c>
    </row>
    <row r="107" spans="1:20">
      <c r="A107">
        <v>-1.08</v>
      </c>
      <c r="B107">
        <v>-14.251718</v>
      </c>
      <c r="C107">
        <v>-0.91</v>
      </c>
      <c r="D107">
        <v>-10.8727534</v>
      </c>
      <c r="E107">
        <v>-0.93</v>
      </c>
      <c r="F107">
        <v>-11.0550698</v>
      </c>
      <c r="G107">
        <v>-0.95</v>
      </c>
      <c r="H107">
        <v>-10.897428</v>
      </c>
      <c r="I107">
        <v>-0.96</v>
      </c>
      <c r="J107">
        <v>-12.369922</v>
      </c>
      <c r="K107">
        <v>-0.98</v>
      </c>
      <c r="L107">
        <v>-11.236144</v>
      </c>
      <c r="M107">
        <v>-1</v>
      </c>
      <c r="N107">
        <v>-11.6601008</v>
      </c>
      <c r="O107">
        <v>-1.02</v>
      </c>
      <c r="P107">
        <v>-12.741256</v>
      </c>
      <c r="Q107">
        <v>-1.04</v>
      </c>
      <c r="R107">
        <v>-11.023918</v>
      </c>
      <c r="S107">
        <v>-1.06</v>
      </c>
      <c r="T107">
        <v>-11.979028</v>
      </c>
    </row>
    <row r="108" spans="1:20">
      <c r="A108">
        <v>-1.09</v>
      </c>
      <c r="B108">
        <v>-13.92813</v>
      </c>
      <c r="C108">
        <v>-0.92</v>
      </c>
      <c r="D108">
        <v>-10.7428184</v>
      </c>
      <c r="E108">
        <v>-0.9399999999999999</v>
      </c>
      <c r="F108">
        <v>-11.710464</v>
      </c>
      <c r="G108">
        <v>-0.96</v>
      </c>
      <c r="H108">
        <v>-10.7022214</v>
      </c>
      <c r="I108">
        <v>-0.97</v>
      </c>
      <c r="J108">
        <v>-12.74235</v>
      </c>
      <c r="K108">
        <v>-0.99</v>
      </c>
      <c r="L108">
        <v>-11.240038</v>
      </c>
      <c r="M108">
        <v>-1.01</v>
      </c>
      <c r="N108">
        <v>-10.7286106</v>
      </c>
      <c r="O108">
        <v>-1.03</v>
      </c>
      <c r="P108">
        <v>-12.70061</v>
      </c>
      <c r="Q108">
        <v>-1.05</v>
      </c>
      <c r="R108">
        <v>-11.956756</v>
      </c>
      <c r="S108">
        <v>-1.07</v>
      </c>
      <c r="T108">
        <v>-11.742624</v>
      </c>
    </row>
    <row r="109" spans="1:20">
      <c r="A109">
        <v>-1.1</v>
      </c>
      <c r="B109">
        <v>-12.7104</v>
      </c>
      <c r="C109">
        <v>-0.93</v>
      </c>
      <c r="D109">
        <v>-10.8248942</v>
      </c>
      <c r="E109">
        <v>-0.95</v>
      </c>
      <c r="F109">
        <v>-11.527458</v>
      </c>
      <c r="G109">
        <v>-0.97</v>
      </c>
      <c r="H109">
        <v>-11.923188</v>
      </c>
      <c r="I109">
        <v>-0.98</v>
      </c>
      <c r="J109">
        <v>-10.8493634</v>
      </c>
      <c r="K109">
        <v>-1</v>
      </c>
      <c r="L109">
        <v>-12.970028</v>
      </c>
      <c r="M109">
        <v>-1.02</v>
      </c>
      <c r="N109">
        <v>-11.0040296</v>
      </c>
      <c r="O109">
        <v>-1.04</v>
      </c>
      <c r="P109">
        <v>-11.174818</v>
      </c>
      <c r="Q109">
        <v>-1.06</v>
      </c>
      <c r="R109">
        <v>-12.671076</v>
      </c>
      <c r="S109">
        <v>-1.08</v>
      </c>
      <c r="T109">
        <v>-12.109072</v>
      </c>
    </row>
    <row r="110" spans="1:20">
      <c r="A110">
        <v>-1.11</v>
      </c>
      <c r="B110">
        <v>-12.791462</v>
      </c>
      <c r="C110">
        <v>-0.9399999999999999</v>
      </c>
      <c r="D110">
        <v>-11.7136902</v>
      </c>
      <c r="E110">
        <v>-0.96</v>
      </c>
      <c r="F110">
        <v>-10.1321282</v>
      </c>
      <c r="G110">
        <v>-0.98</v>
      </c>
      <c r="H110">
        <v>-11.931442</v>
      </c>
      <c r="I110">
        <v>-0.99</v>
      </c>
      <c r="J110">
        <v>-11.503477</v>
      </c>
      <c r="K110">
        <v>-1.01</v>
      </c>
      <c r="L110">
        <v>-11.493322</v>
      </c>
      <c r="M110">
        <v>-1.03</v>
      </c>
      <c r="N110">
        <v>-12.833998</v>
      </c>
      <c r="O110">
        <v>-1.05</v>
      </c>
      <c r="P110">
        <v>-10.724928</v>
      </c>
      <c r="Q110">
        <v>-1.07</v>
      </c>
      <c r="R110">
        <v>-11.889328</v>
      </c>
      <c r="S110">
        <v>-1.09</v>
      </c>
      <c r="T110">
        <v>-13.614164</v>
      </c>
    </row>
    <row r="111" spans="1:20">
      <c r="A111">
        <v>-1.12</v>
      </c>
      <c r="B111">
        <v>-14.762158</v>
      </c>
      <c r="C111">
        <v>-0.95</v>
      </c>
      <c r="D111">
        <v>-12.378844</v>
      </c>
      <c r="E111">
        <v>-0.97</v>
      </c>
      <c r="F111">
        <v>-10.5911844</v>
      </c>
      <c r="G111">
        <v>-0.99</v>
      </c>
      <c r="H111">
        <v>-11.6275244</v>
      </c>
      <c r="I111">
        <v>-1</v>
      </c>
      <c r="J111">
        <v>-11.233128</v>
      </c>
      <c r="K111">
        <v>-1.02</v>
      </c>
      <c r="L111">
        <v>-11.292462</v>
      </c>
      <c r="M111">
        <v>-1.04</v>
      </c>
      <c r="N111">
        <v>-12.239206</v>
      </c>
      <c r="O111">
        <v>-1.06</v>
      </c>
      <c r="P111">
        <v>-12.562872</v>
      </c>
      <c r="Q111">
        <v>-1.08</v>
      </c>
      <c r="R111">
        <v>-12.069436</v>
      </c>
      <c r="S111">
        <v>-1.1</v>
      </c>
      <c r="T111">
        <v>-12.849492</v>
      </c>
    </row>
    <row r="112" spans="1:20">
      <c r="A112">
        <v>-1.13</v>
      </c>
      <c r="B112">
        <v>-14.881892</v>
      </c>
      <c r="C112">
        <v>-0.96</v>
      </c>
      <c r="D112">
        <v>-11.227618</v>
      </c>
      <c r="E112">
        <v>-0.98</v>
      </c>
      <c r="F112">
        <v>-11.996668</v>
      </c>
      <c r="G112">
        <v>-1</v>
      </c>
      <c r="H112">
        <v>-9.752961000000001</v>
      </c>
      <c r="I112">
        <v>-1.01</v>
      </c>
      <c r="J112">
        <v>-12.39641</v>
      </c>
      <c r="K112">
        <v>-1.03</v>
      </c>
      <c r="L112">
        <v>-11.240828</v>
      </c>
      <c r="M112">
        <v>-1.05</v>
      </c>
      <c r="N112">
        <v>-11.2457804</v>
      </c>
      <c r="O112">
        <v>-1.07</v>
      </c>
      <c r="P112">
        <v>-13.45312</v>
      </c>
      <c r="Q112">
        <v>-1.09</v>
      </c>
      <c r="R112">
        <v>-12.539804</v>
      </c>
      <c r="S112">
        <v>-1.11</v>
      </c>
      <c r="T112">
        <v>-12.401882</v>
      </c>
    </row>
    <row r="113" spans="1:20">
      <c r="A113">
        <v>-1.14</v>
      </c>
      <c r="B113">
        <v>-13.59615</v>
      </c>
      <c r="C113">
        <v>-0.97</v>
      </c>
      <c r="D113">
        <v>-11.203966</v>
      </c>
      <c r="E113">
        <v>-0.99</v>
      </c>
      <c r="F113">
        <v>-11.788356</v>
      </c>
      <c r="G113">
        <v>-1.01</v>
      </c>
      <c r="H113">
        <v>-12.783656</v>
      </c>
      <c r="I113">
        <v>-1.02</v>
      </c>
      <c r="J113">
        <v>-12.06719</v>
      </c>
      <c r="K113">
        <v>-1.04</v>
      </c>
      <c r="L113">
        <v>-12.89284</v>
      </c>
      <c r="M113">
        <v>-1.06</v>
      </c>
      <c r="N113">
        <v>-11.297048</v>
      </c>
      <c r="O113">
        <v>-1.08</v>
      </c>
      <c r="P113">
        <v>-12.079014</v>
      </c>
      <c r="Q113">
        <v>-1.1</v>
      </c>
      <c r="R113">
        <v>-13.857396</v>
      </c>
      <c r="S113">
        <v>-1.12</v>
      </c>
      <c r="T113">
        <v>-11.849114</v>
      </c>
    </row>
    <row r="114" spans="1:20">
      <c r="A114">
        <v>-1.15</v>
      </c>
      <c r="B114">
        <v>-13.233686</v>
      </c>
      <c r="C114">
        <v>-0.98</v>
      </c>
      <c r="D114">
        <v>-10.8982604</v>
      </c>
      <c r="E114">
        <v>-1</v>
      </c>
      <c r="F114">
        <v>-9.726148200000001</v>
      </c>
      <c r="G114">
        <v>-1.02</v>
      </c>
      <c r="H114">
        <v>-12.733546</v>
      </c>
      <c r="I114">
        <v>-1.03</v>
      </c>
      <c r="J114">
        <v>-11.813256</v>
      </c>
      <c r="K114">
        <v>-1.05</v>
      </c>
      <c r="L114">
        <v>-11.943478</v>
      </c>
      <c r="M114">
        <v>-1.07</v>
      </c>
      <c r="N114">
        <v>-13.278024</v>
      </c>
      <c r="O114">
        <v>-1.09</v>
      </c>
      <c r="P114">
        <v>-11.3338372</v>
      </c>
      <c r="Q114">
        <v>-1.11</v>
      </c>
      <c r="R114">
        <v>-11.929592</v>
      </c>
      <c r="S114">
        <v>-1.13</v>
      </c>
      <c r="T114">
        <v>-14.128968</v>
      </c>
    </row>
    <row r="115" spans="1:20">
      <c r="A115">
        <v>-1.16</v>
      </c>
      <c r="B115">
        <v>-15.014282</v>
      </c>
      <c r="C115">
        <v>-0.99</v>
      </c>
      <c r="D115">
        <v>-12.652968</v>
      </c>
      <c r="E115">
        <v>-1.01</v>
      </c>
      <c r="F115">
        <v>-10.6295296</v>
      </c>
      <c r="G115">
        <v>-1.03</v>
      </c>
      <c r="H115">
        <v>-11.458806</v>
      </c>
      <c r="I115">
        <v>-1.04</v>
      </c>
      <c r="J115">
        <v>-12.200794</v>
      </c>
      <c r="K115">
        <v>-1.06</v>
      </c>
      <c r="L115">
        <v>-11.47392</v>
      </c>
      <c r="M115">
        <v>-1.08</v>
      </c>
      <c r="N115">
        <v>-13.442262</v>
      </c>
      <c r="O115">
        <v>-1.1</v>
      </c>
      <c r="P115">
        <v>-12.670344</v>
      </c>
      <c r="Q115">
        <v>-1.12</v>
      </c>
      <c r="R115">
        <v>-12.330678</v>
      </c>
      <c r="S115">
        <v>-1.14</v>
      </c>
      <c r="T115">
        <v>-13.723682</v>
      </c>
    </row>
    <row r="116" spans="1:20">
      <c r="A116">
        <v>-1.17</v>
      </c>
      <c r="B116">
        <v>-15.031098</v>
      </c>
      <c r="C116">
        <v>-1</v>
      </c>
      <c r="D116">
        <v>-10.1824542</v>
      </c>
      <c r="E116">
        <v>-1.02</v>
      </c>
      <c r="F116">
        <v>-12.979406</v>
      </c>
      <c r="G116">
        <v>-1.04</v>
      </c>
      <c r="H116">
        <v>-11.825384</v>
      </c>
      <c r="I116">
        <v>-1.05</v>
      </c>
      <c r="J116">
        <v>-12.7343</v>
      </c>
      <c r="K116">
        <v>-1.07</v>
      </c>
      <c r="L116">
        <v>-12.411728</v>
      </c>
      <c r="M116">
        <v>-1.09</v>
      </c>
      <c r="N116">
        <v>-12.55784</v>
      </c>
      <c r="O116">
        <v>-1.11</v>
      </c>
      <c r="P116">
        <v>-14.321524</v>
      </c>
      <c r="Q116">
        <v>-1.13</v>
      </c>
      <c r="R116">
        <v>-12.709328</v>
      </c>
      <c r="S116">
        <v>-1.15</v>
      </c>
      <c r="T116">
        <v>-12.420168</v>
      </c>
    </row>
    <row r="117" spans="1:20">
      <c r="A117">
        <v>-1.18</v>
      </c>
      <c r="B117">
        <v>-14.138286</v>
      </c>
      <c r="C117">
        <v>-1.01</v>
      </c>
      <c r="D117">
        <v>-11.2347816</v>
      </c>
      <c r="E117">
        <v>-1.03</v>
      </c>
      <c r="F117">
        <v>-13.02029</v>
      </c>
      <c r="G117">
        <v>-1.05</v>
      </c>
      <c r="H117">
        <v>-12.124322</v>
      </c>
      <c r="I117">
        <v>-1.06</v>
      </c>
      <c r="J117">
        <v>-11.385355</v>
      </c>
      <c r="K117">
        <v>-1.08</v>
      </c>
      <c r="L117">
        <v>-13.017316</v>
      </c>
      <c r="M117">
        <v>-1.1</v>
      </c>
      <c r="N117">
        <v>-11.80276</v>
      </c>
      <c r="O117">
        <v>-1.12</v>
      </c>
      <c r="P117">
        <v>-13.091986</v>
      </c>
      <c r="Q117">
        <v>-1.14</v>
      </c>
      <c r="R117">
        <v>-14.227306</v>
      </c>
      <c r="S117">
        <v>-1.16</v>
      </c>
      <c r="T117">
        <v>-12.44649</v>
      </c>
    </row>
    <row r="118" spans="1:20">
      <c r="A118">
        <v>-1.19</v>
      </c>
      <c r="B118">
        <v>-13.46387</v>
      </c>
      <c r="C118">
        <v>-1.02</v>
      </c>
      <c r="D118">
        <v>-12.0461</v>
      </c>
      <c r="E118">
        <v>-1.04</v>
      </c>
      <c r="F118">
        <v>-11.585818</v>
      </c>
      <c r="G118">
        <v>-1.06</v>
      </c>
      <c r="H118">
        <v>-12.874578</v>
      </c>
      <c r="I118">
        <v>-1.07</v>
      </c>
      <c r="J118">
        <v>-11.379596</v>
      </c>
      <c r="K118">
        <v>-1.09</v>
      </c>
      <c r="L118">
        <v>-13.95275</v>
      </c>
      <c r="M118">
        <v>-1.11</v>
      </c>
      <c r="N118">
        <v>-13.53516</v>
      </c>
      <c r="O118">
        <v>-1.13</v>
      </c>
      <c r="P118">
        <v>-11.94322</v>
      </c>
      <c r="Q118">
        <v>-1.15</v>
      </c>
      <c r="R118">
        <v>-12.920098</v>
      </c>
      <c r="S118">
        <v>-1.17</v>
      </c>
      <c r="T118">
        <v>-14.316526</v>
      </c>
    </row>
    <row r="119" spans="1:20">
      <c r="A119">
        <v>-1.2</v>
      </c>
      <c r="B119">
        <v>-15.035564</v>
      </c>
      <c r="C119">
        <v>-1.03</v>
      </c>
      <c r="D119">
        <v>-13.564798</v>
      </c>
      <c r="E119">
        <v>-1.05</v>
      </c>
      <c r="F119">
        <v>-11.106996</v>
      </c>
      <c r="G119">
        <v>-1.07</v>
      </c>
      <c r="H119">
        <v>-11.779694</v>
      </c>
      <c r="I119">
        <v>-1.08</v>
      </c>
      <c r="J119">
        <v>-13.117696</v>
      </c>
      <c r="K119">
        <v>-1.1</v>
      </c>
      <c r="L119">
        <v>-12.67913</v>
      </c>
      <c r="M119">
        <v>-1.12</v>
      </c>
      <c r="N119">
        <v>-13.92888</v>
      </c>
      <c r="O119">
        <v>-1.14</v>
      </c>
      <c r="P119">
        <v>-12.794346</v>
      </c>
      <c r="Q119">
        <v>-1.16</v>
      </c>
      <c r="R119">
        <v>-11.874</v>
      </c>
      <c r="S119">
        <v>-1.18</v>
      </c>
      <c r="T119">
        <v>-15.316854</v>
      </c>
    </row>
    <row r="120" spans="1:20">
      <c r="A120">
        <v>-1.21</v>
      </c>
      <c r="B120">
        <v>-16.3947</v>
      </c>
      <c r="C120">
        <v>-1.04</v>
      </c>
      <c r="D120">
        <v>-13.009754</v>
      </c>
      <c r="E120">
        <v>-1.06</v>
      </c>
      <c r="F120">
        <v>-11.995444</v>
      </c>
      <c r="G120">
        <v>-1.08</v>
      </c>
      <c r="H120">
        <v>-11.584454</v>
      </c>
      <c r="I120">
        <v>-1.09</v>
      </c>
      <c r="J120">
        <v>-13.59278</v>
      </c>
      <c r="K120">
        <v>-1.11</v>
      </c>
      <c r="L120">
        <v>-12.291486</v>
      </c>
      <c r="M120">
        <v>-1.13</v>
      </c>
      <c r="N120">
        <v>-12.964618</v>
      </c>
      <c r="O120">
        <v>-1.15</v>
      </c>
      <c r="P120">
        <v>-14.23244</v>
      </c>
      <c r="Q120">
        <v>-1.17</v>
      </c>
      <c r="R120">
        <v>-12.995358</v>
      </c>
      <c r="S120">
        <v>-1.19</v>
      </c>
      <c r="T120">
        <v>-13.342776</v>
      </c>
    </row>
    <row r="121" spans="1:20">
      <c r="A121">
        <v>-1.22</v>
      </c>
      <c r="B121">
        <v>-15.572764</v>
      </c>
      <c r="C121">
        <v>-1.05</v>
      </c>
      <c r="D121">
        <v>-11.767314</v>
      </c>
      <c r="E121">
        <v>-1.07</v>
      </c>
      <c r="F121">
        <v>-13.340906</v>
      </c>
      <c r="G121">
        <v>-1.09</v>
      </c>
      <c r="H121">
        <v>-12.375082</v>
      </c>
      <c r="I121">
        <v>-1.1</v>
      </c>
      <c r="J121">
        <v>-13.090258</v>
      </c>
      <c r="K121">
        <v>-1.12</v>
      </c>
      <c r="L121">
        <v>-13.963254</v>
      </c>
      <c r="M121">
        <v>-1.14</v>
      </c>
      <c r="N121">
        <v>-12.211226</v>
      </c>
      <c r="O121">
        <v>-1.16</v>
      </c>
      <c r="P121">
        <v>-13.815616</v>
      </c>
      <c r="Q121">
        <v>-1.18</v>
      </c>
      <c r="R121">
        <v>-14.829518</v>
      </c>
      <c r="S121">
        <v>-1.2</v>
      </c>
      <c r="T121">
        <v>-12.69492</v>
      </c>
    </row>
    <row r="122" spans="1:20">
      <c r="A122">
        <v>-1.23</v>
      </c>
      <c r="B122">
        <v>-15.080922</v>
      </c>
      <c r="C122">
        <v>-1.06</v>
      </c>
      <c r="D122">
        <v>-11.38576</v>
      </c>
      <c r="E122">
        <v>-1.08</v>
      </c>
      <c r="F122">
        <v>-12.254722</v>
      </c>
      <c r="G122">
        <v>-1.1</v>
      </c>
      <c r="H122">
        <v>-13.93486</v>
      </c>
      <c r="I122">
        <v>-1.11</v>
      </c>
      <c r="J122">
        <v>-12.100882</v>
      </c>
      <c r="K122">
        <v>-1.13</v>
      </c>
      <c r="L122">
        <v>-13.246018</v>
      </c>
      <c r="M122">
        <v>-1.15</v>
      </c>
      <c r="N122">
        <v>-13.258474</v>
      </c>
      <c r="O122">
        <v>-1.17</v>
      </c>
      <c r="P122">
        <v>-13.318986</v>
      </c>
      <c r="Q122">
        <v>-1.19</v>
      </c>
      <c r="R122">
        <v>-13.50797</v>
      </c>
      <c r="S122">
        <v>-1.21</v>
      </c>
      <c r="T122">
        <v>-14.327062</v>
      </c>
    </row>
    <row r="123" spans="1:20">
      <c r="A123">
        <v>-1.24</v>
      </c>
      <c r="B123">
        <v>-15.172664</v>
      </c>
      <c r="C123">
        <v>-1.07</v>
      </c>
      <c r="D123">
        <v>-13.321658</v>
      </c>
      <c r="E123">
        <v>-1.09</v>
      </c>
      <c r="F123">
        <v>-11.95252</v>
      </c>
      <c r="G123">
        <v>-1.11</v>
      </c>
      <c r="H123">
        <v>-12.460348</v>
      </c>
      <c r="I123">
        <v>-1.12</v>
      </c>
      <c r="J123">
        <v>-12.385648</v>
      </c>
      <c r="K123">
        <v>-1.14</v>
      </c>
      <c r="L123">
        <v>-12.213978</v>
      </c>
      <c r="M123">
        <v>-1.16</v>
      </c>
      <c r="N123">
        <v>-14.959184</v>
      </c>
      <c r="O123">
        <v>-1.18</v>
      </c>
      <c r="P123">
        <v>-12.84387</v>
      </c>
      <c r="Q123">
        <v>-1.2</v>
      </c>
      <c r="R123">
        <v>-13.487076</v>
      </c>
      <c r="S123">
        <v>-1.22</v>
      </c>
      <c r="T123">
        <v>-15.792384</v>
      </c>
    </row>
    <row r="124" spans="1:20">
      <c r="A124">
        <v>-1.25</v>
      </c>
      <c r="B124">
        <v>-15.723526</v>
      </c>
      <c r="C124">
        <v>-1.08</v>
      </c>
      <c r="D124">
        <v>-12.864548</v>
      </c>
      <c r="E124">
        <v>-1.1</v>
      </c>
      <c r="F124">
        <v>-12.954102</v>
      </c>
      <c r="G124">
        <v>-1.12</v>
      </c>
      <c r="H124">
        <v>-11.951686</v>
      </c>
      <c r="I124">
        <v>-1.13</v>
      </c>
      <c r="J124">
        <v>-13.54658</v>
      </c>
      <c r="K124">
        <v>-1.15</v>
      </c>
      <c r="L124">
        <v>-11.605754</v>
      </c>
      <c r="M124">
        <v>-1.17</v>
      </c>
      <c r="N124">
        <v>-13.20636</v>
      </c>
      <c r="O124">
        <v>-1.19</v>
      </c>
      <c r="P124">
        <v>-14.166404</v>
      </c>
      <c r="Q124">
        <v>-1.21</v>
      </c>
      <c r="R124">
        <v>-12.485716</v>
      </c>
      <c r="S124">
        <v>-1.23</v>
      </c>
      <c r="T124">
        <v>-14.736308</v>
      </c>
    </row>
    <row r="125" spans="1:20">
      <c r="A125">
        <v>-1.26</v>
      </c>
      <c r="B125">
        <v>-16.702148</v>
      </c>
      <c r="C125">
        <v>-1.09</v>
      </c>
      <c r="D125">
        <v>-12.45402</v>
      </c>
      <c r="E125">
        <v>-1.11</v>
      </c>
      <c r="F125">
        <v>-13.919942</v>
      </c>
      <c r="G125">
        <v>-1.13</v>
      </c>
      <c r="H125">
        <v>-12.321422</v>
      </c>
      <c r="I125">
        <v>-1.14</v>
      </c>
      <c r="J125">
        <v>-13.638168</v>
      </c>
      <c r="K125">
        <v>-1.16</v>
      </c>
      <c r="L125">
        <v>-13.465198</v>
      </c>
      <c r="M125">
        <v>-1.18</v>
      </c>
      <c r="N125">
        <v>-13.323288</v>
      </c>
      <c r="O125">
        <v>-1.2</v>
      </c>
      <c r="P125">
        <v>-13.9782</v>
      </c>
      <c r="Q125">
        <v>-1.22</v>
      </c>
      <c r="R125">
        <v>-15.187648</v>
      </c>
      <c r="S125">
        <v>-1.24</v>
      </c>
      <c r="T125">
        <v>-13.962398</v>
      </c>
    </row>
    <row r="126" spans="1:20">
      <c r="A126">
        <v>-1.27</v>
      </c>
      <c r="B126">
        <v>-16.100982</v>
      </c>
      <c r="C126">
        <v>-1.1</v>
      </c>
      <c r="D126">
        <v>-12.580582</v>
      </c>
      <c r="E126">
        <v>-1.12</v>
      </c>
      <c r="F126">
        <v>-12.823092</v>
      </c>
      <c r="G126">
        <v>-1.14</v>
      </c>
      <c r="H126">
        <v>-15.17168</v>
      </c>
      <c r="I126">
        <v>-1.15</v>
      </c>
      <c r="J126">
        <v>-13.513214</v>
      </c>
      <c r="K126">
        <v>-1.17</v>
      </c>
      <c r="L126">
        <v>-14.533166</v>
      </c>
      <c r="M126">
        <v>-1.19</v>
      </c>
      <c r="N126">
        <v>-12.897344</v>
      </c>
      <c r="O126">
        <v>-1.21</v>
      </c>
      <c r="P126">
        <v>-13.288856</v>
      </c>
      <c r="Q126">
        <v>-1.23</v>
      </c>
      <c r="R126">
        <v>-15.106484</v>
      </c>
      <c r="S126">
        <v>-1.25</v>
      </c>
      <c r="T126">
        <v>-14.13913</v>
      </c>
    </row>
    <row r="127" spans="1:20">
      <c r="A127">
        <v>-1.28</v>
      </c>
      <c r="B127">
        <v>-15.839676</v>
      </c>
      <c r="C127">
        <v>-1.11</v>
      </c>
      <c r="D127">
        <v>-13.745534</v>
      </c>
      <c r="E127">
        <v>-1.13</v>
      </c>
      <c r="F127">
        <v>-12.473274</v>
      </c>
      <c r="G127">
        <v>-1.15</v>
      </c>
      <c r="H127">
        <v>-13.886382</v>
      </c>
      <c r="I127">
        <v>-1.16</v>
      </c>
      <c r="J127">
        <v>-12.346558</v>
      </c>
      <c r="K127">
        <v>-1.18</v>
      </c>
      <c r="L127">
        <v>-13.977252</v>
      </c>
      <c r="M127">
        <v>-1.2</v>
      </c>
      <c r="N127">
        <v>-14.755522</v>
      </c>
      <c r="O127">
        <v>-1.22</v>
      </c>
      <c r="P127">
        <v>-13.682148</v>
      </c>
      <c r="Q127">
        <v>-1.24</v>
      </c>
      <c r="R127">
        <v>-14.238008</v>
      </c>
      <c r="S127">
        <v>-1.26</v>
      </c>
      <c r="T127">
        <v>-16.469634</v>
      </c>
    </row>
    <row r="128" spans="1:20">
      <c r="A128">
        <v>-1.29</v>
      </c>
      <c r="B128">
        <v>-18.71245</v>
      </c>
      <c r="C128">
        <v>-1.12</v>
      </c>
      <c r="D128">
        <v>-13.811084</v>
      </c>
      <c r="E128">
        <v>-1.14</v>
      </c>
      <c r="F128">
        <v>-12.630232</v>
      </c>
      <c r="G128">
        <v>-1.16</v>
      </c>
      <c r="H128">
        <v>-11.968316</v>
      </c>
      <c r="I128">
        <v>-1.17</v>
      </c>
      <c r="J128">
        <v>-14.585158</v>
      </c>
      <c r="K128">
        <v>-1.19</v>
      </c>
      <c r="L128">
        <v>-12.979976</v>
      </c>
      <c r="M128">
        <v>-1.21</v>
      </c>
      <c r="N128">
        <v>-13.836084</v>
      </c>
      <c r="O128">
        <v>-1.23</v>
      </c>
      <c r="P128">
        <v>-16.204454</v>
      </c>
      <c r="Q128">
        <v>-1.25</v>
      </c>
      <c r="R128">
        <v>-14.601836</v>
      </c>
      <c r="S128">
        <v>-1.27</v>
      </c>
      <c r="T128">
        <v>-14.896406</v>
      </c>
    </row>
    <row r="129" spans="1:20">
      <c r="A129">
        <v>-1.3</v>
      </c>
      <c r="B129">
        <v>-18.046836</v>
      </c>
      <c r="C129">
        <v>-1.13</v>
      </c>
      <c r="D129">
        <v>-13.012964</v>
      </c>
      <c r="E129">
        <v>-1.15</v>
      </c>
      <c r="F129">
        <v>-14.136558</v>
      </c>
      <c r="G129">
        <v>-1.17</v>
      </c>
      <c r="H129">
        <v>-12.817448</v>
      </c>
      <c r="I129">
        <v>-1.18</v>
      </c>
      <c r="J129">
        <v>-14.506938</v>
      </c>
      <c r="K129">
        <v>-1.2</v>
      </c>
      <c r="L129">
        <v>-13.115186</v>
      </c>
      <c r="M129">
        <v>-1.22</v>
      </c>
      <c r="N129">
        <v>-14.100322</v>
      </c>
      <c r="O129">
        <v>-1.24</v>
      </c>
      <c r="P129">
        <v>-16.320774</v>
      </c>
      <c r="Q129">
        <v>-1.26</v>
      </c>
      <c r="R129">
        <v>-15.601066</v>
      </c>
      <c r="S129">
        <v>-1.28</v>
      </c>
      <c r="T129">
        <v>-15.725762</v>
      </c>
    </row>
    <row r="130" spans="1:20">
      <c r="A130">
        <v>-1.31</v>
      </c>
      <c r="B130">
        <v>-17.556664</v>
      </c>
      <c r="C130">
        <v>-1.14</v>
      </c>
      <c r="D130">
        <v>-12.4351</v>
      </c>
      <c r="E130">
        <v>-1.16</v>
      </c>
      <c r="F130">
        <v>-12.891594</v>
      </c>
      <c r="G130">
        <v>-1.18</v>
      </c>
      <c r="H130">
        <v>-14.718302</v>
      </c>
      <c r="I130">
        <v>-1.19</v>
      </c>
      <c r="J130">
        <v>-13.299982</v>
      </c>
      <c r="K130">
        <v>-1.21</v>
      </c>
      <c r="L130">
        <v>-15.861756</v>
      </c>
      <c r="M130">
        <v>-1.23</v>
      </c>
      <c r="N130">
        <v>-13.956846</v>
      </c>
      <c r="O130">
        <v>-1.25</v>
      </c>
      <c r="P130">
        <v>-14.390976</v>
      </c>
      <c r="Q130">
        <v>-1.27</v>
      </c>
      <c r="R130">
        <v>-16.835972</v>
      </c>
      <c r="S130">
        <v>-1.29</v>
      </c>
      <c r="T130">
        <v>-15.813212</v>
      </c>
    </row>
    <row r="131" spans="1:20">
      <c r="A131">
        <v>-1.32</v>
      </c>
      <c r="B131">
        <v>-17.586084</v>
      </c>
      <c r="C131">
        <v>-1.15</v>
      </c>
      <c r="D131">
        <v>-13.437522</v>
      </c>
      <c r="E131">
        <v>-1.17</v>
      </c>
      <c r="F131">
        <v>-12.816126</v>
      </c>
      <c r="G131">
        <v>-1.19</v>
      </c>
      <c r="H131">
        <v>-13.913666</v>
      </c>
      <c r="I131">
        <v>-1.2</v>
      </c>
      <c r="J131">
        <v>-12.78775</v>
      </c>
      <c r="K131">
        <v>-1.22</v>
      </c>
      <c r="L131">
        <v>-14.430786</v>
      </c>
      <c r="M131">
        <v>-1.24</v>
      </c>
      <c r="N131">
        <v>-16.96734</v>
      </c>
      <c r="O131">
        <v>-1.26</v>
      </c>
      <c r="P131">
        <v>-13.577598</v>
      </c>
      <c r="Q131">
        <v>-1.28</v>
      </c>
      <c r="R131">
        <v>-15.534772</v>
      </c>
      <c r="S131">
        <v>-1.3</v>
      </c>
      <c r="T131">
        <v>-18.000488</v>
      </c>
    </row>
    <row r="132" spans="1:20">
      <c r="A132">
        <v>-1.33</v>
      </c>
      <c r="B132">
        <v>-19.772198</v>
      </c>
      <c r="C132">
        <v>-1.16</v>
      </c>
      <c r="D132">
        <v>-14.38422</v>
      </c>
      <c r="E132">
        <v>-1.18</v>
      </c>
      <c r="F132">
        <v>-12.46682</v>
      </c>
      <c r="G132">
        <v>-1.2</v>
      </c>
      <c r="H132">
        <v>-13.905698</v>
      </c>
      <c r="I132">
        <v>-1.21</v>
      </c>
      <c r="J132">
        <v>-14.891528</v>
      </c>
      <c r="K132">
        <v>-1.23</v>
      </c>
      <c r="L132">
        <v>-13.892854</v>
      </c>
      <c r="M132">
        <v>-1.25</v>
      </c>
      <c r="N132">
        <v>-15.881326</v>
      </c>
      <c r="O132">
        <v>-1.27</v>
      </c>
      <c r="P132">
        <v>-17.01226</v>
      </c>
      <c r="Q132">
        <v>-1.29</v>
      </c>
      <c r="R132">
        <v>-15.945462</v>
      </c>
      <c r="S132">
        <v>-1.31</v>
      </c>
      <c r="T132">
        <v>-17.5154</v>
      </c>
    </row>
    <row r="133" spans="1:20">
      <c r="A133">
        <v>-1.34</v>
      </c>
      <c r="B133">
        <v>-19.47001</v>
      </c>
      <c r="C133">
        <v>-1.17</v>
      </c>
      <c r="D133">
        <v>-13.524476</v>
      </c>
      <c r="E133">
        <v>-1.19</v>
      </c>
      <c r="F133">
        <v>-15.117336</v>
      </c>
      <c r="G133">
        <v>-1.21</v>
      </c>
      <c r="H133">
        <v>-13.16972</v>
      </c>
      <c r="I133">
        <v>-1.22</v>
      </c>
      <c r="J133">
        <v>-15.297046</v>
      </c>
      <c r="K133">
        <v>-1.24</v>
      </c>
      <c r="L133">
        <v>-14.22905</v>
      </c>
      <c r="M133">
        <v>-1.26</v>
      </c>
      <c r="N133">
        <v>-14.15756</v>
      </c>
      <c r="O133">
        <v>-1.28</v>
      </c>
      <c r="P133">
        <v>-16.33503</v>
      </c>
      <c r="Q133">
        <v>-1.3</v>
      </c>
      <c r="R133">
        <v>-16.858824</v>
      </c>
      <c r="S133">
        <v>-1.32</v>
      </c>
      <c r="T133">
        <v>-17.032508</v>
      </c>
    </row>
    <row r="134" spans="1:20">
      <c r="A134">
        <v>-1.35</v>
      </c>
      <c r="B134">
        <v>-19.72374</v>
      </c>
      <c r="C134">
        <v>-1.18</v>
      </c>
      <c r="D134">
        <v>-12.936334</v>
      </c>
      <c r="E134">
        <v>-1.2</v>
      </c>
      <c r="F134">
        <v>-14.387782</v>
      </c>
      <c r="G134">
        <v>-1.22</v>
      </c>
      <c r="H134">
        <v>-15.407996</v>
      </c>
      <c r="I134">
        <v>-1.23</v>
      </c>
      <c r="J134">
        <v>-15.298394</v>
      </c>
      <c r="K134">
        <v>-1.25</v>
      </c>
      <c r="L134">
        <v>-16.444906</v>
      </c>
      <c r="M134">
        <v>-1.27</v>
      </c>
      <c r="N134">
        <v>-14.122516</v>
      </c>
      <c r="O134">
        <v>-1.29</v>
      </c>
      <c r="P134">
        <v>-16.71959</v>
      </c>
      <c r="Q134">
        <v>-1.31</v>
      </c>
      <c r="R134">
        <v>-18.6915</v>
      </c>
      <c r="S134">
        <v>-1.33</v>
      </c>
      <c r="T134">
        <v>-17.540174</v>
      </c>
    </row>
    <row r="135" spans="1:20">
      <c r="A135">
        <v>-1.36</v>
      </c>
      <c r="B135">
        <v>-19.173008</v>
      </c>
      <c r="C135">
        <v>-1.19</v>
      </c>
      <c r="D135">
        <v>-13.707994</v>
      </c>
      <c r="E135">
        <v>-1.21</v>
      </c>
      <c r="F135">
        <v>-13.545242</v>
      </c>
      <c r="G135">
        <v>-1.23</v>
      </c>
      <c r="H135">
        <v>-15.705436</v>
      </c>
      <c r="I135">
        <v>-1.24</v>
      </c>
      <c r="J135">
        <v>-13.72302</v>
      </c>
      <c r="K135">
        <v>-1.26</v>
      </c>
      <c r="L135">
        <v>-15.758898</v>
      </c>
      <c r="M135">
        <v>-1.28</v>
      </c>
      <c r="N135">
        <v>-17.024874</v>
      </c>
      <c r="O135">
        <v>-1.3</v>
      </c>
      <c r="P135">
        <v>-15.470292</v>
      </c>
      <c r="Q135">
        <v>-1.32</v>
      </c>
      <c r="R135">
        <v>-17.808512</v>
      </c>
      <c r="S135">
        <v>-1.34</v>
      </c>
      <c r="T135">
        <v>-19.95657</v>
      </c>
    </row>
    <row r="136" spans="1:20">
      <c r="A136">
        <v>-1.37</v>
      </c>
      <c r="B136">
        <v>-22.42505</v>
      </c>
      <c r="C136">
        <v>-1.2</v>
      </c>
      <c r="D136">
        <v>-15.323992</v>
      </c>
      <c r="E136">
        <v>-1.22</v>
      </c>
      <c r="F136">
        <v>-13.614184</v>
      </c>
      <c r="G136">
        <v>-1.24</v>
      </c>
      <c r="H136">
        <v>-14.451972</v>
      </c>
      <c r="I136">
        <v>-1.25</v>
      </c>
      <c r="J136">
        <v>-15.237164</v>
      </c>
      <c r="K136">
        <v>-1.27</v>
      </c>
      <c r="L136">
        <v>-15.211696</v>
      </c>
      <c r="M136">
        <v>-1.29</v>
      </c>
      <c r="N136">
        <v>-17.526544</v>
      </c>
      <c r="O136">
        <v>-1.31</v>
      </c>
      <c r="P136">
        <v>-17.034418</v>
      </c>
      <c r="Q136">
        <v>-1.33</v>
      </c>
      <c r="R136">
        <v>-16.817952</v>
      </c>
      <c r="S136">
        <v>-1.35</v>
      </c>
      <c r="T136">
        <v>-20.453986</v>
      </c>
    </row>
    <row r="137" spans="1:20">
      <c r="A137">
        <v>-1.38</v>
      </c>
      <c r="B137">
        <v>-23.456842</v>
      </c>
      <c r="C137">
        <v>-1.21</v>
      </c>
      <c r="D137">
        <v>-14.165466</v>
      </c>
      <c r="E137">
        <v>-1.23</v>
      </c>
      <c r="F137">
        <v>-15.722656</v>
      </c>
      <c r="G137">
        <v>-1.25</v>
      </c>
      <c r="H137">
        <v>-13.566588</v>
      </c>
      <c r="I137">
        <v>-1.26</v>
      </c>
      <c r="J137">
        <v>-17.01725</v>
      </c>
      <c r="K137">
        <v>-1.28</v>
      </c>
      <c r="L137">
        <v>-14.273954</v>
      </c>
      <c r="M137">
        <v>-1.3</v>
      </c>
      <c r="N137">
        <v>-15.952176</v>
      </c>
      <c r="O137">
        <v>-1.32</v>
      </c>
      <c r="P137">
        <v>-19.37663</v>
      </c>
      <c r="Q137">
        <v>-1.34</v>
      </c>
      <c r="R137">
        <v>-17.900112</v>
      </c>
      <c r="S137">
        <v>-1.36</v>
      </c>
      <c r="T137">
        <v>-19.604678</v>
      </c>
    </row>
    <row r="138" spans="1:20">
      <c r="A138">
        <v>-1.39</v>
      </c>
      <c r="B138">
        <v>-23.039324</v>
      </c>
      <c r="C138">
        <v>-1.22</v>
      </c>
      <c r="D138">
        <v>-13.453342</v>
      </c>
      <c r="E138">
        <v>-1.24</v>
      </c>
      <c r="F138">
        <v>-15.213652</v>
      </c>
      <c r="G138">
        <v>-1.26</v>
      </c>
      <c r="H138">
        <v>-16.506778</v>
      </c>
      <c r="I138">
        <v>-1.27</v>
      </c>
      <c r="J138">
        <v>-15.678244</v>
      </c>
      <c r="K138">
        <v>-1.29</v>
      </c>
      <c r="L138">
        <v>-18.103142</v>
      </c>
      <c r="M138">
        <v>-1.31</v>
      </c>
      <c r="N138">
        <v>-16.2674</v>
      </c>
      <c r="O138">
        <v>-1.33</v>
      </c>
      <c r="P138">
        <v>-17.75064</v>
      </c>
      <c r="Q138">
        <v>-1.35</v>
      </c>
      <c r="R138">
        <v>-20.926408</v>
      </c>
      <c r="S138">
        <v>-1.37</v>
      </c>
      <c r="T138">
        <v>-20.289558</v>
      </c>
    </row>
    <row r="139" spans="1:20">
      <c r="A139">
        <v>-1.4</v>
      </c>
      <c r="B139">
        <v>-21.00296</v>
      </c>
      <c r="C139">
        <v>-1.23</v>
      </c>
      <c r="D139">
        <v>-14.382062</v>
      </c>
      <c r="E139">
        <v>-1.25</v>
      </c>
      <c r="F139">
        <v>-13.852286</v>
      </c>
      <c r="G139">
        <v>-1.27</v>
      </c>
      <c r="H139">
        <v>-16.826942</v>
      </c>
      <c r="I139">
        <v>-1.28</v>
      </c>
      <c r="J139">
        <v>-14.99618</v>
      </c>
      <c r="K139">
        <v>-1.3</v>
      </c>
      <c r="L139">
        <v>-17.410042</v>
      </c>
      <c r="M139">
        <v>-1.32</v>
      </c>
      <c r="N139">
        <v>-18.330608</v>
      </c>
      <c r="O139">
        <v>-1.34</v>
      </c>
      <c r="P139">
        <v>-18.447922</v>
      </c>
      <c r="Q139">
        <v>-1.36</v>
      </c>
      <c r="R139">
        <v>-20.4494</v>
      </c>
      <c r="S139">
        <v>-1.38</v>
      </c>
      <c r="T139">
        <v>-22.730558</v>
      </c>
    </row>
    <row r="140" spans="1:20">
      <c r="A140">
        <v>-1.39</v>
      </c>
      <c r="B140">
        <v>-16.017176</v>
      </c>
      <c r="C140">
        <v>-1.24</v>
      </c>
      <c r="D140">
        <v>-16.026542</v>
      </c>
      <c r="E140">
        <v>-1.26</v>
      </c>
      <c r="F140">
        <v>-14.849804</v>
      </c>
      <c r="G140">
        <v>-1.28</v>
      </c>
      <c r="H140">
        <v>-16.312152</v>
      </c>
      <c r="I140">
        <v>-1.29</v>
      </c>
      <c r="J140">
        <v>-15.6687</v>
      </c>
      <c r="K140">
        <v>-1.31</v>
      </c>
      <c r="L140">
        <v>-17.068716</v>
      </c>
      <c r="M140">
        <v>-1.33</v>
      </c>
      <c r="N140">
        <v>-19.444192</v>
      </c>
      <c r="O140">
        <v>-1.35</v>
      </c>
      <c r="P140">
        <v>-19.039082</v>
      </c>
      <c r="Q140">
        <v>-1.37</v>
      </c>
      <c r="R140">
        <v>-20.132012</v>
      </c>
      <c r="S140">
        <v>-1.39</v>
      </c>
      <c r="T140">
        <v>-23.647244</v>
      </c>
    </row>
    <row r="141" spans="1:20">
      <c r="A141">
        <v>-1.38</v>
      </c>
      <c r="B141">
        <v>-14.031344</v>
      </c>
      <c r="C141">
        <v>-1.25</v>
      </c>
      <c r="D141">
        <v>-14.470556</v>
      </c>
      <c r="E141">
        <v>-1.27</v>
      </c>
      <c r="F141">
        <v>-16.480354</v>
      </c>
      <c r="G141">
        <v>-1.29</v>
      </c>
      <c r="H141">
        <v>-15.271866</v>
      </c>
      <c r="I141">
        <v>-1.3</v>
      </c>
      <c r="J141">
        <v>-17.480976</v>
      </c>
      <c r="K141">
        <v>-1.32</v>
      </c>
      <c r="L141">
        <v>-16.531936</v>
      </c>
      <c r="M141">
        <v>-1.34</v>
      </c>
      <c r="N141">
        <v>-18.845924</v>
      </c>
      <c r="O141">
        <v>-1.36</v>
      </c>
      <c r="P141">
        <v>-21.640238</v>
      </c>
      <c r="Q141">
        <v>-1.38</v>
      </c>
      <c r="R141">
        <v>-20.09104</v>
      </c>
      <c r="S141">
        <v>-1.4</v>
      </c>
      <c r="T141">
        <v>-21.329836</v>
      </c>
    </row>
    <row r="142" spans="1:20">
      <c r="A142">
        <v>-1.37</v>
      </c>
      <c r="B142">
        <v>-10.9494516</v>
      </c>
      <c r="C142">
        <v>-1.26</v>
      </c>
      <c r="D142">
        <v>-14.790836</v>
      </c>
      <c r="E142">
        <v>-1.28</v>
      </c>
      <c r="F142">
        <v>-17.164024</v>
      </c>
      <c r="G142">
        <v>-1.3</v>
      </c>
      <c r="H142">
        <v>-17.069054</v>
      </c>
      <c r="I142">
        <v>-1.31</v>
      </c>
      <c r="J142">
        <v>-17.398122</v>
      </c>
      <c r="K142">
        <v>-1.33</v>
      </c>
      <c r="L142">
        <v>-18.743706</v>
      </c>
      <c r="M142">
        <v>-1.35</v>
      </c>
      <c r="N142">
        <v>-17.86738</v>
      </c>
      <c r="O142">
        <v>-1.37</v>
      </c>
      <c r="P142">
        <v>-21.106348</v>
      </c>
      <c r="Q142">
        <v>-1.39</v>
      </c>
      <c r="R142">
        <v>-24.264678</v>
      </c>
      <c r="S142">
        <v>-1.39</v>
      </c>
      <c r="T142">
        <v>-14.278994</v>
      </c>
    </row>
    <row r="143" spans="1:20">
      <c r="A143">
        <v>-1.36</v>
      </c>
      <c r="B143">
        <v>-8.700030799999999</v>
      </c>
      <c r="C143">
        <v>-1.27</v>
      </c>
      <c r="D143">
        <v>-15.106664</v>
      </c>
      <c r="E143">
        <v>-1.29</v>
      </c>
      <c r="F143">
        <v>-15.654002</v>
      </c>
      <c r="G143">
        <v>-1.31</v>
      </c>
      <c r="H143">
        <v>-17.683288</v>
      </c>
      <c r="I143">
        <v>-1.32</v>
      </c>
      <c r="J143">
        <v>-16.371008</v>
      </c>
      <c r="K143">
        <v>-1.34</v>
      </c>
      <c r="L143">
        <v>-19.858634</v>
      </c>
      <c r="M143">
        <v>-1.36</v>
      </c>
      <c r="N143">
        <v>-20.626806</v>
      </c>
      <c r="O143">
        <v>-1.38</v>
      </c>
      <c r="P143">
        <v>-20.361372</v>
      </c>
      <c r="Q143">
        <v>-1.4</v>
      </c>
      <c r="R143">
        <v>-22.192868</v>
      </c>
      <c r="S143">
        <v>-1.38</v>
      </c>
      <c r="T143">
        <v>-13.834132</v>
      </c>
    </row>
    <row r="144" spans="1:20">
      <c r="A144">
        <v>-1.35</v>
      </c>
      <c r="B144">
        <v>-8.1669772</v>
      </c>
      <c r="C144">
        <v>-1.28</v>
      </c>
      <c r="D144">
        <v>-17.194136</v>
      </c>
      <c r="E144">
        <v>-1.3</v>
      </c>
      <c r="F144">
        <v>-16.472042</v>
      </c>
      <c r="G144">
        <v>-1.32</v>
      </c>
      <c r="H144">
        <v>-17.759516</v>
      </c>
      <c r="I144">
        <v>-1.33</v>
      </c>
      <c r="J144">
        <v>-17.66779</v>
      </c>
      <c r="K144">
        <v>-1.35</v>
      </c>
      <c r="L144">
        <v>-19.838092</v>
      </c>
      <c r="M144">
        <v>-1.37</v>
      </c>
      <c r="N144">
        <v>-22.370736</v>
      </c>
      <c r="O144">
        <v>-1.39</v>
      </c>
      <c r="P144">
        <v>-21.620824</v>
      </c>
      <c r="Q144">
        <v>-1.39</v>
      </c>
      <c r="R144">
        <v>-15.05312</v>
      </c>
      <c r="S144">
        <v>-1.37</v>
      </c>
      <c r="T144">
        <v>-12.201356</v>
      </c>
    </row>
    <row r="145" spans="1:20">
      <c r="A145">
        <v>-1.34</v>
      </c>
      <c r="B145">
        <v>-8.8133692</v>
      </c>
      <c r="C145">
        <v>-1.29</v>
      </c>
      <c r="D145">
        <v>-17.050038</v>
      </c>
      <c r="E145">
        <v>-1.31</v>
      </c>
      <c r="F145">
        <v>-16.777292</v>
      </c>
      <c r="G145">
        <v>-1.33</v>
      </c>
      <c r="H145">
        <v>-17.164516</v>
      </c>
      <c r="I145">
        <v>-1.34</v>
      </c>
      <c r="J145">
        <v>-20.444684</v>
      </c>
      <c r="K145">
        <v>-1.36</v>
      </c>
      <c r="L145">
        <v>-19.212772</v>
      </c>
      <c r="M145">
        <v>-1.38</v>
      </c>
      <c r="N145">
        <v>-21.21097</v>
      </c>
      <c r="O145">
        <v>-1.4</v>
      </c>
      <c r="P145">
        <v>-22.732802</v>
      </c>
      <c r="Q145">
        <v>-1.38</v>
      </c>
      <c r="R145">
        <v>-11.849128</v>
      </c>
      <c r="S145">
        <v>-1.36</v>
      </c>
      <c r="T145">
        <v>-9.084746599999999</v>
      </c>
    </row>
    <row r="146" spans="1:20">
      <c r="A146">
        <v>-1.33</v>
      </c>
      <c r="B146">
        <v>-7.235227999999999</v>
      </c>
      <c r="C146">
        <v>-1.3</v>
      </c>
      <c r="D146">
        <v>-16.914746</v>
      </c>
      <c r="E146">
        <v>-1.32</v>
      </c>
      <c r="F146">
        <v>-18.924504</v>
      </c>
      <c r="G146">
        <v>-1.34</v>
      </c>
      <c r="H146">
        <v>-18.568534</v>
      </c>
      <c r="I146">
        <v>-1.35</v>
      </c>
      <c r="J146">
        <v>-20.248198</v>
      </c>
      <c r="K146">
        <v>-1.37</v>
      </c>
      <c r="L146">
        <v>-21.351002</v>
      </c>
      <c r="M146">
        <v>-1.39</v>
      </c>
      <c r="N146">
        <v>-21.210734</v>
      </c>
      <c r="O146">
        <v>-1.39</v>
      </c>
      <c r="P146">
        <v>-15.693822</v>
      </c>
      <c r="Q146">
        <v>-1.37</v>
      </c>
      <c r="R146">
        <v>-10.9864224</v>
      </c>
      <c r="S146">
        <v>-1.35</v>
      </c>
      <c r="T146">
        <v>-6.1494566</v>
      </c>
    </row>
    <row r="147" spans="1:20">
      <c r="A147">
        <v>-1.32</v>
      </c>
      <c r="B147">
        <v>-4.7489666</v>
      </c>
      <c r="C147">
        <v>-1.31</v>
      </c>
      <c r="D147">
        <v>-16.51314</v>
      </c>
      <c r="E147">
        <v>-1.33</v>
      </c>
      <c r="F147">
        <v>-17.790262</v>
      </c>
      <c r="G147">
        <v>-1.35</v>
      </c>
      <c r="H147">
        <v>-20.907298</v>
      </c>
      <c r="I147">
        <v>-1.36</v>
      </c>
      <c r="J147">
        <v>-19.894896</v>
      </c>
      <c r="K147">
        <v>-1.38</v>
      </c>
      <c r="L147">
        <v>-22.842576</v>
      </c>
      <c r="M147">
        <v>-1.4</v>
      </c>
      <c r="N147">
        <v>-21.19635</v>
      </c>
      <c r="O147">
        <v>-1.38</v>
      </c>
      <c r="P147">
        <v>-11.4217006</v>
      </c>
      <c r="Q147">
        <v>-1.36</v>
      </c>
      <c r="R147">
        <v>-10.4056394</v>
      </c>
      <c r="S147">
        <v>-1.34</v>
      </c>
      <c r="T147">
        <v>-7.2588514</v>
      </c>
    </row>
    <row r="148" spans="1:20">
      <c r="A148">
        <v>-1.31</v>
      </c>
      <c r="B148">
        <v>-4.7864128</v>
      </c>
      <c r="C148">
        <v>-1.32</v>
      </c>
      <c r="D148">
        <v>-18.45587</v>
      </c>
      <c r="E148">
        <v>-1.34</v>
      </c>
      <c r="F148">
        <v>-17.906768</v>
      </c>
      <c r="G148">
        <v>-1.36</v>
      </c>
      <c r="H148">
        <v>-20.89556</v>
      </c>
      <c r="I148">
        <v>-1.37</v>
      </c>
      <c r="J148">
        <v>-19.253222</v>
      </c>
      <c r="K148">
        <v>-1.39</v>
      </c>
      <c r="L148">
        <v>-22.522364</v>
      </c>
      <c r="M148">
        <v>-1.39</v>
      </c>
      <c r="N148">
        <v>-15.679244</v>
      </c>
      <c r="O148">
        <v>-1.37</v>
      </c>
      <c r="P148">
        <v>-10.8579192</v>
      </c>
      <c r="Q148">
        <v>-1.35</v>
      </c>
      <c r="R148">
        <v>-7.366967</v>
      </c>
      <c r="S148">
        <v>-1.33</v>
      </c>
      <c r="T148">
        <v>-7.0629254</v>
      </c>
    </row>
    <row r="149" spans="1:20">
      <c r="A149">
        <v>-1.3</v>
      </c>
      <c r="B149">
        <v>-5.3911628</v>
      </c>
      <c r="C149">
        <v>-1.33</v>
      </c>
      <c r="D149">
        <v>-19.15542</v>
      </c>
      <c r="E149">
        <v>-1.35</v>
      </c>
      <c r="F149">
        <v>-19.381332</v>
      </c>
      <c r="G149">
        <v>-1.37</v>
      </c>
      <c r="H149">
        <v>-20.301694</v>
      </c>
      <c r="I149">
        <v>-1.38</v>
      </c>
      <c r="J149">
        <v>-22.900204</v>
      </c>
      <c r="K149">
        <v>-1.4</v>
      </c>
      <c r="L149">
        <v>-20.09103</v>
      </c>
      <c r="M149">
        <v>-1.38</v>
      </c>
      <c r="N149">
        <v>-13.868498</v>
      </c>
      <c r="O149">
        <v>-1.36</v>
      </c>
      <c r="P149">
        <v>-10.7500334</v>
      </c>
      <c r="Q149">
        <v>-1.34</v>
      </c>
      <c r="R149">
        <v>-5.706334</v>
      </c>
      <c r="S149">
        <v>-1.32</v>
      </c>
      <c r="T149">
        <v>-6.1700588</v>
      </c>
    </row>
    <row r="150" spans="1:20">
      <c r="A150">
        <v>-1.29</v>
      </c>
      <c r="B150">
        <v>-4.938517800000001</v>
      </c>
      <c r="C150">
        <v>-1.34</v>
      </c>
      <c r="D150">
        <v>-18.339512</v>
      </c>
      <c r="E150">
        <v>-1.36</v>
      </c>
      <c r="F150">
        <v>-21.638732</v>
      </c>
      <c r="G150">
        <v>-1.38</v>
      </c>
      <c r="H150">
        <v>-20.917812</v>
      </c>
      <c r="I150">
        <v>-1.39</v>
      </c>
      <c r="J150">
        <v>-23.63677</v>
      </c>
      <c r="K150">
        <v>-1.39</v>
      </c>
      <c r="L150">
        <v>-15.713542</v>
      </c>
      <c r="M150">
        <v>-1.37</v>
      </c>
      <c r="N150">
        <v>-10.1513922</v>
      </c>
      <c r="O150">
        <v>-1.35</v>
      </c>
      <c r="P150">
        <v>-8.664289399999999</v>
      </c>
      <c r="Q150">
        <v>-1.33</v>
      </c>
      <c r="R150">
        <v>-6.3082786</v>
      </c>
      <c r="S150">
        <v>-1.31</v>
      </c>
      <c r="T150">
        <v>-3.4847358</v>
      </c>
    </row>
    <row r="151" spans="1:20">
      <c r="A151">
        <v>-1.28</v>
      </c>
      <c r="B151">
        <v>-2.1872254</v>
      </c>
      <c r="C151">
        <v>-1.35</v>
      </c>
      <c r="D151">
        <v>-18.821112</v>
      </c>
      <c r="E151">
        <v>-1.37</v>
      </c>
      <c r="F151">
        <v>-21.245326</v>
      </c>
      <c r="G151">
        <v>-1.39</v>
      </c>
      <c r="H151">
        <v>-23.550848</v>
      </c>
      <c r="I151">
        <v>-1.4</v>
      </c>
      <c r="J151">
        <v>-19.303176</v>
      </c>
      <c r="K151">
        <v>-1.38</v>
      </c>
      <c r="L151">
        <v>-13.921612</v>
      </c>
      <c r="M151">
        <v>-1.36</v>
      </c>
      <c r="N151">
        <v>-9.534743000000001</v>
      </c>
      <c r="O151">
        <v>-1.34</v>
      </c>
      <c r="P151">
        <v>-5.4929552</v>
      </c>
      <c r="Q151">
        <v>-1.32</v>
      </c>
      <c r="R151">
        <v>-6.5779126</v>
      </c>
      <c r="S151">
        <v>-1.3</v>
      </c>
      <c r="T151">
        <v>-4.2863776</v>
      </c>
    </row>
    <row r="152" spans="1:20">
      <c r="A152">
        <v>-1.27</v>
      </c>
      <c r="B152">
        <v>-2.4825654</v>
      </c>
      <c r="C152">
        <v>-1.36</v>
      </c>
      <c r="D152">
        <v>-20.784458</v>
      </c>
      <c r="E152">
        <v>-1.38</v>
      </c>
      <c r="F152">
        <v>-20.437402</v>
      </c>
      <c r="G152">
        <v>-1.4</v>
      </c>
      <c r="H152">
        <v>-21.943588</v>
      </c>
      <c r="I152">
        <v>-1.39</v>
      </c>
      <c r="J152">
        <v>-14.400722</v>
      </c>
      <c r="K152">
        <v>-1.37</v>
      </c>
      <c r="L152">
        <v>-11.827384</v>
      </c>
      <c r="M152">
        <v>-1.35</v>
      </c>
      <c r="N152">
        <v>-9.1657604</v>
      </c>
      <c r="O152">
        <v>-1.33</v>
      </c>
      <c r="P152">
        <v>-4.9810064</v>
      </c>
      <c r="Q152">
        <v>-1.31</v>
      </c>
      <c r="R152">
        <v>-4.2579672</v>
      </c>
      <c r="S152">
        <v>-1.29</v>
      </c>
      <c r="T152">
        <v>-4.6242052</v>
      </c>
    </row>
    <row r="153" spans="1:20">
      <c r="A153">
        <v>-1.26</v>
      </c>
      <c r="B153">
        <v>-2.8152716</v>
      </c>
      <c r="C153">
        <v>-1.37</v>
      </c>
      <c r="D153">
        <v>-21.823542</v>
      </c>
      <c r="E153">
        <v>-1.39</v>
      </c>
      <c r="F153">
        <v>-22.09704</v>
      </c>
      <c r="G153">
        <v>-1.39</v>
      </c>
      <c r="H153">
        <v>-13.511606</v>
      </c>
      <c r="I153">
        <v>-1.38</v>
      </c>
      <c r="J153">
        <v>-12.925698</v>
      </c>
      <c r="K153">
        <v>-1.36</v>
      </c>
      <c r="L153">
        <v>-8.783584600000001</v>
      </c>
      <c r="M153">
        <v>-1.34</v>
      </c>
      <c r="N153">
        <v>-8.280471</v>
      </c>
      <c r="O153">
        <v>-1.32</v>
      </c>
      <c r="P153">
        <v>-5.7195552</v>
      </c>
      <c r="Q153">
        <v>-1.3</v>
      </c>
      <c r="R153">
        <v>-2.6650456</v>
      </c>
      <c r="S153">
        <v>-1.28</v>
      </c>
      <c r="T153">
        <v>-3.6328658</v>
      </c>
    </row>
    <row r="154" spans="1:20">
      <c r="A154">
        <v>-1.25</v>
      </c>
      <c r="B154">
        <v>-2.8791788</v>
      </c>
      <c r="C154">
        <v>-1.38</v>
      </c>
      <c r="D154">
        <v>-21.966956</v>
      </c>
      <c r="E154">
        <v>-1.4</v>
      </c>
      <c r="F154">
        <v>-22.55483</v>
      </c>
      <c r="G154">
        <v>-1.38</v>
      </c>
      <c r="H154">
        <v>-11.650774</v>
      </c>
      <c r="I154">
        <v>-1.37</v>
      </c>
      <c r="J154">
        <v>-12.420034</v>
      </c>
      <c r="K154">
        <v>-1.35</v>
      </c>
      <c r="L154">
        <v>-8.341030999999999</v>
      </c>
      <c r="M154">
        <v>-1.33</v>
      </c>
      <c r="N154">
        <v>-4.841616</v>
      </c>
      <c r="O154">
        <v>-1.31</v>
      </c>
      <c r="P154">
        <v>-5.618614599999999</v>
      </c>
      <c r="Q154">
        <v>-1.29</v>
      </c>
      <c r="R154">
        <v>-3.1861092</v>
      </c>
      <c r="S154">
        <v>-1.27</v>
      </c>
      <c r="T154">
        <v>-0.3246144</v>
      </c>
    </row>
    <row r="155" spans="1:20">
      <c r="A155">
        <v>-1.24</v>
      </c>
      <c r="B155">
        <v>0.08211280000000001</v>
      </c>
      <c r="C155">
        <v>-1.39</v>
      </c>
      <c r="D155">
        <v>-21.46118</v>
      </c>
      <c r="E155">
        <v>-1.39</v>
      </c>
      <c r="F155">
        <v>-16.122648</v>
      </c>
      <c r="G155">
        <v>-1.37</v>
      </c>
      <c r="H155">
        <v>-11.693816</v>
      </c>
      <c r="I155">
        <v>-1.36</v>
      </c>
      <c r="J155">
        <v>-9.072923399999999</v>
      </c>
      <c r="K155">
        <v>-1.34</v>
      </c>
      <c r="L155">
        <v>-7.775544999999999</v>
      </c>
      <c r="M155">
        <v>-1.32</v>
      </c>
      <c r="N155">
        <v>-4.949749</v>
      </c>
      <c r="O155">
        <v>-1.3</v>
      </c>
      <c r="P155">
        <v>-3.9906428</v>
      </c>
      <c r="Q155">
        <v>-1.28</v>
      </c>
      <c r="R155">
        <v>-3.9429232</v>
      </c>
      <c r="S155">
        <v>-1.26</v>
      </c>
      <c r="T155">
        <v>-1.9412356</v>
      </c>
    </row>
    <row r="156" spans="1:20">
      <c r="A156">
        <v>-1.23</v>
      </c>
      <c r="B156">
        <v>-0.5087974</v>
      </c>
      <c r="C156">
        <v>-1.4</v>
      </c>
      <c r="D156">
        <v>-20.533276</v>
      </c>
      <c r="E156">
        <v>-1.38</v>
      </c>
      <c r="F156">
        <v>-11.8733854</v>
      </c>
      <c r="G156">
        <v>-1.36</v>
      </c>
      <c r="H156">
        <v>-10.5985482</v>
      </c>
      <c r="I156">
        <v>-1.35</v>
      </c>
      <c r="J156">
        <v>-6.977365399999999</v>
      </c>
      <c r="K156">
        <v>-1.33</v>
      </c>
      <c r="L156">
        <v>-7.328252999999999</v>
      </c>
      <c r="M156">
        <v>-1.31</v>
      </c>
      <c r="N156">
        <v>-5.1891308</v>
      </c>
      <c r="O156">
        <v>-1.29</v>
      </c>
      <c r="P156">
        <v>-2.1913876</v>
      </c>
      <c r="Q156">
        <v>-1.27</v>
      </c>
      <c r="R156">
        <v>-2.987871</v>
      </c>
      <c r="S156">
        <v>-1.25</v>
      </c>
      <c r="T156">
        <v>-2.4931566</v>
      </c>
    </row>
    <row r="157" spans="1:20">
      <c r="A157">
        <v>-1.22</v>
      </c>
      <c r="B157">
        <v>-1.2299184</v>
      </c>
      <c r="C157">
        <v>-1.39</v>
      </c>
      <c r="D157">
        <v>-16.028844</v>
      </c>
      <c r="E157">
        <v>-1.37</v>
      </c>
      <c r="F157">
        <v>-10.1618448</v>
      </c>
      <c r="G157">
        <v>-1.35</v>
      </c>
      <c r="H157">
        <v>-7.3213326</v>
      </c>
      <c r="I157">
        <v>-1.34</v>
      </c>
      <c r="J157">
        <v>-7.825393</v>
      </c>
      <c r="K157">
        <v>-1.32</v>
      </c>
      <c r="L157">
        <v>-3.1984364</v>
      </c>
      <c r="M157">
        <v>-1.3</v>
      </c>
      <c r="N157">
        <v>-5.0149852</v>
      </c>
      <c r="O157">
        <v>-1.28</v>
      </c>
      <c r="P157">
        <v>-2.8850924</v>
      </c>
      <c r="Q157">
        <v>-1.26</v>
      </c>
      <c r="R157">
        <v>0.600019</v>
      </c>
      <c r="S157">
        <v>-1.24</v>
      </c>
      <c r="T157">
        <v>-2.5862362</v>
      </c>
    </row>
    <row r="158" spans="1:20">
      <c r="A158">
        <v>-1.21</v>
      </c>
      <c r="B158">
        <v>-2.1921194</v>
      </c>
      <c r="C158">
        <v>-1.38</v>
      </c>
      <c r="D158">
        <v>-13.448928</v>
      </c>
      <c r="E158">
        <v>-1.36</v>
      </c>
      <c r="F158">
        <v>-9.8467822</v>
      </c>
      <c r="G158">
        <v>-1.34</v>
      </c>
      <c r="H158">
        <v>-6.383482</v>
      </c>
      <c r="I158">
        <v>-1.33</v>
      </c>
      <c r="J158">
        <v>-7.114755</v>
      </c>
      <c r="K158">
        <v>-1.31</v>
      </c>
      <c r="L158">
        <v>-4.7163812</v>
      </c>
      <c r="M158">
        <v>-1.29</v>
      </c>
      <c r="N158">
        <v>-2.4272914</v>
      </c>
      <c r="O158">
        <v>-1.27</v>
      </c>
      <c r="P158">
        <v>-3.6397322</v>
      </c>
      <c r="Q158">
        <v>-1.25</v>
      </c>
      <c r="R158">
        <v>-1.8716886</v>
      </c>
      <c r="S158">
        <v>-1.23</v>
      </c>
      <c r="T158">
        <v>1.301695</v>
      </c>
    </row>
    <row r="159" spans="1:20">
      <c r="A159">
        <v>-1.2</v>
      </c>
      <c r="B159">
        <v>1.3251384</v>
      </c>
      <c r="C159">
        <v>-1.37</v>
      </c>
      <c r="D159">
        <v>-9.313528600000001</v>
      </c>
      <c r="E159">
        <v>-1.35</v>
      </c>
      <c r="F159">
        <v>-9.0730366</v>
      </c>
      <c r="G159">
        <v>-1.33</v>
      </c>
      <c r="H159">
        <v>-6.811373399999999</v>
      </c>
      <c r="I159">
        <v>-1.32</v>
      </c>
      <c r="J159">
        <v>-5.1909782</v>
      </c>
      <c r="K159">
        <v>-1.3</v>
      </c>
      <c r="L159">
        <v>-4.519132000000001</v>
      </c>
      <c r="M159">
        <v>-1.28</v>
      </c>
      <c r="N159">
        <v>-1.932057</v>
      </c>
      <c r="O159">
        <v>-1.26</v>
      </c>
      <c r="P159">
        <v>-1.91998</v>
      </c>
      <c r="Q159">
        <v>-1.24</v>
      </c>
      <c r="R159">
        <v>-1.1884924</v>
      </c>
      <c r="S159">
        <v>-1.22</v>
      </c>
      <c r="T159">
        <v>0.7712239999999999</v>
      </c>
    </row>
    <row r="160" spans="1:20">
      <c r="A160">
        <v>-1.19</v>
      </c>
      <c r="B160">
        <v>2.6120734</v>
      </c>
      <c r="C160">
        <v>-1.36</v>
      </c>
      <c r="D160">
        <v>-8.897036</v>
      </c>
      <c r="E160">
        <v>-1.34</v>
      </c>
      <c r="F160">
        <v>-7.2664708</v>
      </c>
      <c r="G160">
        <v>-1.32</v>
      </c>
      <c r="H160">
        <v>-6.227463800000001</v>
      </c>
      <c r="I160">
        <v>-1.31</v>
      </c>
      <c r="J160">
        <v>-3.1682962</v>
      </c>
      <c r="K160">
        <v>-1.29</v>
      </c>
      <c r="L160">
        <v>-4.381129</v>
      </c>
      <c r="M160">
        <v>-1.27</v>
      </c>
      <c r="N160">
        <v>-2.9198214</v>
      </c>
      <c r="O160">
        <v>-1.25</v>
      </c>
      <c r="P160">
        <v>0.4454042</v>
      </c>
      <c r="Q160">
        <v>-1.23</v>
      </c>
      <c r="R160">
        <v>-1.1192162</v>
      </c>
      <c r="S160">
        <v>-1.21</v>
      </c>
      <c r="T160">
        <v>-0.3435056</v>
      </c>
    </row>
    <row r="161" spans="1:20">
      <c r="A161">
        <v>-1.18</v>
      </c>
      <c r="B161">
        <v>0.6001514</v>
      </c>
      <c r="C161">
        <v>-1.35</v>
      </c>
      <c r="D161">
        <v>-8.8020268</v>
      </c>
      <c r="E161">
        <v>-1.33</v>
      </c>
      <c r="F161">
        <v>-5.886850799999999</v>
      </c>
      <c r="G161">
        <v>-1.31</v>
      </c>
      <c r="H161">
        <v>-3.9995972</v>
      </c>
      <c r="I161">
        <v>-1.3</v>
      </c>
      <c r="J161">
        <v>-3.997782200000001</v>
      </c>
      <c r="K161">
        <v>-1.28</v>
      </c>
      <c r="L161">
        <v>-2.4603252</v>
      </c>
      <c r="M161">
        <v>-1.26</v>
      </c>
      <c r="N161">
        <v>-2.7796408</v>
      </c>
      <c r="O161">
        <v>-1.24</v>
      </c>
      <c r="P161">
        <v>-0.8327104000000001</v>
      </c>
      <c r="Q161">
        <v>-1.22</v>
      </c>
      <c r="R161">
        <v>1.6480796</v>
      </c>
      <c r="S161">
        <v>-1.2</v>
      </c>
      <c r="T161">
        <v>-0.7484232000000001</v>
      </c>
    </row>
    <row r="162" spans="1:20">
      <c r="A162">
        <v>-1.17</v>
      </c>
      <c r="B162">
        <v>0.432883</v>
      </c>
      <c r="C162">
        <v>-1.34</v>
      </c>
      <c r="D162">
        <v>-8.2501724</v>
      </c>
      <c r="E162">
        <v>-1.32</v>
      </c>
      <c r="F162">
        <v>-5.851248</v>
      </c>
      <c r="G162">
        <v>-1.3</v>
      </c>
      <c r="H162">
        <v>-2.3102082</v>
      </c>
      <c r="I162">
        <v>-1.29</v>
      </c>
      <c r="J162">
        <v>-5.0938966</v>
      </c>
      <c r="K162">
        <v>-1.27</v>
      </c>
      <c r="L162">
        <v>-0.9273785999999999</v>
      </c>
      <c r="M162">
        <v>-1.25</v>
      </c>
      <c r="N162">
        <v>-1.379489</v>
      </c>
      <c r="O162">
        <v>-1.23</v>
      </c>
      <c r="P162">
        <v>-1.933205</v>
      </c>
      <c r="Q162">
        <v>-1.21</v>
      </c>
      <c r="R162">
        <v>0.7664215999999999</v>
      </c>
      <c r="S162">
        <v>-1.19</v>
      </c>
      <c r="T162">
        <v>2.1828496</v>
      </c>
    </row>
    <row r="163" spans="1:20">
      <c r="A163">
        <v>-1.16</v>
      </c>
      <c r="B163">
        <v>2.3861638</v>
      </c>
      <c r="C163">
        <v>-1.33</v>
      </c>
      <c r="D163">
        <v>-4.1993612</v>
      </c>
      <c r="E163">
        <v>-1.31</v>
      </c>
      <c r="F163">
        <v>-6.0662772</v>
      </c>
      <c r="G163">
        <v>-1.29</v>
      </c>
      <c r="H163">
        <v>-3.29293</v>
      </c>
      <c r="I163">
        <v>-1.28</v>
      </c>
      <c r="J163">
        <v>-3.2313486</v>
      </c>
      <c r="K163">
        <v>-1.26</v>
      </c>
      <c r="L163">
        <v>-2.8651948</v>
      </c>
      <c r="M163">
        <v>-1.24</v>
      </c>
      <c r="N163">
        <v>0.66239</v>
      </c>
      <c r="O163">
        <v>-1.22</v>
      </c>
      <c r="P163">
        <v>0.32359</v>
      </c>
      <c r="Q163">
        <v>-1.2</v>
      </c>
      <c r="R163">
        <v>0.3963742</v>
      </c>
      <c r="S163">
        <v>-1.18</v>
      </c>
      <c r="T163">
        <v>2.7323638</v>
      </c>
    </row>
    <row r="164" spans="1:20">
      <c r="A164">
        <v>-1.15</v>
      </c>
      <c r="B164">
        <v>3.3548074</v>
      </c>
      <c r="C164">
        <v>-1.32</v>
      </c>
      <c r="D164">
        <v>-5.5827784</v>
      </c>
      <c r="E164">
        <v>-1.3</v>
      </c>
      <c r="F164">
        <v>-3.0350642</v>
      </c>
      <c r="G164">
        <v>-1.28</v>
      </c>
      <c r="H164">
        <v>-3.7293482</v>
      </c>
      <c r="I164">
        <v>-1.27</v>
      </c>
      <c r="J164">
        <v>-1.2994864</v>
      </c>
      <c r="K164">
        <v>-1.25</v>
      </c>
      <c r="L164">
        <v>-2.384313</v>
      </c>
      <c r="M164">
        <v>-1.23</v>
      </c>
      <c r="N164">
        <v>-0.6090160000000001</v>
      </c>
      <c r="O164">
        <v>-1.21</v>
      </c>
      <c r="P164">
        <v>1.9057898</v>
      </c>
      <c r="Q164">
        <v>-1.19</v>
      </c>
      <c r="R164">
        <v>0.09272260000000002</v>
      </c>
      <c r="S164">
        <v>-1.17</v>
      </c>
      <c r="T164">
        <v>1.6843174</v>
      </c>
    </row>
    <row r="165" spans="1:20">
      <c r="A165">
        <v>-1.14</v>
      </c>
      <c r="B165">
        <v>2.8267658</v>
      </c>
      <c r="C165">
        <v>-1.31</v>
      </c>
      <c r="D165">
        <v>-5.656152799999999</v>
      </c>
      <c r="E165">
        <v>-1.29</v>
      </c>
      <c r="F165">
        <v>-1.957755</v>
      </c>
      <c r="G165">
        <v>-1.27</v>
      </c>
      <c r="H165">
        <v>-3.0659132</v>
      </c>
      <c r="I165">
        <v>-1.26</v>
      </c>
      <c r="J165">
        <v>-1.0295632</v>
      </c>
      <c r="K165">
        <v>-1.24</v>
      </c>
      <c r="L165">
        <v>-0.3048464</v>
      </c>
      <c r="M165">
        <v>-1.22</v>
      </c>
      <c r="N165">
        <v>-0.9337174000000001</v>
      </c>
      <c r="O165">
        <v>-1.2</v>
      </c>
      <c r="P165">
        <v>0.2282538</v>
      </c>
      <c r="Q165">
        <v>-1.18</v>
      </c>
      <c r="R165">
        <v>2.9475888</v>
      </c>
      <c r="S165">
        <v>-1.16</v>
      </c>
      <c r="T165">
        <v>1.4563548</v>
      </c>
    </row>
    <row r="166" spans="1:20">
      <c r="A166">
        <v>-1.13</v>
      </c>
      <c r="B166">
        <v>3.077383</v>
      </c>
      <c r="C166">
        <v>-1.3</v>
      </c>
      <c r="D166">
        <v>-4.9620506</v>
      </c>
      <c r="E166">
        <v>-1.28</v>
      </c>
      <c r="F166">
        <v>-3.2919346</v>
      </c>
      <c r="G166">
        <v>-1.26</v>
      </c>
      <c r="H166">
        <v>-0.05534080000000001</v>
      </c>
      <c r="I166">
        <v>-1.25</v>
      </c>
      <c r="J166">
        <v>-2.8707234</v>
      </c>
      <c r="K166">
        <v>-1.23</v>
      </c>
      <c r="L166">
        <v>0.7058872</v>
      </c>
      <c r="M166">
        <v>-1.21</v>
      </c>
      <c r="N166">
        <v>-0.3190118000000001</v>
      </c>
      <c r="O166">
        <v>-1.19</v>
      </c>
      <c r="P166">
        <v>-0.3036478</v>
      </c>
      <c r="Q166">
        <v>-1.17</v>
      </c>
      <c r="R166">
        <v>2.3340334</v>
      </c>
      <c r="S166">
        <v>-1.15</v>
      </c>
      <c r="T166">
        <v>3.0133632</v>
      </c>
    </row>
    <row r="167" spans="1:20">
      <c r="C167">
        <v>-1.29</v>
      </c>
      <c r="D167">
        <v>-1.7829354</v>
      </c>
      <c r="E167">
        <v>-1.27</v>
      </c>
      <c r="F167">
        <v>-3.4947276</v>
      </c>
      <c r="G167">
        <v>-1.25</v>
      </c>
      <c r="H167">
        <v>-2.4386464</v>
      </c>
      <c r="I167">
        <v>-1.24</v>
      </c>
      <c r="J167">
        <v>-1.7190602</v>
      </c>
      <c r="K167">
        <v>-1.22</v>
      </c>
      <c r="L167">
        <v>-0.2488659999999999</v>
      </c>
      <c r="M167">
        <v>-1.2</v>
      </c>
      <c r="N167">
        <v>2.0054248</v>
      </c>
      <c r="O167">
        <v>-1.18</v>
      </c>
      <c r="P167">
        <v>0.5288392</v>
      </c>
      <c r="Q167">
        <v>-1.16</v>
      </c>
      <c r="R167">
        <v>2.1166364</v>
      </c>
      <c r="S167">
        <v>-1.14</v>
      </c>
      <c r="T167">
        <v>4.0029566</v>
      </c>
    </row>
    <row r="168" spans="1:20">
      <c r="C168">
        <v>-1.28</v>
      </c>
      <c r="D168">
        <v>-1.553506</v>
      </c>
      <c r="E168">
        <v>-1.26</v>
      </c>
      <c r="F168">
        <v>-1.6985482</v>
      </c>
      <c r="G168">
        <v>-1.24</v>
      </c>
      <c r="H168">
        <v>-2.4308194</v>
      </c>
      <c r="I168">
        <v>-1.23</v>
      </c>
      <c r="J168">
        <v>1.4071512</v>
      </c>
      <c r="K168">
        <v>-1.21</v>
      </c>
      <c r="L168">
        <v>-1.115796</v>
      </c>
      <c r="M168">
        <v>-1.19</v>
      </c>
      <c r="N168">
        <v>0.8941046</v>
      </c>
      <c r="O168">
        <v>-1.17</v>
      </c>
      <c r="P168">
        <v>3.4199756</v>
      </c>
      <c r="Q168">
        <v>-1.15</v>
      </c>
      <c r="R168">
        <v>2.0188038</v>
      </c>
      <c r="S168">
        <v>-1.13</v>
      </c>
      <c r="T168">
        <v>2.6183902</v>
      </c>
    </row>
    <row r="169" spans="1:20">
      <c r="C169">
        <v>-1.27</v>
      </c>
      <c r="D169">
        <v>-2.507113</v>
      </c>
      <c r="E169">
        <v>-1.25</v>
      </c>
      <c r="F169">
        <v>-1.7379268</v>
      </c>
      <c r="G169">
        <v>-1.23</v>
      </c>
      <c r="H169">
        <v>-1.1529638</v>
      </c>
      <c r="I169">
        <v>-1.22</v>
      </c>
      <c r="J169">
        <v>0.9354028</v>
      </c>
      <c r="K169">
        <v>-1.2</v>
      </c>
      <c r="L169">
        <v>0.3812270000000001</v>
      </c>
      <c r="M169">
        <v>-1.18</v>
      </c>
      <c r="N169">
        <v>0.183939</v>
      </c>
      <c r="O169">
        <v>-1.16</v>
      </c>
      <c r="P169">
        <v>2.8563172</v>
      </c>
      <c r="Q169">
        <v>-1.14</v>
      </c>
      <c r="R169">
        <v>3.7858546</v>
      </c>
      <c r="S169">
        <v>-1.12</v>
      </c>
      <c r="T169">
        <v>1.1790478</v>
      </c>
    </row>
    <row r="170" spans="1:20">
      <c r="C170">
        <v>-1.26</v>
      </c>
      <c r="D170">
        <v>-3.2403602</v>
      </c>
      <c r="E170">
        <v>-1.24</v>
      </c>
      <c r="F170">
        <v>-1.049231</v>
      </c>
      <c r="G170">
        <v>-1.22</v>
      </c>
      <c r="H170">
        <v>2.861329</v>
      </c>
      <c r="I170">
        <v>-1.21</v>
      </c>
      <c r="J170">
        <v>-0.2077758</v>
      </c>
      <c r="K170">
        <v>-1.19</v>
      </c>
      <c r="L170">
        <v>1.909542</v>
      </c>
      <c r="M170">
        <v>-1.17</v>
      </c>
      <c r="N170">
        <v>1.4753816</v>
      </c>
      <c r="O170">
        <v>-1.15</v>
      </c>
      <c r="P170">
        <v>2.0341118</v>
      </c>
      <c r="Q170">
        <v>-1.13</v>
      </c>
      <c r="R170">
        <v>3.9744784</v>
      </c>
      <c r="S170">
        <v>-1.11</v>
      </c>
      <c r="T170">
        <v>3.9951092</v>
      </c>
    </row>
    <row r="171" spans="1:20">
      <c r="C171">
        <v>-1.25</v>
      </c>
      <c r="D171">
        <v>-2.0096226</v>
      </c>
      <c r="E171">
        <v>-1.23</v>
      </c>
      <c r="F171">
        <v>-1.585397</v>
      </c>
      <c r="G171">
        <v>-1.21</v>
      </c>
      <c r="H171">
        <v>0.4741052</v>
      </c>
      <c r="I171">
        <v>-1.2</v>
      </c>
      <c r="J171">
        <v>-0.2880457999999999</v>
      </c>
      <c r="K171">
        <v>-1.18</v>
      </c>
      <c r="L171">
        <v>1.6067586</v>
      </c>
      <c r="M171">
        <v>-1.16</v>
      </c>
      <c r="N171">
        <v>3.8548502</v>
      </c>
      <c r="O171">
        <v>-1.14</v>
      </c>
      <c r="P171">
        <v>2.3514564</v>
      </c>
      <c r="Q171">
        <v>-1.12</v>
      </c>
      <c r="R171">
        <v>2.71017</v>
      </c>
      <c r="S171">
        <v>-1.1</v>
      </c>
      <c r="T171">
        <v>5.8142286</v>
      </c>
    </row>
    <row r="172" spans="1:20">
      <c r="C172">
        <v>-1.24</v>
      </c>
      <c r="D172">
        <v>0.4301756</v>
      </c>
      <c r="E172">
        <v>-1.22</v>
      </c>
      <c r="F172">
        <v>-0.5572929999999999</v>
      </c>
      <c r="G172">
        <v>-1.2</v>
      </c>
      <c r="H172">
        <v>0.1808624</v>
      </c>
      <c r="I172">
        <v>-1.19</v>
      </c>
      <c r="J172">
        <v>1.2873428</v>
      </c>
      <c r="K172">
        <v>-1.17</v>
      </c>
      <c r="L172">
        <v>0.5807096</v>
      </c>
      <c r="M172">
        <v>-1.15</v>
      </c>
      <c r="N172">
        <v>3.0593612</v>
      </c>
      <c r="O172">
        <v>-1.13</v>
      </c>
      <c r="P172">
        <v>4.4135972</v>
      </c>
      <c r="Q172">
        <v>-1.11</v>
      </c>
      <c r="R172">
        <v>2.8015648</v>
      </c>
      <c r="S172">
        <v>-1.09</v>
      </c>
      <c r="T172">
        <v>4.2817182</v>
      </c>
    </row>
    <row r="173" spans="1:20">
      <c r="C173">
        <v>-1.23</v>
      </c>
      <c r="D173">
        <v>-0.784185</v>
      </c>
      <c r="E173">
        <v>-1.21</v>
      </c>
      <c r="F173">
        <v>2.7007974</v>
      </c>
      <c r="G173">
        <v>-1.19</v>
      </c>
      <c r="H173">
        <v>0.03348459999999999</v>
      </c>
      <c r="I173">
        <v>-1.18</v>
      </c>
      <c r="J173">
        <v>2.2659374</v>
      </c>
      <c r="K173">
        <v>-1.16</v>
      </c>
      <c r="L173">
        <v>2.470718</v>
      </c>
      <c r="M173">
        <v>-1.14</v>
      </c>
      <c r="N173">
        <v>2.7848082</v>
      </c>
      <c r="O173">
        <v>-1.12</v>
      </c>
      <c r="P173">
        <v>4.257023800000001</v>
      </c>
      <c r="Q173">
        <v>-1.1</v>
      </c>
      <c r="R173">
        <v>3.7067498</v>
      </c>
      <c r="S173">
        <v>-1.08</v>
      </c>
      <c r="T173">
        <v>3.347573</v>
      </c>
    </row>
    <row r="174" spans="1:20">
      <c r="C174">
        <v>-1.22</v>
      </c>
      <c r="D174">
        <v>-1.7724772</v>
      </c>
      <c r="E174">
        <v>-1.2</v>
      </c>
      <c r="F174">
        <v>0.3072826</v>
      </c>
      <c r="G174">
        <v>-1.18</v>
      </c>
      <c r="H174">
        <v>3.246204</v>
      </c>
      <c r="I174">
        <v>-1.17</v>
      </c>
      <c r="J174">
        <v>0.8963706</v>
      </c>
      <c r="K174">
        <v>-1.15</v>
      </c>
      <c r="L174">
        <v>4.3521562</v>
      </c>
      <c r="M174">
        <v>-1.13</v>
      </c>
      <c r="N174">
        <v>3.3370612</v>
      </c>
      <c r="O174">
        <v>-1.11</v>
      </c>
      <c r="P174">
        <v>3.845149</v>
      </c>
      <c r="Q174">
        <v>-1.09</v>
      </c>
      <c r="R174">
        <v>5.7664502</v>
      </c>
      <c r="S174">
        <v>-1.07</v>
      </c>
      <c r="T174">
        <v>4.262249</v>
      </c>
    </row>
    <row r="175" spans="1:20">
      <c r="C175">
        <v>-1.21</v>
      </c>
      <c r="D175">
        <v>1.3218188</v>
      </c>
      <c r="E175">
        <v>-1.19</v>
      </c>
      <c r="F175">
        <v>0.7164286</v>
      </c>
      <c r="G175">
        <v>-1.17</v>
      </c>
      <c r="H175">
        <v>2.1732406</v>
      </c>
      <c r="I175">
        <v>-1.16</v>
      </c>
      <c r="J175">
        <v>1.5933834</v>
      </c>
      <c r="K175">
        <v>-1.14</v>
      </c>
      <c r="L175">
        <v>3.555803</v>
      </c>
      <c r="M175">
        <v>-1.12</v>
      </c>
      <c r="N175">
        <v>4.3628164</v>
      </c>
      <c r="O175">
        <v>-1.1</v>
      </c>
      <c r="P175">
        <v>3.2832014</v>
      </c>
      <c r="Q175">
        <v>-1.08</v>
      </c>
      <c r="R175">
        <v>4.3675672</v>
      </c>
      <c r="S175">
        <v>-1.06</v>
      </c>
      <c r="T175">
        <v>6.083507</v>
      </c>
    </row>
    <row r="176" spans="1:20">
      <c r="C176">
        <v>-1.2</v>
      </c>
      <c r="D176">
        <v>1.8015312</v>
      </c>
      <c r="E176">
        <v>-1.18</v>
      </c>
      <c r="F176">
        <v>-0.1202916</v>
      </c>
      <c r="G176">
        <v>-1.16</v>
      </c>
      <c r="H176">
        <v>2.1039014</v>
      </c>
      <c r="I176">
        <v>-1.15</v>
      </c>
      <c r="J176">
        <v>3.3064438</v>
      </c>
      <c r="K176">
        <v>-1.13</v>
      </c>
      <c r="L176">
        <v>1.8517676</v>
      </c>
      <c r="M176">
        <v>-1.11</v>
      </c>
      <c r="N176">
        <v>4.162281200000001</v>
      </c>
      <c r="O176">
        <v>-1.09</v>
      </c>
      <c r="P176">
        <v>5.2232298</v>
      </c>
      <c r="Q176">
        <v>-1.07</v>
      </c>
      <c r="R176">
        <v>4.3382086</v>
      </c>
      <c r="S176">
        <v>-1.05</v>
      </c>
      <c r="T176">
        <v>5.461238</v>
      </c>
    </row>
    <row r="177" spans="3:20">
      <c r="C177">
        <v>-1.19</v>
      </c>
      <c r="D177">
        <v>0.976195</v>
      </c>
      <c r="E177">
        <v>-1.17</v>
      </c>
      <c r="F177">
        <v>3.388882</v>
      </c>
      <c r="G177">
        <v>-1.15</v>
      </c>
      <c r="H177">
        <v>1.480176</v>
      </c>
      <c r="I177">
        <v>-1.14</v>
      </c>
      <c r="J177">
        <v>3.8136808</v>
      </c>
      <c r="K177">
        <v>-1.12</v>
      </c>
      <c r="L177">
        <v>2.6552682</v>
      </c>
      <c r="M177">
        <v>-1.1</v>
      </c>
      <c r="N177">
        <v>3.8207162</v>
      </c>
      <c r="O177">
        <v>-1.08</v>
      </c>
      <c r="P177">
        <v>5.6472652</v>
      </c>
      <c r="Q177">
        <v>-1.06</v>
      </c>
      <c r="R177">
        <v>4.627432199999999</v>
      </c>
      <c r="S177">
        <v>-1.04</v>
      </c>
      <c r="T177">
        <v>4.761336200000001</v>
      </c>
    </row>
    <row r="178" spans="3:20">
      <c r="C178">
        <v>-1.18</v>
      </c>
      <c r="D178">
        <v>0.5983224</v>
      </c>
      <c r="E178">
        <v>-1.16</v>
      </c>
      <c r="F178">
        <v>2.7387786</v>
      </c>
      <c r="G178">
        <v>-1.14</v>
      </c>
      <c r="H178">
        <v>3.9347794</v>
      </c>
      <c r="I178">
        <v>-1.13</v>
      </c>
      <c r="J178">
        <v>2.7720472</v>
      </c>
      <c r="K178">
        <v>-1.11</v>
      </c>
      <c r="L178">
        <v>4.9974602</v>
      </c>
      <c r="M178">
        <v>-1.09</v>
      </c>
      <c r="N178">
        <v>3.4069306</v>
      </c>
      <c r="O178">
        <v>-1.07</v>
      </c>
      <c r="P178">
        <v>5.1649978</v>
      </c>
      <c r="Q178">
        <v>-1.05</v>
      </c>
      <c r="R178">
        <v>6.677350799999999</v>
      </c>
      <c r="S178">
        <v>-1.03</v>
      </c>
      <c r="T178">
        <v>4.9900598</v>
      </c>
    </row>
    <row r="179" spans="3:20">
      <c r="C179">
        <v>-1.17</v>
      </c>
      <c r="D179">
        <v>1.6704432</v>
      </c>
      <c r="E179">
        <v>-1.15</v>
      </c>
      <c r="F179">
        <v>2.520839</v>
      </c>
      <c r="G179">
        <v>-1.13</v>
      </c>
      <c r="H179">
        <v>4.1377206</v>
      </c>
      <c r="I179">
        <v>-1.12</v>
      </c>
      <c r="J179">
        <v>2.541244</v>
      </c>
      <c r="K179">
        <v>-1.1</v>
      </c>
      <c r="L179">
        <v>4.004364799999999</v>
      </c>
      <c r="M179">
        <v>-1.08</v>
      </c>
      <c r="N179">
        <v>6.131446599999999</v>
      </c>
      <c r="O179">
        <v>-1.06</v>
      </c>
      <c r="P179">
        <v>4.1781934</v>
      </c>
      <c r="Q179">
        <v>-1.04</v>
      </c>
      <c r="R179">
        <v>5.47719</v>
      </c>
      <c r="S179">
        <v>-1.02</v>
      </c>
      <c r="T179">
        <v>8.3175974</v>
      </c>
    </row>
    <row r="180" spans="3:20">
      <c r="C180">
        <v>-1.16</v>
      </c>
      <c r="D180">
        <v>3.04149</v>
      </c>
      <c r="E180">
        <v>-1.14</v>
      </c>
      <c r="F180">
        <v>1.4823938</v>
      </c>
      <c r="G180">
        <v>-1.12</v>
      </c>
      <c r="H180">
        <v>2.8654176</v>
      </c>
      <c r="I180">
        <v>-1.11</v>
      </c>
      <c r="J180">
        <v>3.710983</v>
      </c>
      <c r="K180">
        <v>-1.09</v>
      </c>
      <c r="L180">
        <v>3.5344482</v>
      </c>
      <c r="M180">
        <v>-1.07</v>
      </c>
      <c r="N180">
        <v>6.104206</v>
      </c>
      <c r="O180">
        <v>-1.05</v>
      </c>
      <c r="P180">
        <v>6.1819138</v>
      </c>
      <c r="Q180">
        <v>-1.03</v>
      </c>
      <c r="R180">
        <v>5.1381232</v>
      </c>
      <c r="S180">
        <v>-1.01</v>
      </c>
      <c r="T180">
        <v>7.3031792</v>
      </c>
    </row>
    <row r="181" spans="3:20">
      <c r="C181">
        <v>-1.15</v>
      </c>
      <c r="D181">
        <v>2.9975972</v>
      </c>
      <c r="E181">
        <v>-1.13</v>
      </c>
      <c r="F181">
        <v>4.5636036</v>
      </c>
      <c r="G181">
        <v>-1.11</v>
      </c>
      <c r="H181">
        <v>2.8454294</v>
      </c>
      <c r="I181">
        <v>-1.1</v>
      </c>
      <c r="J181">
        <v>4.1035018</v>
      </c>
      <c r="K181">
        <v>-1.08</v>
      </c>
      <c r="L181">
        <v>3.764736</v>
      </c>
      <c r="M181">
        <v>-1.06</v>
      </c>
      <c r="N181">
        <v>4.985254400000001</v>
      </c>
      <c r="O181">
        <v>-1.04</v>
      </c>
      <c r="P181">
        <v>6.340021399999999</v>
      </c>
      <c r="Q181">
        <v>-1.02</v>
      </c>
      <c r="R181">
        <v>5.4785968</v>
      </c>
      <c r="S181">
        <v>-1</v>
      </c>
      <c r="T181">
        <v>7.043544</v>
      </c>
    </row>
    <row r="182" spans="3:20">
      <c r="C182">
        <v>-1.14</v>
      </c>
      <c r="D182">
        <v>2.204574</v>
      </c>
      <c r="E182">
        <v>-1.12</v>
      </c>
      <c r="F182">
        <v>4.880612999999999</v>
      </c>
      <c r="G182">
        <v>-1.1</v>
      </c>
      <c r="H182">
        <v>4.3014778</v>
      </c>
      <c r="I182">
        <v>-1.09</v>
      </c>
      <c r="J182">
        <v>4.1499296</v>
      </c>
      <c r="K182">
        <v>-1.07</v>
      </c>
      <c r="L182">
        <v>5.7830648</v>
      </c>
      <c r="M182">
        <v>-1.05</v>
      </c>
      <c r="N182">
        <v>4.6419448</v>
      </c>
      <c r="O182">
        <v>-1.03</v>
      </c>
      <c r="P182">
        <v>6.177475599999999</v>
      </c>
      <c r="Q182">
        <v>-1.01</v>
      </c>
      <c r="R182">
        <v>8.016153599999999</v>
      </c>
      <c r="S182">
        <v>-0.99</v>
      </c>
      <c r="T182">
        <v>5.9330962</v>
      </c>
    </row>
    <row r="183" spans="3:20">
      <c r="C183">
        <v>-1.13</v>
      </c>
      <c r="D183">
        <v>2.0009578</v>
      </c>
      <c r="E183">
        <v>-1.11</v>
      </c>
      <c r="F183">
        <v>3.5072494</v>
      </c>
      <c r="G183">
        <v>-1.09</v>
      </c>
      <c r="H183">
        <v>4.0435076</v>
      </c>
      <c r="I183">
        <v>-1.08</v>
      </c>
      <c r="J183">
        <v>3.7641688</v>
      </c>
      <c r="K183">
        <v>-1.06</v>
      </c>
      <c r="L183">
        <v>5.7802698</v>
      </c>
      <c r="M183">
        <v>-1.04</v>
      </c>
      <c r="N183">
        <v>5.9632142</v>
      </c>
      <c r="O183">
        <v>-1.02</v>
      </c>
      <c r="P183">
        <v>5.2645944</v>
      </c>
      <c r="Q183">
        <v>-1</v>
      </c>
      <c r="R183">
        <v>7.0743464</v>
      </c>
      <c r="S183">
        <v>-0.98</v>
      </c>
      <c r="T183">
        <v>7.775255199999999</v>
      </c>
    </row>
    <row r="184" spans="3:20">
      <c r="C184">
        <v>-1.12</v>
      </c>
      <c r="D184">
        <v>5.090082</v>
      </c>
      <c r="E184">
        <v>-1.1</v>
      </c>
      <c r="F184">
        <v>2.4354072</v>
      </c>
      <c r="G184">
        <v>-1.08</v>
      </c>
      <c r="H184">
        <v>3.9894575</v>
      </c>
      <c r="I184">
        <v>-1.07</v>
      </c>
      <c r="J184">
        <v>4.7559578</v>
      </c>
      <c r="K184">
        <v>-1.05</v>
      </c>
      <c r="L184">
        <v>4.5464994</v>
      </c>
      <c r="M184">
        <v>-1.03</v>
      </c>
      <c r="N184">
        <v>6.710691800000001</v>
      </c>
      <c r="O184">
        <v>-1.01</v>
      </c>
      <c r="P184">
        <v>6.5861762</v>
      </c>
      <c r="Q184">
        <v>-0.99</v>
      </c>
      <c r="R184">
        <v>5.8497728</v>
      </c>
      <c r="S184">
        <v>-0.97</v>
      </c>
      <c r="T184">
        <v>7.386955</v>
      </c>
    </row>
    <row r="185" spans="3:20">
      <c r="C185">
        <v>-1.11</v>
      </c>
      <c r="D185">
        <v>6.208791</v>
      </c>
      <c r="I185">
        <v>-1.06</v>
      </c>
      <c r="J185">
        <v>6.327666666666667</v>
      </c>
      <c r="K185">
        <v>-1.04</v>
      </c>
      <c r="L185">
        <v>5.274338</v>
      </c>
      <c r="M185">
        <v>-1.02</v>
      </c>
      <c r="N185">
        <v>7.3314925</v>
      </c>
      <c r="O185">
        <v>-1</v>
      </c>
      <c r="P185">
        <v>7.910587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2026-03-06T23:12:02Z</dcterms:created>
  <dcterms:modified xsi:type="dcterms:W3CDTF">2026-03-06T23:12:02Z</dcterms:modified>
</cp:coreProperties>
</file>