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<sst xmlns="http://schemas.openxmlformats.org/spreadsheetml/2006/main" count="30" uniqueCount="12">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</sst>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42.12472696969697</c:v>
                </c:pt>
                <c:pt idx="1">
                  <c:v>-138.5927466666667</c:v>
                </c:pt>
                <c:pt idx="2">
                  <c:v>-64.18359599999999</c:v>
                </c:pt>
                <c:pt idx="3">
                  <c:v>-31.552636</c:v>
                </c:pt>
                <c:pt idx="4">
                  <c:v>-21.369306</c:v>
                </c:pt>
                <c:pt idx="5">
                  <c:v>-15.208348</c:v>
                </c:pt>
                <c:pt idx="6">
                  <c:v>-10.97476</c:v>
                </c:pt>
                <c:pt idx="7">
                  <c:v>-6.7290724</c:v>
                </c:pt>
                <c:pt idx="8">
                  <c:v>-4.8889994</c:v>
                </c:pt>
                <c:pt idx="9">
                  <c:v>-3.8958922</c:v>
                </c:pt>
                <c:pt idx="10">
                  <c:v>-1.623271</c:v>
                </c:pt>
                <c:pt idx="11">
                  <c:v>2.7164604</c:v>
                </c:pt>
                <c:pt idx="12">
                  <c:v>3.6316106</c:v>
                </c:pt>
                <c:pt idx="13">
                  <c:v>4.027759000000001</c:v>
                </c:pt>
                <c:pt idx="14">
                  <c:v>4.3662278</c:v>
                </c:pt>
                <c:pt idx="15">
                  <c:v>7.945142799999999</c:v>
                </c:pt>
                <c:pt idx="16">
                  <c:v>9.672905</c:v>
                </c:pt>
                <c:pt idx="17">
                  <c:v>9.155732799999999</c:v>
                </c:pt>
                <c:pt idx="18">
                  <c:v>11.3600816</c:v>
                </c:pt>
                <c:pt idx="19">
                  <c:v>16.086532</c:v>
                </c:pt>
                <c:pt idx="20">
                  <c:v>18.802954</c:v>
                </c:pt>
                <c:pt idx="21">
                  <c:v>20.208138</c:v>
                </c:pt>
                <c:pt idx="22">
                  <c:v>22.558838</c:v>
                </c:pt>
                <c:pt idx="23">
                  <c:v>26.166354</c:v>
                </c:pt>
                <c:pt idx="24">
                  <c:v>29.74422</c:v>
                </c:pt>
                <c:pt idx="25">
                  <c:v>28.711978</c:v>
                </c:pt>
                <c:pt idx="26">
                  <c:v>28.17562</c:v>
                </c:pt>
                <c:pt idx="27">
                  <c:v>29.106688</c:v>
                </c:pt>
                <c:pt idx="28">
                  <c:v>28.60238</c:v>
                </c:pt>
                <c:pt idx="29">
                  <c:v>27.131276</c:v>
                </c:pt>
                <c:pt idx="30">
                  <c:v>26.732688</c:v>
                </c:pt>
                <c:pt idx="31">
                  <c:v>27.739066</c:v>
                </c:pt>
                <c:pt idx="32">
                  <c:v>27.859334</c:v>
                </c:pt>
                <c:pt idx="33">
                  <c:v>25.865054</c:v>
                </c:pt>
                <c:pt idx="34">
                  <c:v>25.125828</c:v>
                </c:pt>
                <c:pt idx="35">
                  <c:v>24.519816</c:v>
                </c:pt>
                <c:pt idx="36">
                  <c:v>25.969486</c:v>
                </c:pt>
                <c:pt idx="37">
                  <c:v>25.818746</c:v>
                </c:pt>
                <c:pt idx="38">
                  <c:v>23.371898</c:v>
                </c:pt>
                <c:pt idx="39">
                  <c:v>23.201818</c:v>
                </c:pt>
                <c:pt idx="40">
                  <c:v>24.444834</c:v>
                </c:pt>
                <c:pt idx="41">
                  <c:v>24.030694</c:v>
                </c:pt>
                <c:pt idx="42">
                  <c:v>23.778238</c:v>
                </c:pt>
                <c:pt idx="43">
                  <c:v>23.515204</c:v>
                </c:pt>
                <c:pt idx="44">
                  <c:v>26.811828</c:v>
                </c:pt>
                <c:pt idx="45">
                  <c:v>26.106732</c:v>
                </c:pt>
                <c:pt idx="46">
                  <c:v>23.211306</c:v>
                </c:pt>
                <c:pt idx="47">
                  <c:v>20.310432</c:v>
                </c:pt>
                <c:pt idx="48">
                  <c:v>18.41274</c:v>
                </c:pt>
                <c:pt idx="49">
                  <c:v>15.920902</c:v>
                </c:pt>
                <c:pt idx="50">
                  <c:v>14.251446</c:v>
                </c:pt>
                <c:pt idx="51">
                  <c:v>14.643254</c:v>
                </c:pt>
                <c:pt idx="52">
                  <c:v>14.020998</c:v>
                </c:pt>
                <c:pt idx="53">
                  <c:v>12.042878</c:v>
                </c:pt>
                <c:pt idx="54">
                  <c:v>11.272788</c:v>
                </c:pt>
                <c:pt idx="55">
                  <c:v>11.177746</c:v>
                </c:pt>
                <c:pt idx="56">
                  <c:v>11.45375</c:v>
                </c:pt>
                <c:pt idx="57">
                  <c:v>9.528345</c:v>
                </c:pt>
                <c:pt idx="58">
                  <c:v>9.379209400000001</c:v>
                </c:pt>
                <c:pt idx="59">
                  <c:v>8.5126484</c:v>
                </c:pt>
                <c:pt idx="60">
                  <c:v>9.414481200000001</c:v>
                </c:pt>
                <c:pt idx="61">
                  <c:v>9.070988199999999</c:v>
                </c:pt>
                <c:pt idx="62">
                  <c:v>8.075950600000001</c:v>
                </c:pt>
                <c:pt idx="63">
                  <c:v>5.9964376</c:v>
                </c:pt>
                <c:pt idx="64">
                  <c:v>7.1195448</c:v>
                </c:pt>
                <c:pt idx="65">
                  <c:v>7.6325874</c:v>
                </c:pt>
                <c:pt idx="66">
                  <c:v>5.5423746</c:v>
                </c:pt>
                <c:pt idx="67">
                  <c:v>4.278772999999999</c:v>
                </c:pt>
                <c:pt idx="68">
                  <c:v>4.9679312</c:v>
                </c:pt>
                <c:pt idx="69">
                  <c:v>4.445617199999999</c:v>
                </c:pt>
                <c:pt idx="70">
                  <c:v>3.659739000000001</c:v>
                </c:pt>
                <c:pt idx="71">
                  <c:v>2.6202582</c:v>
                </c:pt>
                <c:pt idx="72">
                  <c:v>3.3756262</c:v>
                </c:pt>
                <c:pt idx="73">
                  <c:v>1.3578854</c:v>
                </c:pt>
                <c:pt idx="74">
                  <c:v>-3.7403236</c:v>
                </c:pt>
                <c:pt idx="75">
                  <c:v>-12.4068976</c:v>
                </c:pt>
                <c:pt idx="76">
                  <c:v>-22.303344</c:v>
                </c:pt>
                <c:pt idx="77">
                  <c:v>-25.062286</c:v>
                </c:pt>
                <c:pt idx="78">
                  <c:v>-22.2828</c:v>
                </c:pt>
                <c:pt idx="79">
                  <c:v>-19.944674</c:v>
                </c:pt>
                <c:pt idx="80">
                  <c:v>-16.359122</c:v>
                </c:pt>
                <c:pt idx="81">
                  <c:v>-14.20121</c:v>
                </c:pt>
                <c:pt idx="82">
                  <c:v>-12.468142</c:v>
                </c:pt>
                <c:pt idx="83">
                  <c:v>-14.275862</c:v>
                </c:pt>
                <c:pt idx="84">
                  <c:v>-12.549788</c:v>
                </c:pt>
                <c:pt idx="85">
                  <c:v>-11.4366166</c:v>
                </c:pt>
                <c:pt idx="86">
                  <c:v>-10.6560894</c:v>
                </c:pt>
                <c:pt idx="87">
                  <c:v>-12.817374</c:v>
                </c:pt>
                <c:pt idx="88">
                  <c:v>-12.821732</c:v>
                </c:pt>
                <c:pt idx="89">
                  <c:v>-11.3155448</c:v>
                </c:pt>
                <c:pt idx="90">
                  <c:v>-11.0905562</c:v>
                </c:pt>
                <c:pt idx="91">
                  <c:v>-12.778624</c:v>
                </c:pt>
                <c:pt idx="92">
                  <c:v>-13.055036</c:v>
                </c:pt>
                <c:pt idx="93">
                  <c:v>-12.63255</c:v>
                </c:pt>
                <c:pt idx="94">
                  <c:v>-11.974138</c:v>
                </c:pt>
                <c:pt idx="95">
                  <c:v>-12.841328</c:v>
                </c:pt>
                <c:pt idx="96">
                  <c:v>-10.7610088</c:v>
                </c:pt>
                <c:pt idx="97">
                  <c:v>-12.047714</c:v>
                </c:pt>
                <c:pt idx="98">
                  <c:v>-11.87096</c:v>
                </c:pt>
                <c:pt idx="99">
                  <c:v>-12.510288</c:v>
                </c:pt>
                <c:pt idx="100">
                  <c:v>-15.003542</c:v>
                </c:pt>
                <c:pt idx="101">
                  <c:v>-14.097604</c:v>
                </c:pt>
                <c:pt idx="102">
                  <c:v>-13.315356</c:v>
                </c:pt>
                <c:pt idx="103">
                  <c:v>-12.389696</c:v>
                </c:pt>
                <c:pt idx="104">
                  <c:v>-14.915638</c:v>
                </c:pt>
                <c:pt idx="105">
                  <c:v>-13.680782</c:v>
                </c:pt>
                <c:pt idx="106">
                  <c:v>-14.13654</c:v>
                </c:pt>
                <c:pt idx="107">
                  <c:v>-12.661776</c:v>
                </c:pt>
                <c:pt idx="108">
                  <c:v>-15.829712</c:v>
                </c:pt>
                <c:pt idx="109">
                  <c:v>-14.994838</c:v>
                </c:pt>
                <c:pt idx="110">
                  <c:v>-14.603632</c:v>
                </c:pt>
                <c:pt idx="111">
                  <c:v>-13.337672</c:v>
                </c:pt>
                <c:pt idx="112">
                  <c:v>-14.85425</c:v>
                </c:pt>
                <c:pt idx="113">
                  <c:v>-15.400668</c:v>
                </c:pt>
                <c:pt idx="114">
                  <c:v>-15.613504</c:v>
                </c:pt>
                <c:pt idx="115">
                  <c:v>-14.235328</c:v>
                </c:pt>
                <c:pt idx="116">
                  <c:v>-14.980714</c:v>
                </c:pt>
                <c:pt idx="117">
                  <c:v>-16.445386</c:v>
                </c:pt>
                <c:pt idx="118">
                  <c:v>-15.467872</c:v>
                </c:pt>
                <c:pt idx="119">
                  <c:v>-14.751968</c:v>
                </c:pt>
                <c:pt idx="120">
                  <c:v>-15.31659</c:v>
                </c:pt>
                <c:pt idx="121">
                  <c:v>-15.8019654</c:v>
                </c:pt>
                <c:pt idx="122">
                  <c:v>-16.63405</c:v>
                </c:pt>
                <c:pt idx="123">
                  <c:v>-15.922596</c:v>
                </c:pt>
                <c:pt idx="124">
                  <c:v>-16.474956</c:v>
                </c:pt>
                <c:pt idx="125">
                  <c:v>-18.312482</c:v>
                </c:pt>
                <c:pt idx="126">
                  <c:v>-18.428166</c:v>
                </c:pt>
                <c:pt idx="127">
                  <c:v>-18.091016</c:v>
                </c:pt>
                <c:pt idx="128">
                  <c:v>-18.131922</c:v>
                </c:pt>
                <c:pt idx="129">
                  <c:v>-20.083806</c:v>
                </c:pt>
                <c:pt idx="130">
                  <c:v>-20.582964</c:v>
                </c:pt>
                <c:pt idx="131">
                  <c:v>-20.30408</c:v>
                </c:pt>
                <c:pt idx="132">
                  <c:v>-20.68729</c:v>
                </c:pt>
                <c:pt idx="133">
                  <c:v>-22.367834</c:v>
                </c:pt>
                <c:pt idx="134">
                  <c:v>-24.00781</c:v>
                </c:pt>
                <c:pt idx="135">
                  <c:v>-23.666014</c:v>
                </c:pt>
                <c:pt idx="136">
                  <c:v>-22.077748</c:v>
                </c:pt>
                <c:pt idx="137">
                  <c:v>-16.518492</c:v>
                </c:pt>
                <c:pt idx="138">
                  <c:v>-14.716422</c:v>
                </c:pt>
                <c:pt idx="139">
                  <c:v>-11.784046</c:v>
                </c:pt>
                <c:pt idx="140">
                  <c:v>-8.7310824</c:v>
                </c:pt>
                <c:pt idx="141">
                  <c:v>-8.141840999999999</c:v>
                </c:pt>
                <c:pt idx="142">
                  <c:v>-8.008103</c:v>
                </c:pt>
                <c:pt idx="143">
                  <c:v>-8.1360282</c:v>
                </c:pt>
                <c:pt idx="144">
                  <c:v>-4.6419892</c:v>
                </c:pt>
                <c:pt idx="145">
                  <c:v>-5.2317086</c:v>
                </c:pt>
                <c:pt idx="146">
                  <c:v>-5.0530754</c:v>
                </c:pt>
                <c:pt idx="147">
                  <c:v>-5.3315508</c:v>
                </c:pt>
                <c:pt idx="148">
                  <c:v>-2.5891208</c:v>
                </c:pt>
                <c:pt idx="149">
                  <c:v>-1.7175464</c:v>
                </c:pt>
                <c:pt idx="150">
                  <c:v>-3.3893084</c:v>
                </c:pt>
                <c:pt idx="151">
                  <c:v>-3.4906738</c:v>
                </c:pt>
                <c:pt idx="152">
                  <c:v>-0.172226</c:v>
                </c:pt>
                <c:pt idx="153">
                  <c:v>-0.8988586</c:v>
                </c:pt>
                <c:pt idx="154">
                  <c:v>-1.5040356</c:v>
                </c:pt>
                <c:pt idx="155">
                  <c:v>-1.1718712</c:v>
                </c:pt>
                <c:pt idx="156">
                  <c:v>1.3674464</c:v>
                </c:pt>
                <c:pt idx="157">
                  <c:v>2.1104942</c:v>
                </c:pt>
                <c:pt idx="158">
                  <c:v>1.0482662</c:v>
                </c:pt>
                <c:pt idx="159">
                  <c:v>0.228272</c:v>
                </c:pt>
                <c:pt idx="160">
                  <c:v>0.9972063999999999</c:v>
                </c:pt>
                <c:pt idx="161">
                  <c:v>3.4646854</c:v>
                </c:pt>
                <c:pt idx="162">
                  <c:v>1.6843482</c:v>
                </c:pt>
                <c:pt idx="163">
                  <c:v>2.6491145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1.314137666666667</c:v>
                </c:pt>
                <c:pt idx="1">
                  <c:v>1.8105274</c:v>
                </c:pt>
                <c:pt idx="2">
                  <c:v>4.2684824</c:v>
                </c:pt>
                <c:pt idx="3">
                  <c:v>3.6824232</c:v>
                </c:pt>
                <c:pt idx="4">
                  <c:v>3.3444828</c:v>
                </c:pt>
                <c:pt idx="5">
                  <c:v>4.4378806</c:v>
                </c:pt>
                <c:pt idx="6">
                  <c:v>5.393044000000001</c:v>
                </c:pt>
                <c:pt idx="7">
                  <c:v>4.8323488</c:v>
                </c:pt>
                <c:pt idx="8">
                  <c:v>4.687157</c:v>
                </c:pt>
                <c:pt idx="9">
                  <c:v>4.5336932</c:v>
                </c:pt>
                <c:pt idx="10">
                  <c:v>6.7704414</c:v>
                </c:pt>
                <c:pt idx="11">
                  <c:v>6.5409934</c:v>
                </c:pt>
                <c:pt idx="12">
                  <c:v>5.945542000000001</c:v>
                </c:pt>
                <c:pt idx="13">
                  <c:v>5.060404</c:v>
                </c:pt>
                <c:pt idx="14">
                  <c:v>7.299305000000001</c:v>
                </c:pt>
                <c:pt idx="15">
                  <c:v>6.950796</c:v>
                </c:pt>
                <c:pt idx="16">
                  <c:v>6.828565</c:v>
                </c:pt>
                <c:pt idx="17">
                  <c:v>6.7848608</c:v>
                </c:pt>
                <c:pt idx="18">
                  <c:v>8.7311066</c:v>
                </c:pt>
                <c:pt idx="19">
                  <c:v>9.0170946</c:v>
                </c:pt>
                <c:pt idx="20">
                  <c:v>8.497195999999999</c:v>
                </c:pt>
                <c:pt idx="21">
                  <c:v>7.6155294</c:v>
                </c:pt>
                <c:pt idx="22">
                  <c:v>9.070489</c:v>
                </c:pt>
                <c:pt idx="23">
                  <c:v>9.640772800000001</c:v>
                </c:pt>
                <c:pt idx="24">
                  <c:v>9.2826436</c:v>
                </c:pt>
                <c:pt idx="25">
                  <c:v>9.608278</c:v>
                </c:pt>
                <c:pt idx="26">
                  <c:v>10.0228218</c:v>
                </c:pt>
                <c:pt idx="27">
                  <c:v>12.150502</c:v>
                </c:pt>
                <c:pt idx="28">
                  <c:v>11.497726</c:v>
                </c:pt>
                <c:pt idx="29">
                  <c:v>11.672208</c:v>
                </c:pt>
                <c:pt idx="30">
                  <c:v>11.323004</c:v>
                </c:pt>
                <c:pt idx="31">
                  <c:v>13.403498</c:v>
                </c:pt>
                <c:pt idx="32">
                  <c:v>13.452914</c:v>
                </c:pt>
                <c:pt idx="33">
                  <c:v>14.06351</c:v>
                </c:pt>
                <c:pt idx="34">
                  <c:v>14.94957</c:v>
                </c:pt>
                <c:pt idx="35">
                  <c:v>18.037456</c:v>
                </c:pt>
                <c:pt idx="36">
                  <c:v>21.66792</c:v>
                </c:pt>
                <c:pt idx="37">
                  <c:v>23.337766</c:v>
                </c:pt>
                <c:pt idx="38">
                  <c:v>25.628758</c:v>
                </c:pt>
                <c:pt idx="39">
                  <c:v>29.898248</c:v>
                </c:pt>
                <c:pt idx="40">
                  <c:v>33.736762</c:v>
                </c:pt>
                <c:pt idx="41">
                  <c:v>35.49397800000001</c:v>
                </c:pt>
                <c:pt idx="42">
                  <c:v>35.041286</c:v>
                </c:pt>
                <c:pt idx="43">
                  <c:v>35.859894</c:v>
                </c:pt>
                <c:pt idx="44">
                  <c:v>37.125578</c:v>
                </c:pt>
                <c:pt idx="45">
                  <c:v>34.357244</c:v>
                </c:pt>
                <c:pt idx="46">
                  <c:v>33.411814</c:v>
                </c:pt>
                <c:pt idx="47">
                  <c:v>33.247264</c:v>
                </c:pt>
                <c:pt idx="48">
                  <c:v>35.00212000000001</c:v>
                </c:pt>
                <c:pt idx="49">
                  <c:v>33.062216</c:v>
                </c:pt>
                <c:pt idx="50">
                  <c:v>30.84157800000001</c:v>
                </c:pt>
                <c:pt idx="51">
                  <c:v>29.971696</c:v>
                </c:pt>
                <c:pt idx="52">
                  <c:v>31.14811</c:v>
                </c:pt>
                <c:pt idx="53">
                  <c:v>29.533702</c:v>
                </c:pt>
                <c:pt idx="54">
                  <c:v>27.445398</c:v>
                </c:pt>
                <c:pt idx="55">
                  <c:v>27.49622</c:v>
                </c:pt>
                <c:pt idx="56">
                  <c:v>28.938442</c:v>
                </c:pt>
                <c:pt idx="57">
                  <c:v>27.682136</c:v>
                </c:pt>
                <c:pt idx="58">
                  <c:v>28.04511</c:v>
                </c:pt>
                <c:pt idx="59">
                  <c:v>26.737904</c:v>
                </c:pt>
                <c:pt idx="60">
                  <c:v>28.496728</c:v>
                </c:pt>
                <c:pt idx="61">
                  <c:v>28.808768</c:v>
                </c:pt>
                <c:pt idx="62">
                  <c:v>28.279008</c:v>
                </c:pt>
                <c:pt idx="63">
                  <c:v>25.96331</c:v>
                </c:pt>
                <c:pt idx="64">
                  <c:v>23.341446</c:v>
                </c:pt>
                <c:pt idx="65">
                  <c:v>20.646606</c:v>
                </c:pt>
                <c:pt idx="66">
                  <c:v>17.302798</c:v>
                </c:pt>
                <c:pt idx="67">
                  <c:v>17.455362</c:v>
                </c:pt>
                <c:pt idx="68">
                  <c:v>15.966078</c:v>
                </c:pt>
                <c:pt idx="69">
                  <c:v>15.17583</c:v>
                </c:pt>
                <c:pt idx="70">
                  <c:v>13.257516</c:v>
                </c:pt>
                <c:pt idx="71">
                  <c:v>13.03329</c:v>
                </c:pt>
                <c:pt idx="72">
                  <c:v>13.226338</c:v>
                </c:pt>
                <c:pt idx="73">
                  <c:v>12.1095306</c:v>
                </c:pt>
                <c:pt idx="74">
                  <c:v>10.0626138</c:v>
                </c:pt>
                <c:pt idx="75">
                  <c:v>10.004902</c:v>
                </c:pt>
                <c:pt idx="76">
                  <c:v>10.5727546</c:v>
                </c:pt>
                <c:pt idx="77">
                  <c:v>10.7041046</c:v>
                </c:pt>
                <c:pt idx="78">
                  <c:v>8.782406599999998</c:v>
                </c:pt>
                <c:pt idx="79">
                  <c:v>8.0254358</c:v>
                </c:pt>
                <c:pt idx="80">
                  <c:v>8.287429400000001</c:v>
                </c:pt>
                <c:pt idx="81">
                  <c:v>7.3418722</c:v>
                </c:pt>
                <c:pt idx="82">
                  <c:v>6.6146862</c:v>
                </c:pt>
                <c:pt idx="83">
                  <c:v>6.016647000000001</c:v>
                </c:pt>
                <c:pt idx="84">
                  <c:v>6.600773999999999</c:v>
                </c:pt>
                <c:pt idx="85">
                  <c:v>6.402179800000001</c:v>
                </c:pt>
                <c:pt idx="86">
                  <c:v>5.9829482</c:v>
                </c:pt>
                <c:pt idx="87">
                  <c:v>2.6842992</c:v>
                </c:pt>
                <c:pt idx="88">
                  <c:v>5.0595282</c:v>
                </c:pt>
                <c:pt idx="89">
                  <c:v>3.5149062</c:v>
                </c:pt>
                <c:pt idx="90">
                  <c:v>2.3601532</c:v>
                </c:pt>
                <c:pt idx="91">
                  <c:v>-4.0487346</c:v>
                </c:pt>
                <c:pt idx="92">
                  <c:v>-10.6493012</c:v>
                </c:pt>
                <c:pt idx="93">
                  <c:v>-20.646114</c:v>
                </c:pt>
                <c:pt idx="94">
                  <c:v>-25.318618</c:v>
                </c:pt>
                <c:pt idx="95">
                  <c:v>-24.74007</c:v>
                </c:pt>
                <c:pt idx="96">
                  <c:v>-20.584274</c:v>
                </c:pt>
                <c:pt idx="97">
                  <c:v>-15.62188</c:v>
                </c:pt>
                <c:pt idx="98">
                  <c:v>-13.90567</c:v>
                </c:pt>
                <c:pt idx="99">
                  <c:v>-13.138086</c:v>
                </c:pt>
                <c:pt idx="100">
                  <c:v>-13.272074</c:v>
                </c:pt>
                <c:pt idx="101">
                  <c:v>-10.8840768</c:v>
                </c:pt>
                <c:pt idx="102">
                  <c:v>-10.8629592</c:v>
                </c:pt>
                <c:pt idx="103">
                  <c:v>-11.5344094</c:v>
                </c:pt>
                <c:pt idx="104">
                  <c:v>-11.970088</c:v>
                </c:pt>
                <c:pt idx="105">
                  <c:v>-10.8501924</c:v>
                </c:pt>
                <c:pt idx="106">
                  <c:v>-10.3805092</c:v>
                </c:pt>
                <c:pt idx="107">
                  <c:v>-10.91709</c:v>
                </c:pt>
                <c:pt idx="108">
                  <c:v>-12.800852</c:v>
                </c:pt>
                <c:pt idx="109">
                  <c:v>-10.8654246</c:v>
                </c:pt>
                <c:pt idx="110">
                  <c:v>-10.7308972</c:v>
                </c:pt>
                <c:pt idx="111">
                  <c:v>-11.090733</c:v>
                </c:pt>
                <c:pt idx="112">
                  <c:v>-12.690706</c:v>
                </c:pt>
                <c:pt idx="113">
                  <c:v>-9.753747600000001</c:v>
                </c:pt>
                <c:pt idx="114">
                  <c:v>-10.366231</c:v>
                </c:pt>
                <c:pt idx="115">
                  <c:v>-10.3578694</c:v>
                </c:pt>
                <c:pt idx="116">
                  <c:v>-13.642868</c:v>
                </c:pt>
                <c:pt idx="117">
                  <c:v>-12.039032</c:v>
                </c:pt>
                <c:pt idx="118">
                  <c:v>-11.81219</c:v>
                </c:pt>
                <c:pt idx="119">
                  <c:v>-11.2276964</c:v>
                </c:pt>
                <c:pt idx="120">
                  <c:v>-13.579348</c:v>
                </c:pt>
                <c:pt idx="121">
                  <c:v>-13.067736</c:v>
                </c:pt>
                <c:pt idx="122">
                  <c:v>-12.824104</c:v>
                </c:pt>
                <c:pt idx="123">
                  <c:v>-12.080974</c:v>
                </c:pt>
                <c:pt idx="124">
                  <c:v>-14.349704</c:v>
                </c:pt>
                <c:pt idx="125">
                  <c:v>-13.91689</c:v>
                </c:pt>
                <c:pt idx="126">
                  <c:v>-13.125012</c:v>
                </c:pt>
                <c:pt idx="127">
                  <c:v>-12.484958</c:v>
                </c:pt>
                <c:pt idx="128">
                  <c:v>-13.399594</c:v>
                </c:pt>
                <c:pt idx="129">
                  <c:v>-13.394562</c:v>
                </c:pt>
                <c:pt idx="130">
                  <c:v>-13.627862</c:v>
                </c:pt>
                <c:pt idx="131">
                  <c:v>-12.887608</c:v>
                </c:pt>
                <c:pt idx="132">
                  <c:v>-13.356076</c:v>
                </c:pt>
                <c:pt idx="133">
                  <c:v>-15.660298</c:v>
                </c:pt>
                <c:pt idx="134">
                  <c:v>-14.205326</c:v>
                </c:pt>
                <c:pt idx="135">
                  <c:v>-13.33168</c:v>
                </c:pt>
                <c:pt idx="136">
                  <c:v>-13.558724</c:v>
                </c:pt>
                <c:pt idx="137">
                  <c:v>-15.991902</c:v>
                </c:pt>
                <c:pt idx="138">
                  <c:v>-14.390656</c:v>
                </c:pt>
                <c:pt idx="139">
                  <c:v>-14.532054</c:v>
                </c:pt>
                <c:pt idx="140">
                  <c:v>-14.978276</c:v>
                </c:pt>
                <c:pt idx="141">
                  <c:v>-17.711974</c:v>
                </c:pt>
                <c:pt idx="142">
                  <c:v>-17.374024</c:v>
                </c:pt>
                <c:pt idx="143">
                  <c:v>-16.629662</c:v>
                </c:pt>
                <c:pt idx="144">
                  <c:v>-16.831366</c:v>
                </c:pt>
                <c:pt idx="145">
                  <c:v>-18.698492</c:v>
                </c:pt>
                <c:pt idx="146">
                  <c:v>-20.026254</c:v>
                </c:pt>
                <c:pt idx="147">
                  <c:v>-18.476614</c:v>
                </c:pt>
                <c:pt idx="148">
                  <c:v>-18.453092</c:v>
                </c:pt>
                <c:pt idx="149">
                  <c:v>-20.708078</c:v>
                </c:pt>
                <c:pt idx="150">
                  <c:v>-22.733804</c:v>
                </c:pt>
                <c:pt idx="151">
                  <c:v>-20.812366</c:v>
                </c:pt>
                <c:pt idx="152">
                  <c:v>-21.727926</c:v>
                </c:pt>
                <c:pt idx="153">
                  <c:v>-20.817934</c:v>
                </c:pt>
                <c:pt idx="154">
                  <c:v>-16.594158</c:v>
                </c:pt>
                <c:pt idx="155">
                  <c:v>-12.817037</c:v>
                </c:pt>
                <c:pt idx="156">
                  <c:v>-9.933372199999999</c:v>
                </c:pt>
                <c:pt idx="157">
                  <c:v>-9.149616399999999</c:v>
                </c:pt>
                <c:pt idx="158">
                  <c:v>-9.4343822</c:v>
                </c:pt>
                <c:pt idx="159">
                  <c:v>-7.638595</c:v>
                </c:pt>
                <c:pt idx="160">
                  <c:v>-4.9650946</c:v>
                </c:pt>
                <c:pt idx="161">
                  <c:v>-4.2472076</c:v>
                </c:pt>
                <c:pt idx="162">
                  <c:v>-6.3697016</c:v>
                </c:pt>
                <c:pt idx="163">
                  <c:v>-5.1851746</c:v>
                </c:pt>
                <c:pt idx="164">
                  <c:v>-1.8490878</c:v>
                </c:pt>
                <c:pt idx="165">
                  <c:v>-1.2595476</c:v>
                </c:pt>
                <c:pt idx="166">
                  <c:v>-2.3057742</c:v>
                </c:pt>
                <c:pt idx="167">
                  <c:v>-2.2311702</c:v>
                </c:pt>
                <c:pt idx="168">
                  <c:v>-1.8495342</c:v>
                </c:pt>
                <c:pt idx="169">
                  <c:v>-0.2138786</c:v>
                </c:pt>
                <c:pt idx="170">
                  <c:v>-1.2666828</c:v>
                </c:pt>
                <c:pt idx="171">
                  <c:v>-1.2062894</c:v>
                </c:pt>
                <c:pt idx="172">
                  <c:v>0.516298</c:v>
                </c:pt>
                <c:pt idx="173">
                  <c:v>2.1793054</c:v>
                </c:pt>
                <c:pt idx="174">
                  <c:v>1.5907412</c:v>
                </c:pt>
                <c:pt idx="175">
                  <c:v>0.05874759999999997</c:v>
                </c:pt>
                <c:pt idx="176">
                  <c:v>1.9492004</c:v>
                </c:pt>
                <c:pt idx="177">
                  <c:v>3.3331416</c:v>
                </c:pt>
                <c:pt idx="178">
                  <c:v>3.7355006</c:v>
                </c:pt>
                <c:pt idx="179">
                  <c:v>1.7452316</c:v>
                </c:pt>
                <c:pt idx="180">
                  <c:v>3.2434216</c:v>
                </c:pt>
                <c:pt idx="181">
                  <c:v>4.7795262</c:v>
                </c:pt>
                <c:pt idx="182">
                  <c:v>5.067971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4.471434</c:v>
                </c:pt>
                <c:pt idx="1">
                  <c:v>4.3381776</c:v>
                </c:pt>
                <c:pt idx="2">
                  <c:v>3.1512386</c:v>
                </c:pt>
                <c:pt idx="3">
                  <c:v>5.763542</c:v>
                </c:pt>
                <c:pt idx="4">
                  <c:v>4.850131</c:v>
                </c:pt>
                <c:pt idx="5">
                  <c:v>4.395173</c:v>
                </c:pt>
                <c:pt idx="6">
                  <c:v>3.9187072</c:v>
                </c:pt>
                <c:pt idx="7">
                  <c:v>6.7543998</c:v>
                </c:pt>
                <c:pt idx="8">
                  <c:v>7.11956</c:v>
                </c:pt>
                <c:pt idx="9">
                  <c:v>5.957480200000001</c:v>
                </c:pt>
                <c:pt idx="10">
                  <c:v>6.676061</c:v>
                </c:pt>
                <c:pt idx="11">
                  <c:v>4.8853778</c:v>
                </c:pt>
                <c:pt idx="12">
                  <c:v>8.456019999999999</c:v>
                </c:pt>
                <c:pt idx="13">
                  <c:v>6.4278926</c:v>
                </c:pt>
                <c:pt idx="14">
                  <c:v>6.903511999999999</c:v>
                </c:pt>
                <c:pt idx="15">
                  <c:v>7.2636646</c:v>
                </c:pt>
                <c:pt idx="16">
                  <c:v>9.4618156</c:v>
                </c:pt>
                <c:pt idx="17">
                  <c:v>8.7898482</c:v>
                </c:pt>
                <c:pt idx="18">
                  <c:v>9.229533399999999</c:v>
                </c:pt>
                <c:pt idx="19">
                  <c:v>8.440035200000001</c:v>
                </c:pt>
                <c:pt idx="20">
                  <c:v>9.9459468</c:v>
                </c:pt>
                <c:pt idx="21">
                  <c:v>9.4703344</c:v>
                </c:pt>
                <c:pt idx="22">
                  <c:v>8.8911236</c:v>
                </c:pt>
                <c:pt idx="23">
                  <c:v>9.2508058</c:v>
                </c:pt>
                <c:pt idx="24">
                  <c:v>11.539444</c:v>
                </c:pt>
                <c:pt idx="25">
                  <c:v>11.888268</c:v>
                </c:pt>
                <c:pt idx="26">
                  <c:v>11.42392</c:v>
                </c:pt>
                <c:pt idx="27">
                  <c:v>11.153692</c:v>
                </c:pt>
                <c:pt idx="28">
                  <c:v>13.72285</c:v>
                </c:pt>
                <c:pt idx="29">
                  <c:v>13.662302</c:v>
                </c:pt>
                <c:pt idx="30">
                  <c:v>13.090714</c:v>
                </c:pt>
                <c:pt idx="31">
                  <c:v>14.266008</c:v>
                </c:pt>
                <c:pt idx="32">
                  <c:v>17.296714</c:v>
                </c:pt>
                <c:pt idx="33">
                  <c:v>19.281402</c:v>
                </c:pt>
                <c:pt idx="34">
                  <c:v>20.557948</c:v>
                </c:pt>
                <c:pt idx="35">
                  <c:v>23.359034</c:v>
                </c:pt>
                <c:pt idx="36">
                  <c:v>26.230148</c:v>
                </c:pt>
                <c:pt idx="37">
                  <c:v>30.75683</c:v>
                </c:pt>
                <c:pt idx="38">
                  <c:v>33.068522</c:v>
                </c:pt>
                <c:pt idx="39">
                  <c:v>35.02733</c:v>
                </c:pt>
                <c:pt idx="40">
                  <c:v>36.042596</c:v>
                </c:pt>
                <c:pt idx="41">
                  <c:v>36.801524</c:v>
                </c:pt>
                <c:pt idx="42">
                  <c:v>35.779372</c:v>
                </c:pt>
                <c:pt idx="43">
                  <c:v>33.970388</c:v>
                </c:pt>
                <c:pt idx="44">
                  <c:v>33.994952</c:v>
                </c:pt>
                <c:pt idx="45">
                  <c:v>35.145064</c:v>
                </c:pt>
                <c:pt idx="46">
                  <c:v>34.39503</c:v>
                </c:pt>
                <c:pt idx="47">
                  <c:v>31.436122</c:v>
                </c:pt>
                <c:pt idx="48">
                  <c:v>31.432548</c:v>
                </c:pt>
                <c:pt idx="49">
                  <c:v>31.607848</c:v>
                </c:pt>
                <c:pt idx="50">
                  <c:v>29.90775</c:v>
                </c:pt>
                <c:pt idx="51">
                  <c:v>30.427566</c:v>
                </c:pt>
                <c:pt idx="52">
                  <c:v>28.60521</c:v>
                </c:pt>
                <c:pt idx="53">
                  <c:v>28.4954</c:v>
                </c:pt>
                <c:pt idx="54">
                  <c:v>28.758632</c:v>
                </c:pt>
                <c:pt idx="55">
                  <c:v>27.305552</c:v>
                </c:pt>
                <c:pt idx="56">
                  <c:v>26.854958</c:v>
                </c:pt>
                <c:pt idx="57">
                  <c:v>28.150024</c:v>
                </c:pt>
                <c:pt idx="58">
                  <c:v>28.872344</c:v>
                </c:pt>
                <c:pt idx="59">
                  <c:v>28.59853</c:v>
                </c:pt>
                <c:pt idx="60">
                  <c:v>27.576486</c:v>
                </c:pt>
                <c:pt idx="61">
                  <c:v>26.348444</c:v>
                </c:pt>
                <c:pt idx="62">
                  <c:v>22.829766</c:v>
                </c:pt>
                <c:pt idx="63">
                  <c:v>19.386008</c:v>
                </c:pt>
                <c:pt idx="64">
                  <c:v>18.64904</c:v>
                </c:pt>
                <c:pt idx="65">
                  <c:v>17.70613</c:v>
                </c:pt>
                <c:pt idx="66">
                  <c:v>16.237524</c:v>
                </c:pt>
                <c:pt idx="67">
                  <c:v>14.545264</c:v>
                </c:pt>
                <c:pt idx="68">
                  <c:v>14.814996</c:v>
                </c:pt>
                <c:pt idx="69">
                  <c:v>14.167302</c:v>
                </c:pt>
                <c:pt idx="70">
                  <c:v>13.361302</c:v>
                </c:pt>
                <c:pt idx="71">
                  <c:v>11.730906</c:v>
                </c:pt>
                <c:pt idx="72">
                  <c:v>10.6909482</c:v>
                </c:pt>
                <c:pt idx="73">
                  <c:v>10.91308</c:v>
                </c:pt>
                <c:pt idx="74">
                  <c:v>10.234315</c:v>
                </c:pt>
                <c:pt idx="75">
                  <c:v>8.775659600000001</c:v>
                </c:pt>
                <c:pt idx="76">
                  <c:v>7.783075800000001</c:v>
                </c:pt>
                <c:pt idx="77">
                  <c:v>9.1870668</c:v>
                </c:pt>
                <c:pt idx="78">
                  <c:v>8.623053799999999</c:v>
                </c:pt>
                <c:pt idx="79">
                  <c:v>7.4859162</c:v>
                </c:pt>
                <c:pt idx="80">
                  <c:v>5.6611472</c:v>
                </c:pt>
                <c:pt idx="81">
                  <c:v>6.924352400000001</c:v>
                </c:pt>
                <c:pt idx="82">
                  <c:v>5.9348622</c:v>
                </c:pt>
                <c:pt idx="83">
                  <c:v>5.9646306</c:v>
                </c:pt>
                <c:pt idx="84">
                  <c:v>3.853213</c:v>
                </c:pt>
                <c:pt idx="85">
                  <c:v>4.719542</c:v>
                </c:pt>
                <c:pt idx="86">
                  <c:v>5.5421916</c:v>
                </c:pt>
                <c:pt idx="87">
                  <c:v>4.027248999999999</c:v>
                </c:pt>
                <c:pt idx="88">
                  <c:v>0.101267</c:v>
                </c:pt>
                <c:pt idx="89">
                  <c:v>-1.8700508</c:v>
                </c:pt>
                <c:pt idx="90">
                  <c:v>-8.967122999999999</c:v>
                </c:pt>
                <c:pt idx="91">
                  <c:v>-20.906178</c:v>
                </c:pt>
                <c:pt idx="92">
                  <c:v>-26.793138</c:v>
                </c:pt>
                <c:pt idx="93">
                  <c:v>-23.774678</c:v>
                </c:pt>
                <c:pt idx="94">
                  <c:v>-18.901194</c:v>
                </c:pt>
                <c:pt idx="95">
                  <c:v>-15.983174</c:v>
                </c:pt>
                <c:pt idx="96">
                  <c:v>-15.973966</c:v>
                </c:pt>
                <c:pt idx="97">
                  <c:v>-13.79132</c:v>
                </c:pt>
                <c:pt idx="98">
                  <c:v>-11.7501814</c:v>
                </c:pt>
                <c:pt idx="99">
                  <c:v>-11.03606</c:v>
                </c:pt>
                <c:pt idx="100">
                  <c:v>-12.093768</c:v>
                </c:pt>
                <c:pt idx="101">
                  <c:v>-12.023982</c:v>
                </c:pt>
                <c:pt idx="102">
                  <c:v>-10.2423398</c:v>
                </c:pt>
                <c:pt idx="103">
                  <c:v>-10.3124134</c:v>
                </c:pt>
                <c:pt idx="104">
                  <c:v>-10.7680272</c:v>
                </c:pt>
                <c:pt idx="105">
                  <c:v>-11.502386</c:v>
                </c:pt>
                <c:pt idx="106">
                  <c:v>-11.427974</c:v>
                </c:pt>
                <c:pt idx="107">
                  <c:v>-10.3068364</c:v>
                </c:pt>
                <c:pt idx="108">
                  <c:v>-10.6457342</c:v>
                </c:pt>
                <c:pt idx="109">
                  <c:v>-12.09754</c:v>
                </c:pt>
                <c:pt idx="110">
                  <c:v>-11.821926</c:v>
                </c:pt>
                <c:pt idx="111">
                  <c:v>-9.745043799999999</c:v>
                </c:pt>
                <c:pt idx="112">
                  <c:v>-10.5766318</c:v>
                </c:pt>
                <c:pt idx="113">
                  <c:v>-12.756542</c:v>
                </c:pt>
                <c:pt idx="114">
                  <c:v>-12.58414</c:v>
                </c:pt>
                <c:pt idx="115">
                  <c:v>-11.925614</c:v>
                </c:pt>
                <c:pt idx="116">
                  <c:v>-11.1244024</c:v>
                </c:pt>
                <c:pt idx="117">
                  <c:v>-12.207954</c:v>
                </c:pt>
                <c:pt idx="118">
                  <c:v>-13.368598</c:v>
                </c:pt>
                <c:pt idx="119">
                  <c:v>-13.086486</c:v>
                </c:pt>
                <c:pt idx="120">
                  <c:v>-11.75623</c:v>
                </c:pt>
                <c:pt idx="121">
                  <c:v>-14.305416</c:v>
                </c:pt>
                <c:pt idx="122">
                  <c:v>-14.50038</c:v>
                </c:pt>
                <c:pt idx="123">
                  <c:v>-13.143676</c:v>
                </c:pt>
                <c:pt idx="124">
                  <c:v>-11.859826</c:v>
                </c:pt>
                <c:pt idx="125">
                  <c:v>-13.084314</c:v>
                </c:pt>
                <c:pt idx="126">
                  <c:v>-14.473624</c:v>
                </c:pt>
                <c:pt idx="127">
                  <c:v>-13.129398</c:v>
                </c:pt>
                <c:pt idx="128">
                  <c:v>-12.489748</c:v>
                </c:pt>
                <c:pt idx="129">
                  <c:v>-13.129782</c:v>
                </c:pt>
                <c:pt idx="130">
                  <c:v>-15.333894</c:v>
                </c:pt>
                <c:pt idx="131">
                  <c:v>-13.851208</c:v>
                </c:pt>
                <c:pt idx="132">
                  <c:v>-12.773112</c:v>
                </c:pt>
                <c:pt idx="133">
                  <c:v>-13.896668</c:v>
                </c:pt>
                <c:pt idx="134">
                  <c:v>-15.230452</c:v>
                </c:pt>
                <c:pt idx="135">
                  <c:v>-15.313212</c:v>
                </c:pt>
                <c:pt idx="136">
                  <c:v>-13.637984</c:v>
                </c:pt>
                <c:pt idx="137">
                  <c:v>-13.715718</c:v>
                </c:pt>
                <c:pt idx="138">
                  <c:v>-16.78723</c:v>
                </c:pt>
                <c:pt idx="139">
                  <c:v>-17.208124</c:v>
                </c:pt>
                <c:pt idx="140">
                  <c:v>-14.924506</c:v>
                </c:pt>
                <c:pt idx="141">
                  <c:v>-15.42651</c:v>
                </c:pt>
                <c:pt idx="142">
                  <c:v>-16.82746</c:v>
                </c:pt>
                <c:pt idx="143">
                  <c:v>-18.652424</c:v>
                </c:pt>
                <c:pt idx="144">
                  <c:v>-17.412018</c:v>
                </c:pt>
                <c:pt idx="145">
                  <c:v>-18.09345</c:v>
                </c:pt>
                <c:pt idx="146">
                  <c:v>-19.707602</c:v>
                </c:pt>
                <c:pt idx="147">
                  <c:v>-22.297154</c:v>
                </c:pt>
                <c:pt idx="148">
                  <c:v>-21.278406</c:v>
                </c:pt>
                <c:pt idx="149">
                  <c:v>-21.385746</c:v>
                </c:pt>
                <c:pt idx="150">
                  <c:v>-22.099262</c:v>
                </c:pt>
                <c:pt idx="151">
                  <c:v>-22.112424</c:v>
                </c:pt>
                <c:pt idx="152">
                  <c:v>-16.652504</c:v>
                </c:pt>
                <c:pt idx="153">
                  <c:v>-10.7214088</c:v>
                </c:pt>
                <c:pt idx="154">
                  <c:v>-10.1031296</c:v>
                </c:pt>
                <c:pt idx="155">
                  <c:v>-10.346813</c:v>
                </c:pt>
                <c:pt idx="156">
                  <c:v>-9.484987200000001</c:v>
                </c:pt>
                <c:pt idx="157">
                  <c:v>-5.7923336</c:v>
                </c:pt>
                <c:pt idx="158">
                  <c:v>-5.885752200000001</c:v>
                </c:pt>
                <c:pt idx="159">
                  <c:v>-6.2825846</c:v>
                </c:pt>
                <c:pt idx="160">
                  <c:v>-5.4040036</c:v>
                </c:pt>
                <c:pt idx="161">
                  <c:v>-3.602464</c:v>
                </c:pt>
                <c:pt idx="162">
                  <c:v>-1.9404574</c:v>
                </c:pt>
                <c:pt idx="163">
                  <c:v>-3.498648</c:v>
                </c:pt>
                <c:pt idx="164">
                  <c:v>-3.9824808</c:v>
                </c:pt>
                <c:pt idx="165">
                  <c:v>-1.4334236</c:v>
                </c:pt>
                <c:pt idx="166">
                  <c:v>-2.0274574</c:v>
                </c:pt>
                <c:pt idx="167">
                  <c:v>-0.7357408</c:v>
                </c:pt>
                <c:pt idx="168">
                  <c:v>-2.095423</c:v>
                </c:pt>
                <c:pt idx="169">
                  <c:v>0.4514319999999999</c:v>
                </c:pt>
                <c:pt idx="170">
                  <c:v>2.247222</c:v>
                </c:pt>
                <c:pt idx="171">
                  <c:v>1.0383728</c:v>
                </c:pt>
                <c:pt idx="172">
                  <c:v>-0.2295862</c:v>
                </c:pt>
                <c:pt idx="173">
                  <c:v>0.8552516000000001</c:v>
                </c:pt>
                <c:pt idx="174">
                  <c:v>3.3656796</c:v>
                </c:pt>
                <c:pt idx="175">
                  <c:v>2.4970818</c:v>
                </c:pt>
                <c:pt idx="176">
                  <c:v>1.8561006</c:v>
                </c:pt>
                <c:pt idx="177">
                  <c:v>1.8695552</c:v>
                </c:pt>
                <c:pt idx="178">
                  <c:v>4.7217102</c:v>
                </c:pt>
                <c:pt idx="179">
                  <c:v>3.9218302</c:v>
                </c:pt>
                <c:pt idx="180">
                  <c:v>3.431908</c:v>
                </c:pt>
                <c:pt idx="181">
                  <c:v>2.1143416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5.3865182</c:v>
                </c:pt>
                <c:pt idx="1">
                  <c:v>5.477903599999999</c:v>
                </c:pt>
                <c:pt idx="2">
                  <c:v>4.359062</c:v>
                </c:pt>
                <c:pt idx="3">
                  <c:v>4.0561744</c:v>
                </c:pt>
                <c:pt idx="4">
                  <c:v>5.3699942</c:v>
                </c:pt>
                <c:pt idx="5">
                  <c:v>6.597474800000001</c:v>
                </c:pt>
                <c:pt idx="6">
                  <c:v>5.4151628</c:v>
                </c:pt>
                <c:pt idx="7">
                  <c:v>5.3331604</c:v>
                </c:pt>
                <c:pt idx="8">
                  <c:v>6.567724200000001</c:v>
                </c:pt>
                <c:pt idx="9">
                  <c:v>4.287361</c:v>
                </c:pt>
                <c:pt idx="10">
                  <c:v>7.0662374</c:v>
                </c:pt>
                <c:pt idx="11">
                  <c:v>5.722986799999999</c:v>
                </c:pt>
                <c:pt idx="12">
                  <c:v>7.206595999999999</c:v>
                </c:pt>
                <c:pt idx="13">
                  <c:v>8.426717999999999</c:v>
                </c:pt>
                <c:pt idx="14">
                  <c:v>8.265361</c:v>
                </c:pt>
                <c:pt idx="15">
                  <c:v>8.4337046</c:v>
                </c:pt>
                <c:pt idx="16">
                  <c:v>7.7447678</c:v>
                </c:pt>
                <c:pt idx="17">
                  <c:v>9.998786200000001</c:v>
                </c:pt>
                <c:pt idx="18">
                  <c:v>9.299434999999999</c:v>
                </c:pt>
                <c:pt idx="19">
                  <c:v>9.649433200000001</c:v>
                </c:pt>
                <c:pt idx="20">
                  <c:v>9.410152399999999</c:v>
                </c:pt>
                <c:pt idx="21">
                  <c:v>12.129156</c:v>
                </c:pt>
                <c:pt idx="22">
                  <c:v>11.977686</c:v>
                </c:pt>
                <c:pt idx="23">
                  <c:v>11.720752</c:v>
                </c:pt>
                <c:pt idx="24">
                  <c:v>9.9807886</c:v>
                </c:pt>
                <c:pt idx="25">
                  <c:v>13.210502</c:v>
                </c:pt>
                <c:pt idx="26">
                  <c:v>13.182084</c:v>
                </c:pt>
                <c:pt idx="27">
                  <c:v>13.202988</c:v>
                </c:pt>
                <c:pt idx="28">
                  <c:v>13.721572</c:v>
                </c:pt>
                <c:pt idx="29">
                  <c:v>15.437326</c:v>
                </c:pt>
                <c:pt idx="30">
                  <c:v>17.728558</c:v>
                </c:pt>
                <c:pt idx="31">
                  <c:v>18.959002</c:v>
                </c:pt>
                <c:pt idx="32">
                  <c:v>20.355728</c:v>
                </c:pt>
                <c:pt idx="33">
                  <c:v>24.46143</c:v>
                </c:pt>
                <c:pt idx="34">
                  <c:v>26.705752</c:v>
                </c:pt>
                <c:pt idx="35">
                  <c:v>29.936106</c:v>
                </c:pt>
                <c:pt idx="36">
                  <c:v>32.13405</c:v>
                </c:pt>
                <c:pt idx="37">
                  <c:v>34.906172</c:v>
                </c:pt>
                <c:pt idx="38">
                  <c:v>36.967516</c:v>
                </c:pt>
                <c:pt idx="39">
                  <c:v>37.064446</c:v>
                </c:pt>
                <c:pt idx="40">
                  <c:v>34.624674</c:v>
                </c:pt>
                <c:pt idx="41">
                  <c:v>34.004768</c:v>
                </c:pt>
                <c:pt idx="42">
                  <c:v>35.029292</c:v>
                </c:pt>
                <c:pt idx="43">
                  <c:v>34.287548</c:v>
                </c:pt>
                <c:pt idx="44">
                  <c:v>32.59361</c:v>
                </c:pt>
                <c:pt idx="45">
                  <c:v>32.13766800000001</c:v>
                </c:pt>
                <c:pt idx="46">
                  <c:v>32.705812</c:v>
                </c:pt>
                <c:pt idx="47">
                  <c:v>31.26627</c:v>
                </c:pt>
                <c:pt idx="48">
                  <c:v>30.307094</c:v>
                </c:pt>
                <c:pt idx="49">
                  <c:v>28.88687</c:v>
                </c:pt>
                <c:pt idx="50">
                  <c:v>28.930092</c:v>
                </c:pt>
                <c:pt idx="51">
                  <c:v>29.202128</c:v>
                </c:pt>
                <c:pt idx="52">
                  <c:v>27.918884</c:v>
                </c:pt>
                <c:pt idx="53">
                  <c:v>27.552656</c:v>
                </c:pt>
                <c:pt idx="54">
                  <c:v>28.350138</c:v>
                </c:pt>
                <c:pt idx="55">
                  <c:v>29.116964</c:v>
                </c:pt>
                <c:pt idx="56">
                  <c:v>28.06381</c:v>
                </c:pt>
                <c:pt idx="57">
                  <c:v>27.701092</c:v>
                </c:pt>
                <c:pt idx="58">
                  <c:v>27.722524</c:v>
                </c:pt>
                <c:pt idx="59">
                  <c:v>27.00326</c:v>
                </c:pt>
                <c:pt idx="60">
                  <c:v>21.704356</c:v>
                </c:pt>
                <c:pt idx="61">
                  <c:v>20.00858</c:v>
                </c:pt>
                <c:pt idx="62">
                  <c:v>18.865032</c:v>
                </c:pt>
                <c:pt idx="63">
                  <c:v>17.779008</c:v>
                </c:pt>
                <c:pt idx="64">
                  <c:v>15.92969</c:v>
                </c:pt>
                <c:pt idx="65">
                  <c:v>15.121548</c:v>
                </c:pt>
                <c:pt idx="66">
                  <c:v>15.10718</c:v>
                </c:pt>
                <c:pt idx="67">
                  <c:v>14.53899</c:v>
                </c:pt>
                <c:pt idx="68">
                  <c:v>12.234024</c:v>
                </c:pt>
                <c:pt idx="69">
                  <c:v>11.193444</c:v>
                </c:pt>
                <c:pt idx="70">
                  <c:v>11.9383</c:v>
                </c:pt>
                <c:pt idx="71">
                  <c:v>11.50609</c:v>
                </c:pt>
                <c:pt idx="72">
                  <c:v>9.700809000000001</c:v>
                </c:pt>
                <c:pt idx="73">
                  <c:v>8.675886999999999</c:v>
                </c:pt>
                <c:pt idx="74">
                  <c:v>8.9055278</c:v>
                </c:pt>
                <c:pt idx="75">
                  <c:v>9.3401402</c:v>
                </c:pt>
                <c:pt idx="76">
                  <c:v>8.289313199999999</c:v>
                </c:pt>
                <c:pt idx="77">
                  <c:v>6.3598124</c:v>
                </c:pt>
                <c:pt idx="78">
                  <c:v>7.1149936</c:v>
                </c:pt>
                <c:pt idx="79">
                  <c:v>7.166549600000001</c:v>
                </c:pt>
                <c:pt idx="80">
                  <c:v>6.4229044</c:v>
                </c:pt>
                <c:pt idx="81">
                  <c:v>4.2863872</c:v>
                </c:pt>
                <c:pt idx="82">
                  <c:v>4.9132388</c:v>
                </c:pt>
                <c:pt idx="83">
                  <c:v>5.475518800000001</c:v>
                </c:pt>
                <c:pt idx="84">
                  <c:v>4.778485399999999</c:v>
                </c:pt>
                <c:pt idx="85">
                  <c:v>1.463556</c:v>
                </c:pt>
                <c:pt idx="86">
                  <c:v>1.1145086</c:v>
                </c:pt>
                <c:pt idx="87">
                  <c:v>-1.4888088</c:v>
                </c:pt>
                <c:pt idx="88">
                  <c:v>-10.2083426</c:v>
                </c:pt>
                <c:pt idx="89">
                  <c:v>-21.86637</c:v>
                </c:pt>
                <c:pt idx="90">
                  <c:v>-26.715432</c:v>
                </c:pt>
                <c:pt idx="91">
                  <c:v>-22.554482</c:v>
                </c:pt>
                <c:pt idx="92">
                  <c:v>-18.361214</c:v>
                </c:pt>
                <c:pt idx="93">
                  <c:v>-17.280652</c:v>
                </c:pt>
                <c:pt idx="94">
                  <c:v>-15.66226</c:v>
                </c:pt>
                <c:pt idx="95">
                  <c:v>-12.03928</c:v>
                </c:pt>
                <c:pt idx="96">
                  <c:v>-11.574896</c:v>
                </c:pt>
                <c:pt idx="97">
                  <c:v>-11.777008</c:v>
                </c:pt>
                <c:pt idx="98">
                  <c:v>-11.1862626</c:v>
                </c:pt>
                <c:pt idx="99">
                  <c:v>-10.967748</c:v>
                </c:pt>
                <c:pt idx="100">
                  <c:v>-10.0823298</c:v>
                </c:pt>
                <c:pt idx="101">
                  <c:v>-10.0752788</c:v>
                </c:pt>
                <c:pt idx="102">
                  <c:v>-12.482316</c:v>
                </c:pt>
                <c:pt idx="103">
                  <c:v>-11.145695</c:v>
                </c:pt>
                <c:pt idx="104">
                  <c:v>-10.205952</c:v>
                </c:pt>
                <c:pt idx="105">
                  <c:v>-10.7652638</c:v>
                </c:pt>
                <c:pt idx="106">
                  <c:v>-11.52984</c:v>
                </c:pt>
                <c:pt idx="107">
                  <c:v>-11.712526</c:v>
                </c:pt>
                <c:pt idx="108">
                  <c:v>-10.85635</c:v>
                </c:pt>
                <c:pt idx="109">
                  <c:v>-10.5004662</c:v>
                </c:pt>
                <c:pt idx="110">
                  <c:v>-12.203422</c:v>
                </c:pt>
                <c:pt idx="111">
                  <c:v>-13.093268</c:v>
                </c:pt>
                <c:pt idx="112">
                  <c:v>-11.620706</c:v>
                </c:pt>
                <c:pt idx="113">
                  <c:v>-11.607756</c:v>
                </c:pt>
                <c:pt idx="114">
                  <c:v>-11.8657332</c:v>
                </c:pt>
                <c:pt idx="115">
                  <c:v>-12.368662</c:v>
                </c:pt>
                <c:pt idx="116">
                  <c:v>-12.639476</c:v>
                </c:pt>
                <c:pt idx="117">
                  <c:v>-11.247</c:v>
                </c:pt>
                <c:pt idx="118">
                  <c:v>-12.234798</c:v>
                </c:pt>
                <c:pt idx="119">
                  <c:v>-13.573806</c:v>
                </c:pt>
                <c:pt idx="120">
                  <c:v>-13.04077</c:v>
                </c:pt>
                <c:pt idx="121">
                  <c:v>-12.313536</c:v>
                </c:pt>
                <c:pt idx="122">
                  <c:v>-12.4135876</c:v>
                </c:pt>
                <c:pt idx="123">
                  <c:v>-14.00761</c:v>
                </c:pt>
                <c:pt idx="124">
                  <c:v>-13.262876</c:v>
                </c:pt>
                <c:pt idx="125">
                  <c:v>-12.193</c:v>
                </c:pt>
                <c:pt idx="126">
                  <c:v>-12.735948</c:v>
                </c:pt>
                <c:pt idx="127">
                  <c:v>-15.046808</c:v>
                </c:pt>
                <c:pt idx="128">
                  <c:v>-14.550344</c:v>
                </c:pt>
                <c:pt idx="129">
                  <c:v>-14.06381</c:v>
                </c:pt>
                <c:pt idx="130">
                  <c:v>-12.92073</c:v>
                </c:pt>
                <c:pt idx="131">
                  <c:v>-14.714798</c:v>
                </c:pt>
                <c:pt idx="132">
                  <c:v>-14.904604</c:v>
                </c:pt>
                <c:pt idx="133">
                  <c:v>-14.309132</c:v>
                </c:pt>
                <c:pt idx="134">
                  <c:v>-13.713662</c:v>
                </c:pt>
                <c:pt idx="135">
                  <c:v>-16.14394</c:v>
                </c:pt>
                <c:pt idx="136">
                  <c:v>-17.414664</c:v>
                </c:pt>
                <c:pt idx="137">
                  <c:v>-16.441416</c:v>
                </c:pt>
                <c:pt idx="138">
                  <c:v>-15.554306</c:v>
                </c:pt>
                <c:pt idx="139">
                  <c:v>-16.899708</c:v>
                </c:pt>
                <c:pt idx="140">
                  <c:v>-18.000516</c:v>
                </c:pt>
                <c:pt idx="141">
                  <c:v>-17.592078</c:v>
                </c:pt>
                <c:pt idx="142">
                  <c:v>-17.068926</c:v>
                </c:pt>
                <c:pt idx="143">
                  <c:v>-19.123428</c:v>
                </c:pt>
                <c:pt idx="144">
                  <c:v>-20.96221</c:v>
                </c:pt>
                <c:pt idx="145">
                  <c:v>-20.560786</c:v>
                </c:pt>
                <c:pt idx="146">
                  <c:v>-20.258354</c:v>
                </c:pt>
                <c:pt idx="147">
                  <c:v>-20.79232</c:v>
                </c:pt>
                <c:pt idx="148">
                  <c:v>-23.897128</c:v>
                </c:pt>
                <c:pt idx="149">
                  <c:v>-21.325852</c:v>
                </c:pt>
                <c:pt idx="150">
                  <c:v>-13.773424</c:v>
                </c:pt>
                <c:pt idx="151">
                  <c:v>-11.618732</c:v>
                </c:pt>
                <c:pt idx="152">
                  <c:v>-11.592792</c:v>
                </c:pt>
                <c:pt idx="153">
                  <c:v>-10.9272398</c:v>
                </c:pt>
                <c:pt idx="154">
                  <c:v>-7.5085808</c:v>
                </c:pt>
                <c:pt idx="155">
                  <c:v>-7.13488</c:v>
                </c:pt>
                <c:pt idx="156">
                  <c:v>-6.651980399999999</c:v>
                </c:pt>
                <c:pt idx="157">
                  <c:v>-6.583275</c:v>
                </c:pt>
                <c:pt idx="158">
                  <c:v>-4.4930474</c:v>
                </c:pt>
                <c:pt idx="159">
                  <c:v>-2.007147</c:v>
                </c:pt>
                <c:pt idx="160">
                  <c:v>-3.295693</c:v>
                </c:pt>
                <c:pt idx="161">
                  <c:v>-3.3894354</c:v>
                </c:pt>
                <c:pt idx="162">
                  <c:v>-2.2043142</c:v>
                </c:pt>
                <c:pt idx="163">
                  <c:v>0.01162499999999999</c:v>
                </c:pt>
                <c:pt idx="164">
                  <c:v>-2.2881472</c:v>
                </c:pt>
                <c:pt idx="165">
                  <c:v>-1.8333216</c:v>
                </c:pt>
                <c:pt idx="166">
                  <c:v>-1.063296</c:v>
                </c:pt>
                <c:pt idx="167">
                  <c:v>1.5019364</c:v>
                </c:pt>
                <c:pt idx="168">
                  <c:v>0.4275854</c:v>
                </c:pt>
                <c:pt idx="169">
                  <c:v>-0.4896864000000001</c:v>
                </c:pt>
                <c:pt idx="170">
                  <c:v>0.8621508</c:v>
                </c:pt>
                <c:pt idx="171">
                  <c:v>3.139758</c:v>
                </c:pt>
                <c:pt idx="172">
                  <c:v>1.6309548</c:v>
                </c:pt>
                <c:pt idx="173">
                  <c:v>2.2794214</c:v>
                </c:pt>
                <c:pt idx="174">
                  <c:v>1.4602036</c:v>
                </c:pt>
                <c:pt idx="175">
                  <c:v>4.7027348</c:v>
                </c:pt>
                <c:pt idx="176">
                  <c:v>3.9995208</c:v>
                </c:pt>
                <c:pt idx="177">
                  <c:v>3.773648</c:v>
                </c:pt>
                <c:pt idx="178">
                  <c:v>2.3572562</c:v>
                </c:pt>
                <c:pt idx="179">
                  <c:v>4.4154444</c:v>
                </c:pt>
                <c:pt idx="180">
                  <c:v>3.8480962</c:v>
                </c:pt>
                <c:pt idx="181">
                  <c:v>4.74442675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6.158816</c:v>
                </c:pt>
                <c:pt idx="1">
                  <c:v>3.4232288</c:v>
                </c:pt>
                <c:pt idx="2">
                  <c:v>4.7872204</c:v>
                </c:pt>
                <c:pt idx="3">
                  <c:v>6.1998306</c:v>
                </c:pt>
                <c:pt idx="4">
                  <c:v>5.6675486</c:v>
                </c:pt>
                <c:pt idx="5">
                  <c:v>5.6963058</c:v>
                </c:pt>
                <c:pt idx="6">
                  <c:v>5.891709799999999</c:v>
                </c:pt>
                <c:pt idx="7">
                  <c:v>7.1335486</c:v>
                </c:pt>
                <c:pt idx="8">
                  <c:v>4.2597126</c:v>
                </c:pt>
                <c:pt idx="9">
                  <c:v>6.3233662</c:v>
                </c:pt>
                <c:pt idx="10">
                  <c:v>6.913208399999999</c:v>
                </c:pt>
                <c:pt idx="11">
                  <c:v>8.798764799999999</c:v>
                </c:pt>
                <c:pt idx="12">
                  <c:v>8.694478</c:v>
                </c:pt>
                <c:pt idx="13">
                  <c:v>7.9813</c:v>
                </c:pt>
                <c:pt idx="14">
                  <c:v>7.578832</c:v>
                </c:pt>
                <c:pt idx="15">
                  <c:v>10.532656</c:v>
                </c:pt>
                <c:pt idx="16">
                  <c:v>9.387923000000001</c:v>
                </c:pt>
                <c:pt idx="17">
                  <c:v>9.4506228</c:v>
                </c:pt>
                <c:pt idx="18">
                  <c:v>9.2985694</c:v>
                </c:pt>
                <c:pt idx="19">
                  <c:v>10.7234672</c:v>
                </c:pt>
                <c:pt idx="20">
                  <c:v>11.112098</c:v>
                </c:pt>
                <c:pt idx="21">
                  <c:v>10.4538504</c:v>
                </c:pt>
                <c:pt idx="22">
                  <c:v>10.9759338</c:v>
                </c:pt>
                <c:pt idx="23">
                  <c:v>11.537078</c:v>
                </c:pt>
                <c:pt idx="24">
                  <c:v>13.105654</c:v>
                </c:pt>
                <c:pt idx="25">
                  <c:v>13.181272</c:v>
                </c:pt>
                <c:pt idx="26">
                  <c:v>12.664646</c:v>
                </c:pt>
                <c:pt idx="27">
                  <c:v>14.374446</c:v>
                </c:pt>
                <c:pt idx="28">
                  <c:v>16.430116</c:v>
                </c:pt>
                <c:pt idx="29">
                  <c:v>17.311002</c:v>
                </c:pt>
                <c:pt idx="30">
                  <c:v>18.559252</c:v>
                </c:pt>
                <c:pt idx="31">
                  <c:v>20.73772</c:v>
                </c:pt>
                <c:pt idx="32">
                  <c:v>25.416852</c:v>
                </c:pt>
                <c:pt idx="33">
                  <c:v>25.840438</c:v>
                </c:pt>
                <c:pt idx="34">
                  <c:v>29.636686</c:v>
                </c:pt>
                <c:pt idx="35">
                  <c:v>33.179934</c:v>
                </c:pt>
                <c:pt idx="36">
                  <c:v>36.665002</c:v>
                </c:pt>
                <c:pt idx="37">
                  <c:v>37.680154</c:v>
                </c:pt>
                <c:pt idx="38">
                  <c:v>36.79792999999999</c:v>
                </c:pt>
                <c:pt idx="39">
                  <c:v>35.432198</c:v>
                </c:pt>
                <c:pt idx="40">
                  <c:v>35.067154</c:v>
                </c:pt>
                <c:pt idx="41">
                  <c:v>35.077404</c:v>
                </c:pt>
                <c:pt idx="42">
                  <c:v>33.338138</c:v>
                </c:pt>
                <c:pt idx="43">
                  <c:v>32.091398</c:v>
                </c:pt>
                <c:pt idx="44">
                  <c:v>32.675336</c:v>
                </c:pt>
                <c:pt idx="45">
                  <c:v>33.160678</c:v>
                </c:pt>
                <c:pt idx="46">
                  <c:v>30.943516</c:v>
                </c:pt>
                <c:pt idx="47">
                  <c:v>29.335242</c:v>
                </c:pt>
                <c:pt idx="48">
                  <c:v>29.216032</c:v>
                </c:pt>
                <c:pt idx="49">
                  <c:v>29.430138</c:v>
                </c:pt>
                <c:pt idx="50">
                  <c:v>28.527098</c:v>
                </c:pt>
                <c:pt idx="51">
                  <c:v>27.546272</c:v>
                </c:pt>
                <c:pt idx="52">
                  <c:v>27.187436</c:v>
                </c:pt>
                <c:pt idx="53">
                  <c:v>28.864064</c:v>
                </c:pt>
                <c:pt idx="54">
                  <c:v>28.220718</c:v>
                </c:pt>
                <c:pt idx="55">
                  <c:v>27.341338</c:v>
                </c:pt>
                <c:pt idx="56">
                  <c:v>27.738084</c:v>
                </c:pt>
                <c:pt idx="57">
                  <c:v>29.393368</c:v>
                </c:pt>
                <c:pt idx="58">
                  <c:v>25.882964</c:v>
                </c:pt>
                <c:pt idx="59">
                  <c:v>21.820806</c:v>
                </c:pt>
                <c:pt idx="60">
                  <c:v>20.29514</c:v>
                </c:pt>
                <c:pt idx="61">
                  <c:v>19.765116</c:v>
                </c:pt>
                <c:pt idx="62">
                  <c:v>16.587136</c:v>
                </c:pt>
                <c:pt idx="63">
                  <c:v>15.935588</c:v>
                </c:pt>
                <c:pt idx="64">
                  <c:v>15.90611</c:v>
                </c:pt>
                <c:pt idx="65">
                  <c:v>15.014282</c:v>
                </c:pt>
                <c:pt idx="66">
                  <c:v>13.003012</c:v>
                </c:pt>
                <c:pt idx="67">
                  <c:v>11.719878</c:v>
                </c:pt>
                <c:pt idx="68">
                  <c:v>12.131266</c:v>
                </c:pt>
                <c:pt idx="69">
                  <c:v>11.933204</c:v>
                </c:pt>
                <c:pt idx="70">
                  <c:v>11.638686</c:v>
                </c:pt>
                <c:pt idx="71">
                  <c:v>9.388816199999999</c:v>
                </c:pt>
                <c:pt idx="72">
                  <c:v>9.6980422</c:v>
                </c:pt>
                <c:pt idx="73">
                  <c:v>9.548093</c:v>
                </c:pt>
                <c:pt idx="74">
                  <c:v>9.040253</c:v>
                </c:pt>
                <c:pt idx="75">
                  <c:v>6.0871626</c:v>
                </c:pt>
                <c:pt idx="76">
                  <c:v>7.2699604</c:v>
                </c:pt>
                <c:pt idx="77">
                  <c:v>8.2177638</c:v>
                </c:pt>
                <c:pt idx="78">
                  <c:v>8.2593438</c:v>
                </c:pt>
                <c:pt idx="79">
                  <c:v>5.4103628</c:v>
                </c:pt>
                <c:pt idx="80">
                  <c:v>4.4990086</c:v>
                </c:pt>
                <c:pt idx="81">
                  <c:v>5.1768576</c:v>
                </c:pt>
                <c:pt idx="82">
                  <c:v>5.880936</c:v>
                </c:pt>
                <c:pt idx="83">
                  <c:v>3.7550816</c:v>
                </c:pt>
                <c:pt idx="84">
                  <c:v>2.2047488</c:v>
                </c:pt>
                <c:pt idx="85">
                  <c:v>1.1422248</c:v>
                </c:pt>
                <c:pt idx="86">
                  <c:v>-0.1137164</c:v>
                </c:pt>
                <c:pt idx="87">
                  <c:v>-11.2035958</c:v>
                </c:pt>
                <c:pt idx="88">
                  <c:v>-22.66681</c:v>
                </c:pt>
                <c:pt idx="89">
                  <c:v>-25.085214</c:v>
                </c:pt>
                <c:pt idx="90">
                  <c:v>-22.437254</c:v>
                </c:pt>
                <c:pt idx="91">
                  <c:v>-19.382848</c:v>
                </c:pt>
                <c:pt idx="92">
                  <c:v>-17.31339</c:v>
                </c:pt>
                <c:pt idx="93">
                  <c:v>-14.318684</c:v>
                </c:pt>
                <c:pt idx="94">
                  <c:v>-11.7665714</c:v>
                </c:pt>
                <c:pt idx="95">
                  <c:v>-11.793542</c:v>
                </c:pt>
                <c:pt idx="96">
                  <c:v>-13.2523</c:v>
                </c:pt>
                <c:pt idx="97">
                  <c:v>-11.70835</c:v>
                </c:pt>
                <c:pt idx="98">
                  <c:v>-10.2971408</c:v>
                </c:pt>
                <c:pt idx="99">
                  <c:v>-10.2838734</c:v>
                </c:pt>
                <c:pt idx="100">
                  <c:v>-12.074182</c:v>
                </c:pt>
                <c:pt idx="101">
                  <c:v>-10.9396364</c:v>
                </c:pt>
                <c:pt idx="102">
                  <c:v>-10.01814</c:v>
                </c:pt>
                <c:pt idx="103">
                  <c:v>-9.8806288</c:v>
                </c:pt>
                <c:pt idx="104">
                  <c:v>-12.028868</c:v>
                </c:pt>
                <c:pt idx="105">
                  <c:v>-11.670774</c:v>
                </c:pt>
                <c:pt idx="106">
                  <c:v>-10.950848</c:v>
                </c:pt>
                <c:pt idx="107">
                  <c:v>-11.363102</c:v>
                </c:pt>
                <c:pt idx="108">
                  <c:v>-12.419674</c:v>
                </c:pt>
                <c:pt idx="109">
                  <c:v>-12.050472</c:v>
                </c:pt>
                <c:pt idx="110">
                  <c:v>-11.694722</c:v>
                </c:pt>
                <c:pt idx="111">
                  <c:v>-11.692898</c:v>
                </c:pt>
                <c:pt idx="112">
                  <c:v>-11.6790216</c:v>
                </c:pt>
                <c:pt idx="113">
                  <c:v>-13.310076</c:v>
                </c:pt>
                <c:pt idx="114">
                  <c:v>-11.5854698</c:v>
                </c:pt>
                <c:pt idx="115">
                  <c:v>-11.972266</c:v>
                </c:pt>
                <c:pt idx="116">
                  <c:v>-12.099332</c:v>
                </c:pt>
                <c:pt idx="117">
                  <c:v>-14.161638</c:v>
                </c:pt>
                <c:pt idx="118">
                  <c:v>-12.58487</c:v>
                </c:pt>
                <c:pt idx="119">
                  <c:v>-12.1980078</c:v>
                </c:pt>
                <c:pt idx="120">
                  <c:v>-11.940462</c:v>
                </c:pt>
                <c:pt idx="121">
                  <c:v>-14.980248</c:v>
                </c:pt>
                <c:pt idx="122">
                  <c:v>-13.387276</c:v>
                </c:pt>
                <c:pt idx="123">
                  <c:v>-12.88228</c:v>
                </c:pt>
                <c:pt idx="124">
                  <c:v>-12.866716</c:v>
                </c:pt>
                <c:pt idx="125">
                  <c:v>-15.279804</c:v>
                </c:pt>
                <c:pt idx="126">
                  <c:v>-14.947378</c:v>
                </c:pt>
                <c:pt idx="127">
                  <c:v>-12.933026</c:v>
                </c:pt>
                <c:pt idx="128">
                  <c:v>-12.943648</c:v>
                </c:pt>
                <c:pt idx="129">
                  <c:v>-14.491362</c:v>
                </c:pt>
                <c:pt idx="130">
                  <c:v>-15.1721</c:v>
                </c:pt>
                <c:pt idx="131">
                  <c:v>-13.766066</c:v>
                </c:pt>
                <c:pt idx="132">
                  <c:v>-14.368336</c:v>
                </c:pt>
                <c:pt idx="133">
                  <c:v>-14.693262</c:v>
                </c:pt>
                <c:pt idx="134">
                  <c:v>-17.099356</c:v>
                </c:pt>
                <c:pt idx="135">
                  <c:v>-15.650474</c:v>
                </c:pt>
                <c:pt idx="136">
                  <c:v>-14.9383</c:v>
                </c:pt>
                <c:pt idx="137">
                  <c:v>-15.809912</c:v>
                </c:pt>
                <c:pt idx="138">
                  <c:v>-18.16477</c:v>
                </c:pt>
                <c:pt idx="139">
                  <c:v>-16.931954</c:v>
                </c:pt>
                <c:pt idx="140">
                  <c:v>-16.61818</c:v>
                </c:pt>
                <c:pt idx="141">
                  <c:v>-16.510928</c:v>
                </c:pt>
                <c:pt idx="142">
                  <c:v>-19.937938</c:v>
                </c:pt>
                <c:pt idx="143">
                  <c:v>-19.96527</c:v>
                </c:pt>
                <c:pt idx="144">
                  <c:v>-20.11752</c:v>
                </c:pt>
                <c:pt idx="145">
                  <c:v>-19.699452</c:v>
                </c:pt>
                <c:pt idx="146">
                  <c:v>-23.019446</c:v>
                </c:pt>
                <c:pt idx="147">
                  <c:v>-23.050776</c:v>
                </c:pt>
                <c:pt idx="148">
                  <c:v>-19.718604</c:v>
                </c:pt>
                <c:pt idx="149">
                  <c:v>-14.015228</c:v>
                </c:pt>
                <c:pt idx="150">
                  <c:v>-13.38089</c:v>
                </c:pt>
                <c:pt idx="151">
                  <c:v>-12.295314</c:v>
                </c:pt>
                <c:pt idx="152">
                  <c:v>-9.556611800000001</c:v>
                </c:pt>
                <c:pt idx="153">
                  <c:v>-7.138798199999999</c:v>
                </c:pt>
                <c:pt idx="154">
                  <c:v>-6.822475799999999</c:v>
                </c:pt>
                <c:pt idx="155">
                  <c:v>-7.0438642</c:v>
                </c:pt>
                <c:pt idx="156">
                  <c:v>-5.0811028</c:v>
                </c:pt>
                <c:pt idx="157">
                  <c:v>-3.370357400000001</c:v>
                </c:pt>
                <c:pt idx="158">
                  <c:v>-2.9152424</c:v>
                </c:pt>
                <c:pt idx="159">
                  <c:v>-4.1132076</c:v>
                </c:pt>
                <c:pt idx="160">
                  <c:v>-2.8805016</c:v>
                </c:pt>
                <c:pt idx="161">
                  <c:v>-0.848939</c:v>
                </c:pt>
                <c:pt idx="162">
                  <c:v>-1.2221092</c:v>
                </c:pt>
                <c:pt idx="163">
                  <c:v>-2.7363462</c:v>
                </c:pt>
                <c:pt idx="164">
                  <c:v>-1.2426852</c:v>
                </c:pt>
                <c:pt idx="165">
                  <c:v>1.2034794</c:v>
                </c:pt>
                <c:pt idx="166">
                  <c:v>1.1994954</c:v>
                </c:pt>
                <c:pt idx="167">
                  <c:v>-1.0802504</c:v>
                </c:pt>
                <c:pt idx="168">
                  <c:v>0.09519180000000001</c:v>
                </c:pt>
                <c:pt idx="169">
                  <c:v>2.3788832</c:v>
                </c:pt>
                <c:pt idx="170">
                  <c:v>2.1869942</c:v>
                </c:pt>
                <c:pt idx="171">
                  <c:v>2.1076888</c:v>
                </c:pt>
                <c:pt idx="172">
                  <c:v>1.609916</c:v>
                </c:pt>
                <c:pt idx="173">
                  <c:v>2.9086544</c:v>
                </c:pt>
                <c:pt idx="174">
                  <c:v>4.0212782</c:v>
                </c:pt>
                <c:pt idx="175">
                  <c:v>3.3269266</c:v>
                </c:pt>
                <c:pt idx="176">
                  <c:v>2.5580744</c:v>
                </c:pt>
                <c:pt idx="177">
                  <c:v>4.051156799999999</c:v>
                </c:pt>
                <c:pt idx="178">
                  <c:v>6.0371878</c:v>
                </c:pt>
                <c:pt idx="179">
                  <c:v>4.7346422</c:v>
                </c:pt>
                <c:pt idx="180">
                  <c:v>3.5487792</c:v>
                </c:pt>
                <c:pt idx="181">
                  <c:v>5.1804418</c:v>
                </c:pt>
                <c:pt idx="182">
                  <c:v>6.086051333333333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5.726160999999999</c:v>
                </c:pt>
                <c:pt idx="1">
                  <c:v>6.3576288</c:v>
                </c:pt>
                <c:pt idx="2">
                  <c:v>5.4239334</c:v>
                </c:pt>
                <c:pt idx="3">
                  <c:v>5.3428144</c:v>
                </c:pt>
                <c:pt idx="4">
                  <c:v>6.898552</c:v>
                </c:pt>
                <c:pt idx="5">
                  <c:v>6.9514038</c:v>
                </c:pt>
                <c:pt idx="6">
                  <c:v>4.89604</c:v>
                </c:pt>
                <c:pt idx="7">
                  <c:v>5.9244866</c:v>
                </c:pt>
                <c:pt idx="8">
                  <c:v>8.0697326</c:v>
                </c:pt>
                <c:pt idx="9">
                  <c:v>7.9372686</c:v>
                </c:pt>
                <c:pt idx="10">
                  <c:v>7.7979228</c:v>
                </c:pt>
                <c:pt idx="11">
                  <c:v>6.715515</c:v>
                </c:pt>
                <c:pt idx="12">
                  <c:v>8.011079000000001</c:v>
                </c:pt>
                <c:pt idx="13">
                  <c:v>9.7517648</c:v>
                </c:pt>
                <c:pt idx="14">
                  <c:v>8.280626999999999</c:v>
                </c:pt>
                <c:pt idx="15">
                  <c:v>9.0108304</c:v>
                </c:pt>
                <c:pt idx="16">
                  <c:v>10.312751</c:v>
                </c:pt>
                <c:pt idx="17">
                  <c:v>11.103984</c:v>
                </c:pt>
                <c:pt idx="18">
                  <c:v>10.7405438</c:v>
                </c:pt>
                <c:pt idx="19">
                  <c:v>10.4258986</c:v>
                </c:pt>
                <c:pt idx="20">
                  <c:v>10.5532836</c:v>
                </c:pt>
                <c:pt idx="21">
                  <c:v>12.292572</c:v>
                </c:pt>
                <c:pt idx="22">
                  <c:v>12.156702</c:v>
                </c:pt>
                <c:pt idx="23">
                  <c:v>12.80056</c:v>
                </c:pt>
                <c:pt idx="24">
                  <c:v>12.09217</c:v>
                </c:pt>
                <c:pt idx="25">
                  <c:v>15.466888</c:v>
                </c:pt>
                <c:pt idx="26">
                  <c:v>15.068418</c:v>
                </c:pt>
                <c:pt idx="27">
                  <c:v>15.808472</c:v>
                </c:pt>
                <c:pt idx="28">
                  <c:v>16.447032</c:v>
                </c:pt>
                <c:pt idx="29">
                  <c:v>21.444512</c:v>
                </c:pt>
                <c:pt idx="30">
                  <c:v>24.102994</c:v>
                </c:pt>
                <c:pt idx="31">
                  <c:v>25.864882</c:v>
                </c:pt>
                <c:pt idx="32">
                  <c:v>27.812136</c:v>
                </c:pt>
                <c:pt idx="33">
                  <c:v>33.071198</c:v>
                </c:pt>
                <c:pt idx="34">
                  <c:v>36.38066</c:v>
                </c:pt>
                <c:pt idx="35">
                  <c:v>37.340342</c:v>
                </c:pt>
                <c:pt idx="36">
                  <c:v>35.337902</c:v>
                </c:pt>
                <c:pt idx="37">
                  <c:v>34.988568</c:v>
                </c:pt>
                <c:pt idx="38">
                  <c:v>36.25928</c:v>
                </c:pt>
                <c:pt idx="39">
                  <c:v>34.397664</c:v>
                </c:pt>
                <c:pt idx="40">
                  <c:v>33.358906</c:v>
                </c:pt>
                <c:pt idx="41">
                  <c:v>32.965384</c:v>
                </c:pt>
                <c:pt idx="42">
                  <c:v>34.286982</c:v>
                </c:pt>
                <c:pt idx="43">
                  <c:v>32.293226</c:v>
                </c:pt>
                <c:pt idx="44">
                  <c:v>30.185334</c:v>
                </c:pt>
                <c:pt idx="45">
                  <c:v>29.334082</c:v>
                </c:pt>
                <c:pt idx="46">
                  <c:v>30.532528</c:v>
                </c:pt>
                <c:pt idx="47">
                  <c:v>29.217012</c:v>
                </c:pt>
                <c:pt idx="48">
                  <c:v>28.22908</c:v>
                </c:pt>
                <c:pt idx="49">
                  <c:v>26.996748</c:v>
                </c:pt>
                <c:pt idx="50">
                  <c:v>29.096574</c:v>
                </c:pt>
                <c:pt idx="51">
                  <c:v>28.237578</c:v>
                </c:pt>
                <c:pt idx="52">
                  <c:v>27.846148</c:v>
                </c:pt>
                <c:pt idx="53">
                  <c:v>27.230976</c:v>
                </c:pt>
                <c:pt idx="54">
                  <c:v>28.03638</c:v>
                </c:pt>
                <c:pt idx="55">
                  <c:v>28.704726</c:v>
                </c:pt>
                <c:pt idx="56">
                  <c:v>27.409714</c:v>
                </c:pt>
                <c:pt idx="57">
                  <c:v>22.376682</c:v>
                </c:pt>
                <c:pt idx="58">
                  <c:v>21.351646</c:v>
                </c:pt>
                <c:pt idx="59">
                  <c:v>19.451072</c:v>
                </c:pt>
                <c:pt idx="60">
                  <c:v>16.241634</c:v>
                </c:pt>
                <c:pt idx="61">
                  <c:v>16.285284</c:v>
                </c:pt>
                <c:pt idx="62">
                  <c:v>15.97855</c:v>
                </c:pt>
                <c:pt idx="63">
                  <c:v>15.19225</c:v>
                </c:pt>
                <c:pt idx="64">
                  <c:v>12.715098</c:v>
                </c:pt>
                <c:pt idx="65">
                  <c:v>13.203428</c:v>
                </c:pt>
                <c:pt idx="66">
                  <c:v>12.466962</c:v>
                </c:pt>
                <c:pt idx="67">
                  <c:v>12.74398</c:v>
                </c:pt>
                <c:pt idx="68">
                  <c:v>9.4856394</c:v>
                </c:pt>
                <c:pt idx="69">
                  <c:v>10.0631034</c:v>
                </c:pt>
                <c:pt idx="70">
                  <c:v>10.2393614</c:v>
                </c:pt>
                <c:pt idx="71">
                  <c:v>9.888653999999999</c:v>
                </c:pt>
                <c:pt idx="72">
                  <c:v>8.160259999999999</c:v>
                </c:pt>
                <c:pt idx="73">
                  <c:v>7.407392799999999</c:v>
                </c:pt>
                <c:pt idx="74">
                  <c:v>7.6317358</c:v>
                </c:pt>
                <c:pt idx="75">
                  <c:v>8.1885054</c:v>
                </c:pt>
                <c:pt idx="76">
                  <c:v>6.2379696</c:v>
                </c:pt>
                <c:pt idx="77">
                  <c:v>5.5271868</c:v>
                </c:pt>
                <c:pt idx="78">
                  <c:v>6.369028999999999</c:v>
                </c:pt>
                <c:pt idx="79">
                  <c:v>5.4914248</c:v>
                </c:pt>
                <c:pt idx="80">
                  <c:v>4.5769902</c:v>
                </c:pt>
                <c:pt idx="81">
                  <c:v>2.8732186</c:v>
                </c:pt>
                <c:pt idx="82">
                  <c:v>3.2601742</c:v>
                </c:pt>
                <c:pt idx="83">
                  <c:v>2.7580912</c:v>
                </c:pt>
                <c:pt idx="84">
                  <c:v>-0.5627937999999999</c:v>
                </c:pt>
                <c:pt idx="85">
                  <c:v>-9.5730816</c:v>
                </c:pt>
                <c:pt idx="86">
                  <c:v>-20.736446</c:v>
                </c:pt>
                <c:pt idx="87">
                  <c:v>-25.661412</c:v>
                </c:pt>
                <c:pt idx="88">
                  <c:v>-23.330212</c:v>
                </c:pt>
                <c:pt idx="89">
                  <c:v>-21.822628</c:v>
                </c:pt>
                <c:pt idx="90">
                  <c:v>-16.802838</c:v>
                </c:pt>
                <c:pt idx="91">
                  <c:v>-14.261296</c:v>
                </c:pt>
                <c:pt idx="92">
                  <c:v>-13.008192</c:v>
                </c:pt>
                <c:pt idx="93">
                  <c:v>-13.228304</c:v>
                </c:pt>
                <c:pt idx="94">
                  <c:v>-11.531612</c:v>
                </c:pt>
                <c:pt idx="95">
                  <c:v>-10.206848</c:v>
                </c:pt>
                <c:pt idx="96">
                  <c:v>-10.1934664</c:v>
                </c:pt>
                <c:pt idx="97">
                  <c:v>-11.535534</c:v>
                </c:pt>
                <c:pt idx="98">
                  <c:v>-11.206164</c:v>
                </c:pt>
                <c:pt idx="99">
                  <c:v>-10.7336006</c:v>
                </c:pt>
                <c:pt idx="100">
                  <c:v>-10.3375472</c:v>
                </c:pt>
                <c:pt idx="101">
                  <c:v>-11.082</c:v>
                </c:pt>
                <c:pt idx="102">
                  <c:v>-12.143986</c:v>
                </c:pt>
                <c:pt idx="103">
                  <c:v>-11.0149042</c:v>
                </c:pt>
                <c:pt idx="104">
                  <c:v>-9.6967704</c:v>
                </c:pt>
                <c:pt idx="105">
                  <c:v>-11.690875</c:v>
                </c:pt>
                <c:pt idx="106">
                  <c:v>-12.487374</c:v>
                </c:pt>
                <c:pt idx="107">
                  <c:v>-11.794022</c:v>
                </c:pt>
                <c:pt idx="108">
                  <c:v>-10.6255302</c:v>
                </c:pt>
                <c:pt idx="109">
                  <c:v>-10.748467</c:v>
                </c:pt>
                <c:pt idx="110">
                  <c:v>-13.09905</c:v>
                </c:pt>
                <c:pt idx="111">
                  <c:v>-12.80112</c:v>
                </c:pt>
                <c:pt idx="112">
                  <c:v>-11.866406</c:v>
                </c:pt>
                <c:pt idx="113">
                  <c:v>-11.36921</c:v>
                </c:pt>
                <c:pt idx="114">
                  <c:v>-13.512506</c:v>
                </c:pt>
                <c:pt idx="115">
                  <c:v>-13.668774</c:v>
                </c:pt>
                <c:pt idx="116">
                  <c:v>-12.196598</c:v>
                </c:pt>
                <c:pt idx="117">
                  <c:v>-12.137494</c:v>
                </c:pt>
                <c:pt idx="118">
                  <c:v>-13.47015</c:v>
                </c:pt>
                <c:pt idx="119">
                  <c:v>-13.001832</c:v>
                </c:pt>
                <c:pt idx="120">
                  <c:v>-12.177272</c:v>
                </c:pt>
                <c:pt idx="121">
                  <c:v>-11.688606</c:v>
                </c:pt>
                <c:pt idx="122">
                  <c:v>-13.474532</c:v>
                </c:pt>
                <c:pt idx="123">
                  <c:v>-14.7451</c:v>
                </c:pt>
                <c:pt idx="124">
                  <c:v>-12.836932</c:v>
                </c:pt>
                <c:pt idx="125">
                  <c:v>-12.606532</c:v>
                </c:pt>
                <c:pt idx="126">
                  <c:v>-13.832114</c:v>
                </c:pt>
                <c:pt idx="127">
                  <c:v>-15.240524</c:v>
                </c:pt>
                <c:pt idx="128">
                  <c:v>-14.504822</c:v>
                </c:pt>
                <c:pt idx="129">
                  <c:v>-13.960368</c:v>
                </c:pt>
                <c:pt idx="130">
                  <c:v>-14.860318</c:v>
                </c:pt>
                <c:pt idx="131">
                  <c:v>-16.506462</c:v>
                </c:pt>
                <c:pt idx="132">
                  <c:v>-15.162648</c:v>
                </c:pt>
                <c:pt idx="133">
                  <c:v>-15.146132</c:v>
                </c:pt>
                <c:pt idx="134">
                  <c:v>-15.08751</c:v>
                </c:pt>
                <c:pt idx="135">
                  <c:v>-17.667442</c:v>
                </c:pt>
                <c:pt idx="136">
                  <c:v>-17.43577</c:v>
                </c:pt>
                <c:pt idx="137">
                  <c:v>-16.549742</c:v>
                </c:pt>
                <c:pt idx="138">
                  <c:v>-16.979438</c:v>
                </c:pt>
                <c:pt idx="139">
                  <c:v>-18.674442</c:v>
                </c:pt>
                <c:pt idx="140">
                  <c:v>-20.185646</c:v>
                </c:pt>
                <c:pt idx="141">
                  <c:v>-19.271832</c:v>
                </c:pt>
                <c:pt idx="142">
                  <c:v>-18.853218</c:v>
                </c:pt>
                <c:pt idx="143">
                  <c:v>-21.031178</c:v>
                </c:pt>
                <c:pt idx="144">
                  <c:v>-23.33896</c:v>
                </c:pt>
                <c:pt idx="145">
                  <c:v>-22.311162</c:v>
                </c:pt>
                <c:pt idx="146">
                  <c:v>-20.176046</c:v>
                </c:pt>
                <c:pt idx="147">
                  <c:v>-15.716714</c:v>
                </c:pt>
                <c:pt idx="148">
                  <c:v>-14.128622</c:v>
                </c:pt>
                <c:pt idx="149">
                  <c:v>-11.4849464</c:v>
                </c:pt>
                <c:pt idx="150">
                  <c:v>-8.4426042</c:v>
                </c:pt>
                <c:pt idx="151">
                  <c:v>-8.4089586</c:v>
                </c:pt>
                <c:pt idx="152">
                  <c:v>-8.0640134</c:v>
                </c:pt>
                <c:pt idx="153">
                  <c:v>-6.896589800000001</c:v>
                </c:pt>
                <c:pt idx="154">
                  <c:v>-3.9453186</c:v>
                </c:pt>
                <c:pt idx="155">
                  <c:v>-3.477473</c:v>
                </c:pt>
                <c:pt idx="156">
                  <c:v>-4.3892114</c:v>
                </c:pt>
                <c:pt idx="157">
                  <c:v>-3.4335494</c:v>
                </c:pt>
                <c:pt idx="158">
                  <c:v>-2.6395706</c:v>
                </c:pt>
                <c:pt idx="159">
                  <c:v>-1.1752896</c:v>
                </c:pt>
                <c:pt idx="160">
                  <c:v>-2.829081</c:v>
                </c:pt>
                <c:pt idx="161">
                  <c:v>-3.3691026</c:v>
                </c:pt>
                <c:pt idx="162">
                  <c:v>-0.7381172</c:v>
                </c:pt>
                <c:pt idx="163">
                  <c:v>1.1721086</c:v>
                </c:pt>
                <c:pt idx="164">
                  <c:v>-0.7491348</c:v>
                </c:pt>
                <c:pt idx="165">
                  <c:v>-0.5230118</c:v>
                </c:pt>
                <c:pt idx="166">
                  <c:v>0.888931</c:v>
                </c:pt>
                <c:pt idx="167">
                  <c:v>2.2912058</c:v>
                </c:pt>
                <c:pt idx="168">
                  <c:v>0.9134142000000001</c:v>
                </c:pt>
                <c:pt idx="169">
                  <c:v>0.9157408</c:v>
                </c:pt>
                <c:pt idx="170">
                  <c:v>2.7095574</c:v>
                </c:pt>
                <c:pt idx="171">
                  <c:v>4.39648</c:v>
                </c:pt>
                <c:pt idx="172">
                  <c:v>3.924837</c:v>
                </c:pt>
                <c:pt idx="173">
                  <c:v>2.106324</c:v>
                </c:pt>
                <c:pt idx="174">
                  <c:v>2.2938034</c:v>
                </c:pt>
                <c:pt idx="175">
                  <c:v>6.1274218</c:v>
                </c:pt>
                <c:pt idx="176">
                  <c:v>3.5724636</c:v>
                </c:pt>
                <c:pt idx="177">
                  <c:v>3.4303244</c:v>
                </c:pt>
                <c:pt idx="178">
                  <c:v>3.3175942</c:v>
                </c:pt>
                <c:pt idx="179">
                  <c:v>6.379869999999999</c:v>
                </c:pt>
                <c:pt idx="180">
                  <c:v>6.4487286</c:v>
                </c:pt>
                <c:pt idx="181">
                  <c:v>4.7297612</c:v>
                </c:pt>
                <c:pt idx="182">
                  <c:v>4.951119666666667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5.0192595</c:v>
                </c:pt>
                <c:pt idx="1">
                  <c:v>6.731627399999999</c:v>
                </c:pt>
                <c:pt idx="2">
                  <c:v>6.551765399999999</c:v>
                </c:pt>
                <c:pt idx="3">
                  <c:v>5.832201599999999</c:v>
                </c:pt>
                <c:pt idx="4">
                  <c:v>5.802626800000001</c:v>
                </c:pt>
                <c:pt idx="5">
                  <c:v>7.2884726</c:v>
                </c:pt>
                <c:pt idx="6">
                  <c:v>9.0868088</c:v>
                </c:pt>
                <c:pt idx="7">
                  <c:v>7.4925026</c:v>
                </c:pt>
                <c:pt idx="8">
                  <c:v>6.785727400000001</c:v>
                </c:pt>
                <c:pt idx="9">
                  <c:v>8.5927744</c:v>
                </c:pt>
                <c:pt idx="10">
                  <c:v>9.3174194</c:v>
                </c:pt>
                <c:pt idx="11">
                  <c:v>8.0101034</c:v>
                </c:pt>
                <c:pt idx="12">
                  <c:v>8.3633536</c:v>
                </c:pt>
                <c:pt idx="13">
                  <c:v>9.3112458</c:v>
                </c:pt>
                <c:pt idx="14">
                  <c:v>11.64884</c:v>
                </c:pt>
                <c:pt idx="15">
                  <c:v>10.9065152</c:v>
                </c:pt>
                <c:pt idx="16">
                  <c:v>9.496484599999999</c:v>
                </c:pt>
                <c:pt idx="17">
                  <c:v>10.4361654</c:v>
                </c:pt>
                <c:pt idx="18">
                  <c:v>11.955256</c:v>
                </c:pt>
                <c:pt idx="19">
                  <c:v>12.190762</c:v>
                </c:pt>
                <c:pt idx="20">
                  <c:v>11.875116</c:v>
                </c:pt>
                <c:pt idx="21">
                  <c:v>12.261206</c:v>
                </c:pt>
                <c:pt idx="22">
                  <c:v>14.89835</c:v>
                </c:pt>
                <c:pt idx="23">
                  <c:v>15.19878</c:v>
                </c:pt>
                <c:pt idx="24">
                  <c:v>14.578468</c:v>
                </c:pt>
                <c:pt idx="25">
                  <c:v>16.033602</c:v>
                </c:pt>
                <c:pt idx="26">
                  <c:v>19.065134</c:v>
                </c:pt>
                <c:pt idx="27">
                  <c:v>22.02731</c:v>
                </c:pt>
                <c:pt idx="28">
                  <c:v>23.471592</c:v>
                </c:pt>
                <c:pt idx="29">
                  <c:v>25.184572</c:v>
                </c:pt>
                <c:pt idx="30">
                  <c:v>30.400306</c:v>
                </c:pt>
                <c:pt idx="31">
                  <c:v>34.197116</c:v>
                </c:pt>
                <c:pt idx="32">
                  <c:v>35.805678</c:v>
                </c:pt>
                <c:pt idx="33">
                  <c:v>35.610028</c:v>
                </c:pt>
                <c:pt idx="34">
                  <c:v>35.560772</c:v>
                </c:pt>
                <c:pt idx="35">
                  <c:v>36.181806</c:v>
                </c:pt>
                <c:pt idx="36">
                  <c:v>35.041008</c:v>
                </c:pt>
                <c:pt idx="37">
                  <c:v>33.5731</c:v>
                </c:pt>
                <c:pt idx="38">
                  <c:v>33.145072</c:v>
                </c:pt>
                <c:pt idx="39">
                  <c:v>34.636904</c:v>
                </c:pt>
                <c:pt idx="40">
                  <c:v>33.647074</c:v>
                </c:pt>
                <c:pt idx="41">
                  <c:v>31.37057</c:v>
                </c:pt>
                <c:pt idx="42">
                  <c:v>30.05134</c:v>
                </c:pt>
                <c:pt idx="43">
                  <c:v>31.00924</c:v>
                </c:pt>
                <c:pt idx="44">
                  <c:v>30.122222</c:v>
                </c:pt>
                <c:pt idx="45">
                  <c:v>28.556124</c:v>
                </c:pt>
                <c:pt idx="46">
                  <c:v>28.583568</c:v>
                </c:pt>
                <c:pt idx="47">
                  <c:v>28.91822</c:v>
                </c:pt>
                <c:pt idx="48">
                  <c:v>29.220154</c:v>
                </c:pt>
                <c:pt idx="49">
                  <c:v>27.36625</c:v>
                </c:pt>
                <c:pt idx="50">
                  <c:v>28.007148</c:v>
                </c:pt>
                <c:pt idx="51">
                  <c:v>27.496404</c:v>
                </c:pt>
                <c:pt idx="52">
                  <c:v>29.068928</c:v>
                </c:pt>
                <c:pt idx="53">
                  <c:v>28.299864</c:v>
                </c:pt>
                <c:pt idx="54">
                  <c:v>27.290632</c:v>
                </c:pt>
                <c:pt idx="55">
                  <c:v>23.803628</c:v>
                </c:pt>
                <c:pt idx="56">
                  <c:v>20.789034</c:v>
                </c:pt>
                <c:pt idx="57">
                  <c:v>18.01072</c:v>
                </c:pt>
                <c:pt idx="58">
                  <c:v>17.673738</c:v>
                </c:pt>
                <c:pt idx="59">
                  <c:v>17.022108</c:v>
                </c:pt>
                <c:pt idx="60">
                  <c:v>15.708442</c:v>
                </c:pt>
                <c:pt idx="61">
                  <c:v>13.34233</c:v>
                </c:pt>
                <c:pt idx="62">
                  <c:v>12.91508</c:v>
                </c:pt>
                <c:pt idx="63">
                  <c:v>13.182038</c:v>
                </c:pt>
                <c:pt idx="64">
                  <c:v>13.407388</c:v>
                </c:pt>
                <c:pt idx="65">
                  <c:v>11.074514</c:v>
                </c:pt>
                <c:pt idx="66">
                  <c:v>10.5427876</c:v>
                </c:pt>
                <c:pt idx="67">
                  <c:v>10.4742952</c:v>
                </c:pt>
                <c:pt idx="68">
                  <c:v>10.5663528</c:v>
                </c:pt>
                <c:pt idx="69">
                  <c:v>8.055509199999999</c:v>
                </c:pt>
                <c:pt idx="70">
                  <c:v>7.6679654</c:v>
                </c:pt>
                <c:pt idx="71">
                  <c:v>8.5117434</c:v>
                </c:pt>
                <c:pt idx="72">
                  <c:v>9.0885742</c:v>
                </c:pt>
                <c:pt idx="73">
                  <c:v>7.5725486</c:v>
                </c:pt>
                <c:pt idx="74">
                  <c:v>6.1197</c:v>
                </c:pt>
                <c:pt idx="75">
                  <c:v>6.3563648</c:v>
                </c:pt>
                <c:pt idx="76">
                  <c:v>6.429009600000001</c:v>
                </c:pt>
                <c:pt idx="77">
                  <c:v>4.8222764</c:v>
                </c:pt>
                <c:pt idx="78">
                  <c:v>3.215850000000001</c:v>
                </c:pt>
                <c:pt idx="79">
                  <c:v>4.6152966</c:v>
                </c:pt>
                <c:pt idx="80">
                  <c:v>4.2373252</c:v>
                </c:pt>
                <c:pt idx="81">
                  <c:v>2.4931854</c:v>
                </c:pt>
                <c:pt idx="82">
                  <c:v>-2.2650822</c:v>
                </c:pt>
                <c:pt idx="83">
                  <c:v>-9.205123</c:v>
                </c:pt>
                <c:pt idx="84">
                  <c:v>-19.672922</c:v>
                </c:pt>
                <c:pt idx="85">
                  <c:v>-25.043348</c:v>
                </c:pt>
                <c:pt idx="86">
                  <c:v>-25.199724</c:v>
                </c:pt>
                <c:pt idx="87">
                  <c:v>-20.819656</c:v>
                </c:pt>
                <c:pt idx="88">
                  <c:v>-16.938058</c:v>
                </c:pt>
                <c:pt idx="89">
                  <c:v>-14.096644</c:v>
                </c:pt>
                <c:pt idx="90">
                  <c:v>-13.57183</c:v>
                </c:pt>
                <c:pt idx="91">
                  <c:v>-13.02045</c:v>
                </c:pt>
                <c:pt idx="92">
                  <c:v>-11.239214</c:v>
                </c:pt>
                <c:pt idx="93">
                  <c:v>-10.636262</c:v>
                </c:pt>
                <c:pt idx="94">
                  <c:v>-11.5226894</c:v>
                </c:pt>
                <c:pt idx="95">
                  <c:v>-11.694288</c:v>
                </c:pt>
                <c:pt idx="96">
                  <c:v>-10.9711874</c:v>
                </c:pt>
                <c:pt idx="97">
                  <c:v>-10.720416</c:v>
                </c:pt>
                <c:pt idx="98">
                  <c:v>-10.668262</c:v>
                </c:pt>
                <c:pt idx="99">
                  <c:v>-11.61027</c:v>
                </c:pt>
                <c:pt idx="100">
                  <c:v>-11.846914</c:v>
                </c:pt>
                <c:pt idx="101">
                  <c:v>-10.1646704</c:v>
                </c:pt>
                <c:pt idx="102">
                  <c:v>-11.5226718</c:v>
                </c:pt>
                <c:pt idx="103">
                  <c:v>-12.562818</c:v>
                </c:pt>
                <c:pt idx="104">
                  <c:v>-11.3613662</c:v>
                </c:pt>
                <c:pt idx="105">
                  <c:v>-10.4525956</c:v>
                </c:pt>
                <c:pt idx="106">
                  <c:v>-10.5317342</c:v>
                </c:pt>
                <c:pt idx="107">
                  <c:v>-12.95699</c:v>
                </c:pt>
                <c:pt idx="108">
                  <c:v>-11.934588</c:v>
                </c:pt>
                <c:pt idx="109">
                  <c:v>-12.021902</c:v>
                </c:pt>
                <c:pt idx="110">
                  <c:v>-11.2867</c:v>
                </c:pt>
                <c:pt idx="111">
                  <c:v>-12.811438</c:v>
                </c:pt>
                <c:pt idx="112">
                  <c:v>-13.830342</c:v>
                </c:pt>
                <c:pt idx="113">
                  <c:v>-12.01153</c:v>
                </c:pt>
                <c:pt idx="114">
                  <c:v>-11.615778</c:v>
                </c:pt>
                <c:pt idx="115">
                  <c:v>-13.157476</c:v>
                </c:pt>
                <c:pt idx="116">
                  <c:v>-14.107942</c:v>
                </c:pt>
                <c:pt idx="117">
                  <c:v>-12.46081</c:v>
                </c:pt>
                <c:pt idx="118">
                  <c:v>-12.040464</c:v>
                </c:pt>
                <c:pt idx="119">
                  <c:v>-13.157452</c:v>
                </c:pt>
                <c:pt idx="120">
                  <c:v>-14.210968</c:v>
                </c:pt>
                <c:pt idx="121">
                  <c:v>-13.907074</c:v>
                </c:pt>
                <c:pt idx="122">
                  <c:v>-13.643136</c:v>
                </c:pt>
                <c:pt idx="123">
                  <c:v>-13.118422</c:v>
                </c:pt>
                <c:pt idx="124">
                  <c:v>-14.214508</c:v>
                </c:pt>
                <c:pt idx="125">
                  <c:v>-13.076044</c:v>
                </c:pt>
                <c:pt idx="126">
                  <c:v>-13.53811</c:v>
                </c:pt>
                <c:pt idx="127">
                  <c:v>-14.01971</c:v>
                </c:pt>
                <c:pt idx="128">
                  <c:v>-16.104684</c:v>
                </c:pt>
                <c:pt idx="129">
                  <c:v>-15.766466</c:v>
                </c:pt>
                <c:pt idx="130">
                  <c:v>-15.330174</c:v>
                </c:pt>
                <c:pt idx="131">
                  <c:v>-14.348948</c:v>
                </c:pt>
                <c:pt idx="132">
                  <c:v>-17.152228</c:v>
                </c:pt>
                <c:pt idx="133">
                  <c:v>-16.992962</c:v>
                </c:pt>
                <c:pt idx="134">
                  <c:v>-16.542434</c:v>
                </c:pt>
                <c:pt idx="135">
                  <c:v>-16.09386</c:v>
                </c:pt>
                <c:pt idx="136">
                  <c:v>-18.547206</c:v>
                </c:pt>
                <c:pt idx="137">
                  <c:v>-19.5372</c:v>
                </c:pt>
                <c:pt idx="138">
                  <c:v>-18.908626</c:v>
                </c:pt>
                <c:pt idx="139">
                  <c:v>-17.677112</c:v>
                </c:pt>
                <c:pt idx="140">
                  <c:v>-19.639276</c:v>
                </c:pt>
                <c:pt idx="141">
                  <c:v>-21.863078</c:v>
                </c:pt>
                <c:pt idx="142">
                  <c:v>-20.712274</c:v>
                </c:pt>
                <c:pt idx="143">
                  <c:v>-21.468654</c:v>
                </c:pt>
                <c:pt idx="144">
                  <c:v>-20.956324</c:v>
                </c:pt>
                <c:pt idx="145">
                  <c:v>-15.908676</c:v>
                </c:pt>
                <c:pt idx="146">
                  <c:v>-13.38335</c:v>
                </c:pt>
                <c:pt idx="147">
                  <c:v>-10.3241868</c:v>
                </c:pt>
                <c:pt idx="148">
                  <c:v>-9.451983999999999</c:v>
                </c:pt>
                <c:pt idx="149">
                  <c:v>-8.8373756</c:v>
                </c:pt>
                <c:pt idx="150">
                  <c:v>-8.552766800000001</c:v>
                </c:pt>
                <c:pt idx="151">
                  <c:v>-4.707467400000001</c:v>
                </c:pt>
                <c:pt idx="152">
                  <c:v>-4.4302152</c:v>
                </c:pt>
                <c:pt idx="153">
                  <c:v>-4.6135024</c:v>
                </c:pt>
                <c:pt idx="154">
                  <c:v>-5.2384344</c:v>
                </c:pt>
                <c:pt idx="155">
                  <c:v>-2.2825252</c:v>
                </c:pt>
                <c:pt idx="156">
                  <c:v>-2.0204768</c:v>
                </c:pt>
                <c:pt idx="157">
                  <c:v>-1.7239038</c:v>
                </c:pt>
                <c:pt idx="158">
                  <c:v>-3.2249064</c:v>
                </c:pt>
                <c:pt idx="159">
                  <c:v>-1.7029052</c:v>
                </c:pt>
                <c:pt idx="160">
                  <c:v>0.3278882</c:v>
                </c:pt>
                <c:pt idx="161">
                  <c:v>-0.9547112</c:v>
                </c:pt>
                <c:pt idx="162">
                  <c:v>-0.7417842</c:v>
                </c:pt>
                <c:pt idx="163">
                  <c:v>-0.1650559999999999</c:v>
                </c:pt>
                <c:pt idx="164">
                  <c:v>2.9078214</c:v>
                </c:pt>
                <c:pt idx="165">
                  <c:v>0.5939514</c:v>
                </c:pt>
                <c:pt idx="166">
                  <c:v>0.6757310000000001</c:v>
                </c:pt>
                <c:pt idx="167">
                  <c:v>0.7519587999999999</c:v>
                </c:pt>
                <c:pt idx="168">
                  <c:v>4.1031782</c:v>
                </c:pt>
                <c:pt idx="169">
                  <c:v>3.6115222</c:v>
                </c:pt>
                <c:pt idx="170">
                  <c:v>2.273814</c:v>
                </c:pt>
                <c:pt idx="171">
                  <c:v>2.0941216</c:v>
                </c:pt>
                <c:pt idx="172">
                  <c:v>4.4595632</c:v>
                </c:pt>
                <c:pt idx="173">
                  <c:v>4.6888936</c:v>
                </c:pt>
                <c:pt idx="174">
                  <c:v>3.4454164</c:v>
                </c:pt>
                <c:pt idx="175">
                  <c:v>3.8324356</c:v>
                </c:pt>
                <c:pt idx="176">
                  <c:v>6.182325000000001</c:v>
                </c:pt>
                <c:pt idx="177">
                  <c:v>5.615411</c:v>
                </c:pt>
                <c:pt idx="178">
                  <c:v>5.234405199999999</c:v>
                </c:pt>
                <c:pt idx="179">
                  <c:v>4.8512852</c:v>
                </c:pt>
                <c:pt idx="180">
                  <c:v>6.468396</c:v>
                </c:pt>
                <c:pt idx="181">
                  <c:v>6.8316686</c:v>
                </c:pt>
                <c:pt idx="182">
                  <c:v>4.777238000000001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5.874323666666666</c:v>
                </c:pt>
                <c:pt idx="1">
                  <c:v>6.0719432</c:v>
                </c:pt>
                <c:pt idx="2">
                  <c:v>6.7959108</c:v>
                </c:pt>
                <c:pt idx="3">
                  <c:v>8.2737476</c:v>
                </c:pt>
                <c:pt idx="4">
                  <c:v>6.8990882</c:v>
                </c:pt>
                <c:pt idx="5">
                  <c:v>6.538380399999999</c:v>
                </c:pt>
                <c:pt idx="6">
                  <c:v>8.225370399999999</c:v>
                </c:pt>
                <c:pt idx="7">
                  <c:v>9.4348052</c:v>
                </c:pt>
                <c:pt idx="8">
                  <c:v>8.426072999999999</c:v>
                </c:pt>
                <c:pt idx="9">
                  <c:v>8.041669000000001</c:v>
                </c:pt>
                <c:pt idx="10">
                  <c:v>8.7065438</c:v>
                </c:pt>
                <c:pt idx="11">
                  <c:v>10.8783036</c:v>
                </c:pt>
                <c:pt idx="12">
                  <c:v>10.0229212</c:v>
                </c:pt>
                <c:pt idx="13">
                  <c:v>9.404754399999998</c:v>
                </c:pt>
                <c:pt idx="14">
                  <c:v>10.0822476</c:v>
                </c:pt>
                <c:pt idx="15">
                  <c:v>12.0126624</c:v>
                </c:pt>
                <c:pt idx="16">
                  <c:v>11.852444</c:v>
                </c:pt>
                <c:pt idx="17">
                  <c:v>11.52046</c:v>
                </c:pt>
                <c:pt idx="18">
                  <c:v>11.1529214</c:v>
                </c:pt>
                <c:pt idx="19">
                  <c:v>13.121334</c:v>
                </c:pt>
                <c:pt idx="20">
                  <c:v>14.970226</c:v>
                </c:pt>
                <c:pt idx="21">
                  <c:v>13.68511</c:v>
                </c:pt>
                <c:pt idx="22">
                  <c:v>14.098398</c:v>
                </c:pt>
                <c:pt idx="23">
                  <c:v>16.874746</c:v>
                </c:pt>
                <c:pt idx="24">
                  <c:v>18.703396</c:v>
                </c:pt>
                <c:pt idx="25">
                  <c:v>20.596702</c:v>
                </c:pt>
                <c:pt idx="26">
                  <c:v>21.9545</c:v>
                </c:pt>
                <c:pt idx="27">
                  <c:v>25.899656</c:v>
                </c:pt>
                <c:pt idx="28">
                  <c:v>29.902828</c:v>
                </c:pt>
                <c:pt idx="29">
                  <c:v>33.201136</c:v>
                </c:pt>
                <c:pt idx="30">
                  <c:v>34.487278</c:v>
                </c:pt>
                <c:pt idx="31">
                  <c:v>35.536504</c:v>
                </c:pt>
                <c:pt idx="32">
                  <c:v>37.045774</c:v>
                </c:pt>
                <c:pt idx="33">
                  <c:v>36.022776</c:v>
                </c:pt>
                <c:pt idx="34">
                  <c:v>34.355098</c:v>
                </c:pt>
                <c:pt idx="35">
                  <c:v>34.198956</c:v>
                </c:pt>
                <c:pt idx="36">
                  <c:v>35.680306</c:v>
                </c:pt>
                <c:pt idx="37">
                  <c:v>34.586596</c:v>
                </c:pt>
                <c:pt idx="38">
                  <c:v>33.242128</c:v>
                </c:pt>
                <c:pt idx="39">
                  <c:v>31.809044</c:v>
                </c:pt>
                <c:pt idx="40">
                  <c:v>31.769404</c:v>
                </c:pt>
                <c:pt idx="41">
                  <c:v>30.525018</c:v>
                </c:pt>
                <c:pt idx="42">
                  <c:v>30.030434</c:v>
                </c:pt>
                <c:pt idx="43">
                  <c:v>28.326322</c:v>
                </c:pt>
                <c:pt idx="44">
                  <c:v>29.363522</c:v>
                </c:pt>
                <c:pt idx="45">
                  <c:v>29.541308</c:v>
                </c:pt>
                <c:pt idx="46">
                  <c:v>27.629462</c:v>
                </c:pt>
                <c:pt idx="47">
                  <c:v>27.775326</c:v>
                </c:pt>
                <c:pt idx="48">
                  <c:v>27.308094</c:v>
                </c:pt>
                <c:pt idx="49">
                  <c:v>29.35687</c:v>
                </c:pt>
                <c:pt idx="50">
                  <c:v>27.891486</c:v>
                </c:pt>
                <c:pt idx="51">
                  <c:v>27.556008</c:v>
                </c:pt>
                <c:pt idx="52">
                  <c:v>26.698706</c:v>
                </c:pt>
                <c:pt idx="53">
                  <c:v>24.332278</c:v>
                </c:pt>
                <c:pt idx="54">
                  <c:v>19.507536</c:v>
                </c:pt>
                <c:pt idx="55">
                  <c:v>18.516782</c:v>
                </c:pt>
                <c:pt idx="56">
                  <c:v>17.724206</c:v>
                </c:pt>
                <c:pt idx="57">
                  <c:v>16.86456</c:v>
                </c:pt>
                <c:pt idx="58">
                  <c:v>14.436974</c:v>
                </c:pt>
                <c:pt idx="59">
                  <c:v>13.806472</c:v>
                </c:pt>
                <c:pt idx="60">
                  <c:v>14.525166</c:v>
                </c:pt>
                <c:pt idx="61">
                  <c:v>13.739822</c:v>
                </c:pt>
                <c:pt idx="62">
                  <c:v>11.0716134</c:v>
                </c:pt>
                <c:pt idx="63">
                  <c:v>11.2207976</c:v>
                </c:pt>
                <c:pt idx="64">
                  <c:v>11.04536</c:v>
                </c:pt>
                <c:pt idx="65">
                  <c:v>11.16819</c:v>
                </c:pt>
                <c:pt idx="66">
                  <c:v>9.1943176</c:v>
                </c:pt>
                <c:pt idx="67">
                  <c:v>7.912937600000001</c:v>
                </c:pt>
                <c:pt idx="68">
                  <c:v>9.118758</c:v>
                </c:pt>
                <c:pt idx="69">
                  <c:v>10.0483966</c:v>
                </c:pt>
                <c:pt idx="70">
                  <c:v>7.3501778</c:v>
                </c:pt>
                <c:pt idx="71">
                  <c:v>6.7530896</c:v>
                </c:pt>
                <c:pt idx="72">
                  <c:v>6.672623400000001</c:v>
                </c:pt>
                <c:pt idx="73">
                  <c:v>8.0628916</c:v>
                </c:pt>
                <c:pt idx="74">
                  <c:v>6.2199612</c:v>
                </c:pt>
                <c:pt idx="75">
                  <c:v>3.8635084</c:v>
                </c:pt>
                <c:pt idx="76">
                  <c:v>3.4784628</c:v>
                </c:pt>
                <c:pt idx="77">
                  <c:v>5.658046000000001</c:v>
                </c:pt>
                <c:pt idx="78">
                  <c:v>4.7148786</c:v>
                </c:pt>
                <c:pt idx="79">
                  <c:v>0.5349854000000001</c:v>
                </c:pt>
                <c:pt idx="80">
                  <c:v>-2.3208018</c:v>
                </c:pt>
                <c:pt idx="81">
                  <c:v>-8.8998978</c:v>
                </c:pt>
                <c:pt idx="82">
                  <c:v>-18.851564</c:v>
                </c:pt>
                <c:pt idx="83">
                  <c:v>-27.11864</c:v>
                </c:pt>
                <c:pt idx="84">
                  <c:v>-24.706516</c:v>
                </c:pt>
                <c:pt idx="85">
                  <c:v>-19.362376</c:v>
                </c:pt>
                <c:pt idx="86">
                  <c:v>-16.09205</c:v>
                </c:pt>
                <c:pt idx="87">
                  <c:v>-14.193932</c:v>
                </c:pt>
                <c:pt idx="88">
                  <c:v>-13.426978</c:v>
                </c:pt>
                <c:pt idx="89">
                  <c:v>-12.130996</c:v>
                </c:pt>
                <c:pt idx="90">
                  <c:v>-11.369204</c:v>
                </c:pt>
                <c:pt idx="91">
                  <c:v>-10.733513</c:v>
                </c:pt>
                <c:pt idx="92">
                  <c:v>-12.40484</c:v>
                </c:pt>
                <c:pt idx="93">
                  <c:v>-10.9507376</c:v>
                </c:pt>
                <c:pt idx="94">
                  <c:v>-10.3634512</c:v>
                </c:pt>
                <c:pt idx="95">
                  <c:v>-11.1564594</c:v>
                </c:pt>
                <c:pt idx="96">
                  <c:v>-11.5006432</c:v>
                </c:pt>
                <c:pt idx="97">
                  <c:v>-10.9952758</c:v>
                </c:pt>
                <c:pt idx="98">
                  <c:v>-10.3302168</c:v>
                </c:pt>
                <c:pt idx="99">
                  <c:v>-9.8547178</c:v>
                </c:pt>
                <c:pt idx="100">
                  <c:v>-13.89706</c:v>
                </c:pt>
                <c:pt idx="101">
                  <c:v>-12.106364</c:v>
                </c:pt>
                <c:pt idx="102">
                  <c:v>-11.0046248</c:v>
                </c:pt>
                <c:pt idx="103">
                  <c:v>-10.8325594</c:v>
                </c:pt>
                <c:pt idx="104">
                  <c:v>-12.04786</c:v>
                </c:pt>
                <c:pt idx="105">
                  <c:v>-12.044336</c:v>
                </c:pt>
                <c:pt idx="106">
                  <c:v>-10.834972</c:v>
                </c:pt>
                <c:pt idx="107">
                  <c:v>-10.9072886</c:v>
                </c:pt>
                <c:pt idx="108">
                  <c:v>-13.036648</c:v>
                </c:pt>
                <c:pt idx="109">
                  <c:v>-13.240792</c:v>
                </c:pt>
                <c:pt idx="110">
                  <c:v>-12.299138</c:v>
                </c:pt>
                <c:pt idx="111">
                  <c:v>-11.42152</c:v>
                </c:pt>
                <c:pt idx="112">
                  <c:v>-12.26272</c:v>
                </c:pt>
                <c:pt idx="113">
                  <c:v>-13.481514</c:v>
                </c:pt>
                <c:pt idx="114">
                  <c:v>-12.812872</c:v>
                </c:pt>
                <c:pt idx="115">
                  <c:v>-11.912646</c:v>
                </c:pt>
                <c:pt idx="116">
                  <c:v>-12.790836</c:v>
                </c:pt>
                <c:pt idx="117">
                  <c:v>-14.577516</c:v>
                </c:pt>
                <c:pt idx="118">
                  <c:v>-13.606224</c:v>
                </c:pt>
                <c:pt idx="119">
                  <c:v>-12.505808</c:v>
                </c:pt>
                <c:pt idx="120">
                  <c:v>-12.70791</c:v>
                </c:pt>
                <c:pt idx="121">
                  <c:v>-13.957012</c:v>
                </c:pt>
                <c:pt idx="122">
                  <c:v>-14.265402</c:v>
                </c:pt>
                <c:pt idx="123">
                  <c:v>-13.270456</c:v>
                </c:pt>
                <c:pt idx="124">
                  <c:v>-14.008814</c:v>
                </c:pt>
                <c:pt idx="125">
                  <c:v>-16.10233</c:v>
                </c:pt>
                <c:pt idx="126">
                  <c:v>-15.828034</c:v>
                </c:pt>
                <c:pt idx="127">
                  <c:v>-14.673742</c:v>
                </c:pt>
                <c:pt idx="128">
                  <c:v>-14.070964</c:v>
                </c:pt>
                <c:pt idx="129">
                  <c:v>-16.576866</c:v>
                </c:pt>
                <c:pt idx="130">
                  <c:v>-16.79187</c:v>
                </c:pt>
                <c:pt idx="131">
                  <c:v>-16.267628</c:v>
                </c:pt>
                <c:pt idx="132">
                  <c:v>-15.32695</c:v>
                </c:pt>
                <c:pt idx="133">
                  <c:v>-17.66662</c:v>
                </c:pt>
                <c:pt idx="134">
                  <c:v>-18.97384</c:v>
                </c:pt>
                <c:pt idx="135">
                  <c:v>-18.487866</c:v>
                </c:pt>
                <c:pt idx="136">
                  <c:v>-18.0382</c:v>
                </c:pt>
                <c:pt idx="137">
                  <c:v>-19.310828</c:v>
                </c:pt>
                <c:pt idx="138">
                  <c:v>-21.340676</c:v>
                </c:pt>
                <c:pt idx="139">
                  <c:v>-21.461706</c:v>
                </c:pt>
                <c:pt idx="140">
                  <c:v>-20.949282</c:v>
                </c:pt>
                <c:pt idx="141">
                  <c:v>-22.190086</c:v>
                </c:pt>
                <c:pt idx="142">
                  <c:v>-22.612928</c:v>
                </c:pt>
                <c:pt idx="143">
                  <c:v>-16.849952</c:v>
                </c:pt>
                <c:pt idx="144">
                  <c:v>-11.336032</c:v>
                </c:pt>
                <c:pt idx="145">
                  <c:v>-10.8101672</c:v>
                </c:pt>
                <c:pt idx="146">
                  <c:v>-10.6803048</c:v>
                </c:pt>
                <c:pt idx="147">
                  <c:v>-9.2625122</c:v>
                </c:pt>
                <c:pt idx="148">
                  <c:v>-6.3059334</c:v>
                </c:pt>
                <c:pt idx="149">
                  <c:v>-5.1172232</c:v>
                </c:pt>
                <c:pt idx="150">
                  <c:v>-5.7606378</c:v>
                </c:pt>
                <c:pt idx="151">
                  <c:v>-6.431792400000001</c:v>
                </c:pt>
                <c:pt idx="152">
                  <c:v>-3.5944308</c:v>
                </c:pt>
                <c:pt idx="153">
                  <c:v>-1.7886878</c:v>
                </c:pt>
                <c:pt idx="154">
                  <c:v>-2.8317854</c:v>
                </c:pt>
                <c:pt idx="155">
                  <c:v>-3.0724308</c:v>
                </c:pt>
                <c:pt idx="156">
                  <c:v>-1.2605604</c:v>
                </c:pt>
                <c:pt idx="157">
                  <c:v>0.1953028</c:v>
                </c:pt>
                <c:pt idx="158">
                  <c:v>-0.8422702000000001</c:v>
                </c:pt>
                <c:pt idx="159">
                  <c:v>-1.3792572</c:v>
                </c:pt>
                <c:pt idx="160">
                  <c:v>-0.621048</c:v>
                </c:pt>
                <c:pt idx="161">
                  <c:v>2.5959828</c:v>
                </c:pt>
                <c:pt idx="162">
                  <c:v>1.25041</c:v>
                </c:pt>
                <c:pt idx="163">
                  <c:v>0.7635308000000001</c:v>
                </c:pt>
                <c:pt idx="164">
                  <c:v>0.9218603999999999</c:v>
                </c:pt>
                <c:pt idx="165">
                  <c:v>3.9184636</c:v>
                </c:pt>
                <c:pt idx="166">
                  <c:v>3.636957</c:v>
                </c:pt>
                <c:pt idx="167">
                  <c:v>2.575222</c:v>
                </c:pt>
                <c:pt idx="168">
                  <c:v>2.519227</c:v>
                </c:pt>
                <c:pt idx="169">
                  <c:v>3.7262486</c:v>
                </c:pt>
                <c:pt idx="170">
                  <c:v>3.3301004</c:v>
                </c:pt>
                <c:pt idx="171">
                  <c:v>4.4075818</c:v>
                </c:pt>
                <c:pt idx="172">
                  <c:v>3.8192932</c:v>
                </c:pt>
                <c:pt idx="173">
                  <c:v>5.949284</c:v>
                </c:pt>
                <c:pt idx="174">
                  <c:v>5.9589934</c:v>
                </c:pt>
                <c:pt idx="175">
                  <c:v>5.0380346</c:v>
                </c:pt>
                <c:pt idx="176">
                  <c:v>4.6689242</c:v>
                </c:pt>
                <c:pt idx="177">
                  <c:v>5.657134999999999</c:v>
                </c:pt>
                <c:pt idx="178">
                  <c:v>6.372108</c:v>
                </c:pt>
                <c:pt idx="179">
                  <c:v>5.9554436</c:v>
                </c:pt>
                <c:pt idx="180">
                  <c:v>5.7567616</c:v>
                </c:pt>
                <c:pt idx="181">
                  <c:v>6.5387016</c:v>
                </c:pt>
                <c:pt idx="182">
                  <c:v>7.914301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7.993199</c:v>
                </c:pt>
                <c:pt idx="1">
                  <c:v>7.655910799999999</c:v>
                </c:pt>
                <c:pt idx="2">
                  <c:v>7.1801922</c:v>
                </c:pt>
                <c:pt idx="3">
                  <c:v>7.493728200000001</c:v>
                </c:pt>
                <c:pt idx="4">
                  <c:v>8.6896544</c:v>
                </c:pt>
                <c:pt idx="5">
                  <c:v>8.6418766</c:v>
                </c:pt>
                <c:pt idx="6">
                  <c:v>7.3940986</c:v>
                </c:pt>
                <c:pt idx="7">
                  <c:v>7.7846638</c:v>
                </c:pt>
                <c:pt idx="8">
                  <c:v>10.1642074</c:v>
                </c:pt>
                <c:pt idx="9">
                  <c:v>10.2046886</c:v>
                </c:pt>
                <c:pt idx="10">
                  <c:v>10.0435096</c:v>
                </c:pt>
                <c:pt idx="11">
                  <c:v>8.9946938</c:v>
                </c:pt>
                <c:pt idx="12">
                  <c:v>10.9128662</c:v>
                </c:pt>
                <c:pt idx="13">
                  <c:v>11.16421</c:v>
                </c:pt>
                <c:pt idx="14">
                  <c:v>10.6619088</c:v>
                </c:pt>
                <c:pt idx="15">
                  <c:v>10.5476006</c:v>
                </c:pt>
                <c:pt idx="16">
                  <c:v>12.738902</c:v>
                </c:pt>
                <c:pt idx="17">
                  <c:v>13.943714</c:v>
                </c:pt>
                <c:pt idx="18">
                  <c:v>14.451048</c:v>
                </c:pt>
                <c:pt idx="19">
                  <c:v>13.805184</c:v>
                </c:pt>
                <c:pt idx="20">
                  <c:v>14.396594</c:v>
                </c:pt>
                <c:pt idx="21">
                  <c:v>18.057858</c:v>
                </c:pt>
                <c:pt idx="22">
                  <c:v>18.327616</c:v>
                </c:pt>
                <c:pt idx="23">
                  <c:v>20.104342</c:v>
                </c:pt>
                <c:pt idx="24">
                  <c:v>22.643276</c:v>
                </c:pt>
                <c:pt idx="25">
                  <c:v>28.319638</c:v>
                </c:pt>
                <c:pt idx="26">
                  <c:v>30.53486</c:v>
                </c:pt>
                <c:pt idx="27">
                  <c:v>32.068602</c:v>
                </c:pt>
                <c:pt idx="28">
                  <c:v>33.971076</c:v>
                </c:pt>
                <c:pt idx="29">
                  <c:v>37.23902</c:v>
                </c:pt>
                <c:pt idx="30">
                  <c:v>36.874518</c:v>
                </c:pt>
                <c:pt idx="31">
                  <c:v>35.25294</c:v>
                </c:pt>
                <c:pt idx="32">
                  <c:v>34.30103</c:v>
                </c:pt>
                <c:pt idx="33">
                  <c:v>35.618606</c:v>
                </c:pt>
                <c:pt idx="34">
                  <c:v>34.97490000000001</c:v>
                </c:pt>
                <c:pt idx="35">
                  <c:v>33.505758</c:v>
                </c:pt>
                <c:pt idx="36">
                  <c:v>32.017888</c:v>
                </c:pt>
                <c:pt idx="37">
                  <c:v>33.014892</c:v>
                </c:pt>
                <c:pt idx="38">
                  <c:v>31.279396</c:v>
                </c:pt>
                <c:pt idx="39">
                  <c:v>30.128658</c:v>
                </c:pt>
                <c:pt idx="40">
                  <c:v>28.056128</c:v>
                </c:pt>
                <c:pt idx="41">
                  <c:v>28.792612</c:v>
                </c:pt>
                <c:pt idx="42">
                  <c:v>29.417326</c:v>
                </c:pt>
                <c:pt idx="43">
                  <c:v>28.450496</c:v>
                </c:pt>
                <c:pt idx="44">
                  <c:v>27.831768</c:v>
                </c:pt>
                <c:pt idx="45">
                  <c:v>27.702032</c:v>
                </c:pt>
                <c:pt idx="46">
                  <c:v>29.476042</c:v>
                </c:pt>
                <c:pt idx="47">
                  <c:v>28.389064</c:v>
                </c:pt>
                <c:pt idx="48">
                  <c:v>27.795376</c:v>
                </c:pt>
                <c:pt idx="49">
                  <c:v>27.382024</c:v>
                </c:pt>
                <c:pt idx="50">
                  <c:v>27.733328</c:v>
                </c:pt>
                <c:pt idx="51">
                  <c:v>21.867728</c:v>
                </c:pt>
                <c:pt idx="52">
                  <c:v>20.392088</c:v>
                </c:pt>
                <c:pt idx="53">
                  <c:v>19.792456</c:v>
                </c:pt>
                <c:pt idx="54">
                  <c:v>17.985122</c:v>
                </c:pt>
                <c:pt idx="55">
                  <c:v>15.30969</c:v>
                </c:pt>
                <c:pt idx="56">
                  <c:v>14.005128</c:v>
                </c:pt>
                <c:pt idx="57">
                  <c:v>14.82109</c:v>
                </c:pt>
                <c:pt idx="58">
                  <c:v>14.255632</c:v>
                </c:pt>
                <c:pt idx="59">
                  <c:v>13.25675</c:v>
                </c:pt>
                <c:pt idx="60">
                  <c:v>11.737574</c:v>
                </c:pt>
                <c:pt idx="61">
                  <c:v>12.333998</c:v>
                </c:pt>
                <c:pt idx="62">
                  <c:v>11.98034</c:v>
                </c:pt>
                <c:pt idx="63">
                  <c:v>10.7152014</c:v>
                </c:pt>
                <c:pt idx="64">
                  <c:v>8.7317564</c:v>
                </c:pt>
                <c:pt idx="65">
                  <c:v>8.7049118</c:v>
                </c:pt>
                <c:pt idx="66">
                  <c:v>9.4146842</c:v>
                </c:pt>
                <c:pt idx="67">
                  <c:v>8.443575599999999</c:v>
                </c:pt>
                <c:pt idx="68">
                  <c:v>6.150014199999999</c:v>
                </c:pt>
                <c:pt idx="69">
                  <c:v>7.7926906</c:v>
                </c:pt>
                <c:pt idx="70">
                  <c:v>7.871457599999999</c:v>
                </c:pt>
                <c:pt idx="71">
                  <c:v>6.675699</c:v>
                </c:pt>
                <c:pt idx="72">
                  <c:v>4.3792624</c:v>
                </c:pt>
                <c:pt idx="73">
                  <c:v>4.2853376</c:v>
                </c:pt>
                <c:pt idx="74">
                  <c:v>5.7938858</c:v>
                </c:pt>
                <c:pt idx="75">
                  <c:v>4.688753</c:v>
                </c:pt>
                <c:pt idx="76">
                  <c:v>2.8023878</c:v>
                </c:pt>
                <c:pt idx="77">
                  <c:v>0.7904169999999999</c:v>
                </c:pt>
                <c:pt idx="78">
                  <c:v>-0.617372</c:v>
                </c:pt>
                <c:pt idx="79">
                  <c:v>-8.444195000000001</c:v>
                </c:pt>
                <c:pt idx="80">
                  <c:v>-20.981972</c:v>
                </c:pt>
                <c:pt idx="81">
                  <c:v>-27.452452</c:v>
                </c:pt>
                <c:pt idx="82">
                  <c:v>-22.412692</c:v>
                </c:pt>
                <c:pt idx="83">
                  <c:v>-18.737408</c:v>
                </c:pt>
                <c:pt idx="84">
                  <c:v>-16.88204</c:v>
                </c:pt>
                <c:pt idx="85">
                  <c:v>-16.228708</c:v>
                </c:pt>
                <c:pt idx="86">
                  <c:v>-12.818146</c:v>
                </c:pt>
                <c:pt idx="87">
                  <c:v>-11.053966</c:v>
                </c:pt>
                <c:pt idx="88">
                  <c:v>-11.2320532</c:v>
                </c:pt>
                <c:pt idx="89">
                  <c:v>-13.196452</c:v>
                </c:pt>
                <c:pt idx="90">
                  <c:v>-11.2672034</c:v>
                </c:pt>
                <c:pt idx="91">
                  <c:v>-10.0800466</c:v>
                </c:pt>
                <c:pt idx="92">
                  <c:v>-10.333063</c:v>
                </c:pt>
                <c:pt idx="93">
                  <c:v>-13.198774</c:v>
                </c:pt>
                <c:pt idx="94">
                  <c:v>-10.017519</c:v>
                </c:pt>
                <c:pt idx="95">
                  <c:v>-11.131776</c:v>
                </c:pt>
                <c:pt idx="96">
                  <c:v>-10.5562888</c:v>
                </c:pt>
                <c:pt idx="97">
                  <c:v>-11.627704</c:v>
                </c:pt>
                <c:pt idx="98">
                  <c:v>-11.912442</c:v>
                </c:pt>
                <c:pt idx="99">
                  <c:v>-11.3301524</c:v>
                </c:pt>
                <c:pt idx="100">
                  <c:v>-10.6183618</c:v>
                </c:pt>
                <c:pt idx="101">
                  <c:v>-11.527805</c:v>
                </c:pt>
                <c:pt idx="102">
                  <c:v>-12.492822</c:v>
                </c:pt>
                <c:pt idx="103">
                  <c:v>-10.853904</c:v>
                </c:pt>
                <c:pt idx="104">
                  <c:v>-10.3523534</c:v>
                </c:pt>
                <c:pt idx="105">
                  <c:v>-12.268454</c:v>
                </c:pt>
                <c:pt idx="106">
                  <c:v>-13.381732</c:v>
                </c:pt>
                <c:pt idx="107">
                  <c:v>-12.278444</c:v>
                </c:pt>
                <c:pt idx="108">
                  <c:v>-11.671244</c:v>
                </c:pt>
                <c:pt idx="109">
                  <c:v>-12.568608</c:v>
                </c:pt>
                <c:pt idx="110">
                  <c:v>-14.26735</c:v>
                </c:pt>
                <c:pt idx="111">
                  <c:v>-13.43105</c:v>
                </c:pt>
                <c:pt idx="112">
                  <c:v>-11.99135</c:v>
                </c:pt>
                <c:pt idx="113">
                  <c:v>-12.644166</c:v>
                </c:pt>
                <c:pt idx="114">
                  <c:v>-14.32419</c:v>
                </c:pt>
                <c:pt idx="115">
                  <c:v>-14.26893</c:v>
                </c:pt>
                <c:pt idx="116">
                  <c:v>-12.672284</c:v>
                </c:pt>
                <c:pt idx="117">
                  <c:v>-13.360266</c:v>
                </c:pt>
                <c:pt idx="118">
                  <c:v>-13.536098</c:v>
                </c:pt>
                <c:pt idx="119">
                  <c:v>-13.95152</c:v>
                </c:pt>
                <c:pt idx="120">
                  <c:v>-13.125732</c:v>
                </c:pt>
                <c:pt idx="121">
                  <c:v>-13.623062</c:v>
                </c:pt>
                <c:pt idx="122">
                  <c:v>-14.742156</c:v>
                </c:pt>
                <c:pt idx="123">
                  <c:v>-15.914404</c:v>
                </c:pt>
                <c:pt idx="124">
                  <c:v>-14.946512</c:v>
                </c:pt>
                <c:pt idx="125">
                  <c:v>-14.353546</c:v>
                </c:pt>
                <c:pt idx="126">
                  <c:v>-14.923276</c:v>
                </c:pt>
                <c:pt idx="127">
                  <c:v>-16.530286</c:v>
                </c:pt>
                <c:pt idx="128">
                  <c:v>-15.49736</c:v>
                </c:pt>
                <c:pt idx="129">
                  <c:v>-15.09194</c:v>
                </c:pt>
                <c:pt idx="130">
                  <c:v>-16.684212</c:v>
                </c:pt>
                <c:pt idx="131">
                  <c:v>-18.614892</c:v>
                </c:pt>
                <c:pt idx="132">
                  <c:v>-17.48772</c:v>
                </c:pt>
                <c:pt idx="133">
                  <c:v>-17.635224</c:v>
                </c:pt>
                <c:pt idx="134">
                  <c:v>-17.459802</c:v>
                </c:pt>
                <c:pt idx="135">
                  <c:v>-21.168998</c:v>
                </c:pt>
                <c:pt idx="136">
                  <c:v>-19.906792</c:v>
                </c:pt>
                <c:pt idx="137">
                  <c:v>-20.638182</c:v>
                </c:pt>
                <c:pt idx="138">
                  <c:v>-20.029578</c:v>
                </c:pt>
                <c:pt idx="139">
                  <c:v>-23.92793</c:v>
                </c:pt>
                <c:pt idx="140">
                  <c:v>-22.37077</c:v>
                </c:pt>
                <c:pt idx="141">
                  <c:v>-14.713302</c:v>
                </c:pt>
                <c:pt idx="142">
                  <c:v>-11.70622</c:v>
                </c:pt>
                <c:pt idx="143">
                  <c:v>-11.396592</c:v>
                </c:pt>
                <c:pt idx="144">
                  <c:v>-10.81807</c:v>
                </c:pt>
                <c:pt idx="145">
                  <c:v>-6.7654172</c:v>
                </c:pt>
                <c:pt idx="146">
                  <c:v>-6.567978200000001</c:v>
                </c:pt>
                <c:pt idx="147">
                  <c:v>-6.086723</c:v>
                </c:pt>
                <c:pt idx="148">
                  <c:v>-6.4693404</c:v>
                </c:pt>
                <c:pt idx="149">
                  <c:v>-5.0801264</c:v>
                </c:pt>
                <c:pt idx="150">
                  <c:v>-2.62304</c:v>
                </c:pt>
                <c:pt idx="151">
                  <c:v>-3.4034348</c:v>
                </c:pt>
                <c:pt idx="152">
                  <c:v>-4.6215882</c:v>
                </c:pt>
                <c:pt idx="153">
                  <c:v>-1.9813116</c:v>
                </c:pt>
                <c:pt idx="154">
                  <c:v>0.5979620000000001</c:v>
                </c:pt>
                <c:pt idx="155">
                  <c:v>-0.3789334</c:v>
                </c:pt>
                <c:pt idx="156">
                  <c:v>-2.010809</c:v>
                </c:pt>
                <c:pt idx="157">
                  <c:v>-0.5737676</c:v>
                </c:pt>
                <c:pt idx="158">
                  <c:v>0.9403238</c:v>
                </c:pt>
                <c:pt idx="159">
                  <c:v>1.5419978</c:v>
                </c:pt>
                <c:pt idx="160">
                  <c:v>-0.06818460000000005</c:v>
                </c:pt>
                <c:pt idx="161">
                  <c:v>0.44147</c:v>
                </c:pt>
                <c:pt idx="162">
                  <c:v>2.2487188</c:v>
                </c:pt>
                <c:pt idx="163">
                  <c:v>2.1101466</c:v>
                </c:pt>
                <c:pt idx="164">
                  <c:v>2.7202312</c:v>
                </c:pt>
                <c:pt idx="165">
                  <c:v>0.807649</c:v>
                </c:pt>
                <c:pt idx="166">
                  <c:v>3.6226982</c:v>
                </c:pt>
                <c:pt idx="167">
                  <c:v>4.797746200000001</c:v>
                </c:pt>
                <c:pt idx="168">
                  <c:v>2.2011268</c:v>
                </c:pt>
                <c:pt idx="169">
                  <c:v>2.548158</c:v>
                </c:pt>
                <c:pt idx="170">
                  <c:v>4.49355</c:v>
                </c:pt>
                <c:pt idx="171">
                  <c:v>5.7064888</c:v>
                </c:pt>
                <c:pt idx="172">
                  <c:v>4.072388</c:v>
                </c:pt>
                <c:pt idx="173">
                  <c:v>4.568433600000001</c:v>
                </c:pt>
                <c:pt idx="174">
                  <c:v>4.877197199999999</c:v>
                </c:pt>
                <c:pt idx="175">
                  <c:v>6.9258122</c:v>
                </c:pt>
                <c:pt idx="176">
                  <c:v>6.7412114</c:v>
                </c:pt>
                <c:pt idx="177">
                  <c:v>5.028557999999999</c:v>
                </c:pt>
                <c:pt idx="178">
                  <c:v>6.454395</c:v>
                </c:pt>
                <c:pt idx="179">
                  <c:v>7.7046392</c:v>
                </c:pt>
                <c:pt idx="180">
                  <c:v>7.2635222</c:v>
                </c:pt>
                <c:pt idx="181">
                  <c:v>6.993647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6.905373</c:v>
                </c:pt>
                <c:pt idx="1">
                  <c:v>8.7478026</c:v>
                </c:pt>
                <c:pt idx="2">
                  <c:v>8.05165</c:v>
                </c:pt>
                <c:pt idx="3">
                  <c:v>8.1621764</c:v>
                </c:pt>
                <c:pt idx="4">
                  <c:v>7.287940399999999</c:v>
                </c:pt>
                <c:pt idx="5">
                  <c:v>10.0744848</c:v>
                </c:pt>
                <c:pt idx="6">
                  <c:v>9.714893</c:v>
                </c:pt>
                <c:pt idx="7">
                  <c:v>9.172620599999998</c:v>
                </c:pt>
                <c:pt idx="8">
                  <c:v>8.775316200000001</c:v>
                </c:pt>
                <c:pt idx="9">
                  <c:v>10.551558</c:v>
                </c:pt>
                <c:pt idx="10">
                  <c:v>11.806138</c:v>
                </c:pt>
                <c:pt idx="11">
                  <c:v>10.466465</c:v>
                </c:pt>
                <c:pt idx="12">
                  <c:v>9.783354599999999</c:v>
                </c:pt>
                <c:pt idx="13">
                  <c:v>13.11458</c:v>
                </c:pt>
                <c:pt idx="14">
                  <c:v>13.165116</c:v>
                </c:pt>
                <c:pt idx="15">
                  <c:v>13.183812</c:v>
                </c:pt>
                <c:pt idx="16">
                  <c:v>13.144122</c:v>
                </c:pt>
                <c:pt idx="17">
                  <c:v>13.634494</c:v>
                </c:pt>
                <c:pt idx="18">
                  <c:v>16.47688</c:v>
                </c:pt>
                <c:pt idx="19">
                  <c:v>16.375158</c:v>
                </c:pt>
                <c:pt idx="20">
                  <c:v>18.568732</c:v>
                </c:pt>
                <c:pt idx="21">
                  <c:v>20.492348</c:v>
                </c:pt>
                <c:pt idx="22">
                  <c:v>25.204842</c:v>
                </c:pt>
                <c:pt idx="23">
                  <c:v>27.108194</c:v>
                </c:pt>
                <c:pt idx="24">
                  <c:v>29.831608</c:v>
                </c:pt>
                <c:pt idx="25">
                  <c:v>31.455066</c:v>
                </c:pt>
                <c:pt idx="26">
                  <c:v>35.931674</c:v>
                </c:pt>
                <c:pt idx="27">
                  <c:v>36.285</c:v>
                </c:pt>
                <c:pt idx="28">
                  <c:v>35.313302</c:v>
                </c:pt>
                <c:pt idx="29">
                  <c:v>34.78357</c:v>
                </c:pt>
                <c:pt idx="30">
                  <c:v>35.609406</c:v>
                </c:pt>
                <c:pt idx="31">
                  <c:v>35.13692</c:v>
                </c:pt>
                <c:pt idx="32">
                  <c:v>34.039994</c:v>
                </c:pt>
                <c:pt idx="33">
                  <c:v>31.987682</c:v>
                </c:pt>
                <c:pt idx="34">
                  <c:v>33.60316</c:v>
                </c:pt>
                <c:pt idx="35">
                  <c:v>32.966104</c:v>
                </c:pt>
                <c:pt idx="36">
                  <c:v>31.169816</c:v>
                </c:pt>
                <c:pt idx="37">
                  <c:v>29.212626</c:v>
                </c:pt>
                <c:pt idx="38">
                  <c:v>30.360928</c:v>
                </c:pt>
                <c:pt idx="39">
                  <c:v>29.618438</c:v>
                </c:pt>
                <c:pt idx="40">
                  <c:v>28.253954</c:v>
                </c:pt>
                <c:pt idx="41">
                  <c:v>27.634824</c:v>
                </c:pt>
                <c:pt idx="42">
                  <c:v>27.300042</c:v>
                </c:pt>
                <c:pt idx="43">
                  <c:v>29.280738</c:v>
                </c:pt>
                <c:pt idx="44">
                  <c:v>28.26706</c:v>
                </c:pt>
                <c:pt idx="45">
                  <c:v>27.47392</c:v>
                </c:pt>
                <c:pt idx="46">
                  <c:v>27.571738</c:v>
                </c:pt>
                <c:pt idx="47">
                  <c:v>28.920618</c:v>
                </c:pt>
                <c:pt idx="48">
                  <c:v>27.297334</c:v>
                </c:pt>
                <c:pt idx="49">
                  <c:v>22.096456</c:v>
                </c:pt>
                <c:pt idx="50">
                  <c:v>21.182242</c:v>
                </c:pt>
                <c:pt idx="51">
                  <c:v>19.723886</c:v>
                </c:pt>
                <c:pt idx="52">
                  <c:v>16.83723</c:v>
                </c:pt>
                <c:pt idx="53">
                  <c:v>15.337726</c:v>
                </c:pt>
                <c:pt idx="54">
                  <c:v>15.550016</c:v>
                </c:pt>
                <c:pt idx="55">
                  <c:v>14.699542</c:v>
                </c:pt>
                <c:pt idx="56">
                  <c:v>12.699134</c:v>
                </c:pt>
                <c:pt idx="57">
                  <c:v>11.914472</c:v>
                </c:pt>
                <c:pt idx="58">
                  <c:v>12.172204</c:v>
                </c:pt>
                <c:pt idx="59">
                  <c:v>11.975056</c:v>
                </c:pt>
                <c:pt idx="60">
                  <c:v>11.2543236</c:v>
                </c:pt>
                <c:pt idx="61">
                  <c:v>9.569132</c:v>
                </c:pt>
                <c:pt idx="62">
                  <c:v>9.0924128</c:v>
                </c:pt>
                <c:pt idx="63">
                  <c:v>9.5811946</c:v>
                </c:pt>
                <c:pt idx="64">
                  <c:v>9.129868200000001</c:v>
                </c:pt>
                <c:pt idx="65">
                  <c:v>7.869725600000001</c:v>
                </c:pt>
                <c:pt idx="66">
                  <c:v>7.7737134</c:v>
                </c:pt>
                <c:pt idx="67">
                  <c:v>7.879726</c:v>
                </c:pt>
                <c:pt idx="68">
                  <c:v>7.864643200000001</c:v>
                </c:pt>
                <c:pt idx="69">
                  <c:v>4.8233936</c:v>
                </c:pt>
                <c:pt idx="70">
                  <c:v>5.6438246</c:v>
                </c:pt>
                <c:pt idx="71">
                  <c:v>5.6097116</c:v>
                </c:pt>
                <c:pt idx="72">
                  <c:v>5.826375000000001</c:v>
                </c:pt>
                <c:pt idx="73">
                  <c:v>5.0516548</c:v>
                </c:pt>
                <c:pt idx="74">
                  <c:v>2.6450802</c:v>
                </c:pt>
                <c:pt idx="75">
                  <c:v>1.4067206</c:v>
                </c:pt>
                <c:pt idx="76">
                  <c:v>-0.2314816</c:v>
                </c:pt>
                <c:pt idx="77">
                  <c:v>-9.029415800000001</c:v>
                </c:pt>
                <c:pt idx="78">
                  <c:v>-21.033</c:v>
                </c:pt>
                <c:pt idx="79">
                  <c:v>-27.041798</c:v>
                </c:pt>
                <c:pt idx="80">
                  <c:v>-22.33391</c:v>
                </c:pt>
                <c:pt idx="81">
                  <c:v>-20.185536</c:v>
                </c:pt>
                <c:pt idx="82">
                  <c:v>-18.154368</c:v>
                </c:pt>
                <c:pt idx="83">
                  <c:v>-14.347184</c:v>
                </c:pt>
                <c:pt idx="84">
                  <c:v>-13.307752</c:v>
                </c:pt>
                <c:pt idx="85">
                  <c:v>-11.20094</c:v>
                </c:pt>
                <c:pt idx="86">
                  <c:v>-12.235642</c:v>
                </c:pt>
                <c:pt idx="87">
                  <c:v>-10.511532</c:v>
                </c:pt>
                <c:pt idx="88">
                  <c:v>-9.9708276</c:v>
                </c:pt>
                <c:pt idx="89">
                  <c:v>-9.376919000000001</c:v>
                </c:pt>
                <c:pt idx="90">
                  <c:v>-11.569592</c:v>
                </c:pt>
                <c:pt idx="91">
                  <c:v>-11.389102</c:v>
                </c:pt>
                <c:pt idx="92">
                  <c:v>-10.3458132</c:v>
                </c:pt>
                <c:pt idx="93">
                  <c:v>-10.481037</c:v>
                </c:pt>
                <c:pt idx="94">
                  <c:v>-12.142206</c:v>
                </c:pt>
                <c:pt idx="95">
                  <c:v>-12.371412</c:v>
                </c:pt>
                <c:pt idx="96">
                  <c:v>-11.0528996</c:v>
                </c:pt>
                <c:pt idx="97">
                  <c:v>-10.4726188</c:v>
                </c:pt>
                <c:pt idx="98">
                  <c:v>-10.0194668</c:v>
                </c:pt>
                <c:pt idx="99">
                  <c:v>-11.6197072</c:v>
                </c:pt>
                <c:pt idx="100">
                  <c:v>-11.2783468</c:v>
                </c:pt>
                <c:pt idx="101">
                  <c:v>-10.1310762</c:v>
                </c:pt>
                <c:pt idx="102">
                  <c:v>-12.576044</c:v>
                </c:pt>
                <c:pt idx="103">
                  <c:v>-13.57987</c:v>
                </c:pt>
                <c:pt idx="104">
                  <c:v>-12.593728</c:v>
                </c:pt>
                <c:pt idx="105">
                  <c:v>-11.423652</c:v>
                </c:pt>
                <c:pt idx="106">
                  <c:v>-12.773854</c:v>
                </c:pt>
                <c:pt idx="107">
                  <c:v>-13.50309</c:v>
                </c:pt>
                <c:pt idx="108">
                  <c:v>-12.701622</c:v>
                </c:pt>
                <c:pt idx="109">
                  <c:v>-11.842538</c:v>
                </c:pt>
                <c:pt idx="110">
                  <c:v>-11.54791</c:v>
                </c:pt>
                <c:pt idx="111">
                  <c:v>-13.968742</c:v>
                </c:pt>
                <c:pt idx="112">
                  <c:v>-14.052274</c:v>
                </c:pt>
                <c:pt idx="113">
                  <c:v>-12.066926</c:v>
                </c:pt>
                <c:pt idx="114">
                  <c:v>-12.63086</c:v>
                </c:pt>
                <c:pt idx="115">
                  <c:v>-13.78635</c:v>
                </c:pt>
                <c:pt idx="116">
                  <c:v>-13.99142</c:v>
                </c:pt>
                <c:pt idx="117">
                  <c:v>-12.933382</c:v>
                </c:pt>
                <c:pt idx="118">
                  <c:v>-12.756348</c:v>
                </c:pt>
                <c:pt idx="119">
                  <c:v>-14.746406</c:v>
                </c:pt>
                <c:pt idx="120">
                  <c:v>-15.41946</c:v>
                </c:pt>
                <c:pt idx="121">
                  <c:v>-14.877194</c:v>
                </c:pt>
                <c:pt idx="122">
                  <c:v>-12.932996</c:v>
                </c:pt>
                <c:pt idx="123">
                  <c:v>-13.753156</c:v>
                </c:pt>
                <c:pt idx="124">
                  <c:v>-16.453688</c:v>
                </c:pt>
                <c:pt idx="125">
                  <c:v>-15.06369</c:v>
                </c:pt>
                <c:pt idx="126">
                  <c:v>-14.795662</c:v>
                </c:pt>
                <c:pt idx="127">
                  <c:v>-15.946288</c:v>
                </c:pt>
                <c:pt idx="128">
                  <c:v>-18.310852</c:v>
                </c:pt>
                <c:pt idx="129">
                  <c:v>-16.994622</c:v>
                </c:pt>
                <c:pt idx="130">
                  <c:v>-17.38213</c:v>
                </c:pt>
                <c:pt idx="131">
                  <c:v>-16.99577</c:v>
                </c:pt>
                <c:pt idx="132">
                  <c:v>-19.930292</c:v>
                </c:pt>
                <c:pt idx="133">
                  <c:v>-20.441712</c:v>
                </c:pt>
                <c:pt idx="134">
                  <c:v>-19.02415</c:v>
                </c:pt>
                <c:pt idx="135">
                  <c:v>-19.856746</c:v>
                </c:pt>
                <c:pt idx="136">
                  <c:v>-23.535924</c:v>
                </c:pt>
                <c:pt idx="137">
                  <c:v>-23.199464</c:v>
                </c:pt>
                <c:pt idx="138">
                  <c:v>-21.007652</c:v>
                </c:pt>
                <c:pt idx="139">
                  <c:v>-14.130646</c:v>
                </c:pt>
                <c:pt idx="140">
                  <c:v>-13.234746</c:v>
                </c:pt>
                <c:pt idx="141">
                  <c:v>-12.093224</c:v>
                </c:pt>
                <c:pt idx="142">
                  <c:v>-8.825058</c:v>
                </c:pt>
                <c:pt idx="143">
                  <c:v>-6.683580600000001</c:v>
                </c:pt>
                <c:pt idx="144">
                  <c:v>-6.655894599999999</c:v>
                </c:pt>
                <c:pt idx="145">
                  <c:v>-7.3092564</c:v>
                </c:pt>
                <c:pt idx="146">
                  <c:v>-5.519755600000001</c:v>
                </c:pt>
                <c:pt idx="147">
                  <c:v>-3.9437604</c:v>
                </c:pt>
                <c:pt idx="148">
                  <c:v>-3.776984400000001</c:v>
                </c:pt>
                <c:pt idx="149">
                  <c:v>-4.358965</c:v>
                </c:pt>
                <c:pt idx="150">
                  <c:v>-3.917922</c:v>
                </c:pt>
                <c:pt idx="151">
                  <c:v>0.5081836</c:v>
                </c:pt>
                <c:pt idx="152">
                  <c:v>-1.3793004</c:v>
                </c:pt>
                <c:pt idx="153">
                  <c:v>-2.9687458</c:v>
                </c:pt>
                <c:pt idx="154">
                  <c:v>-1.880852</c:v>
                </c:pt>
                <c:pt idx="155">
                  <c:v>-0.01364420000000002</c:v>
                </c:pt>
                <c:pt idx="156">
                  <c:v>0.7179566000000001</c:v>
                </c:pt>
                <c:pt idx="157">
                  <c:v>-0.3035206</c:v>
                </c:pt>
                <c:pt idx="158">
                  <c:v>0.2143616</c:v>
                </c:pt>
                <c:pt idx="159">
                  <c:v>2.1965848</c:v>
                </c:pt>
                <c:pt idx="160">
                  <c:v>2.7622048</c:v>
                </c:pt>
                <c:pt idx="161">
                  <c:v>2.3549016</c:v>
                </c:pt>
                <c:pt idx="162">
                  <c:v>2.178595</c:v>
                </c:pt>
                <c:pt idx="163">
                  <c:v>3.1007988</c:v>
                </c:pt>
                <c:pt idx="164">
                  <c:v>2.9276786</c:v>
                </c:pt>
                <c:pt idx="165">
                  <c:v>2.6251726</c:v>
                </c:pt>
                <c:pt idx="166">
                  <c:v>2.9663352</c:v>
                </c:pt>
                <c:pt idx="167">
                  <c:v>3.9455892</c:v>
                </c:pt>
                <c:pt idx="168">
                  <c:v>5.8916526</c:v>
                </c:pt>
                <c:pt idx="169">
                  <c:v>4.0737314</c:v>
                </c:pt>
                <c:pt idx="170">
                  <c:v>4.567357400000001</c:v>
                </c:pt>
                <c:pt idx="171">
                  <c:v>4.3504986</c:v>
                </c:pt>
                <c:pt idx="172">
                  <c:v>6.1428894</c:v>
                </c:pt>
                <c:pt idx="173">
                  <c:v>6.5048618</c:v>
                </c:pt>
                <c:pt idx="174">
                  <c:v>5.353356</c:v>
                </c:pt>
                <c:pt idx="175">
                  <c:v>5.3291676</c:v>
                </c:pt>
                <c:pt idx="176">
                  <c:v>8.105835000000001</c:v>
                </c:pt>
                <c:pt idx="177">
                  <c:v>6.898498000000001</c:v>
                </c:pt>
                <c:pt idx="178">
                  <c:v>6.183871399999999</c:v>
                </c:pt>
                <c:pt idx="179">
                  <c:v>6.2980996</c:v>
                </c:pt>
                <c:pt idx="180">
                  <c:v>8.0429586</c:v>
                </c:pt>
                <c:pt idx="181">
                  <c:v>8.422867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42.12472696969697</v>
      </c>
      <c r="C3">
        <v>-1.13</v>
      </c>
      <c r="D3">
        <v>1.314137666666667</v>
      </c>
      <c r="E3">
        <v>-1.11</v>
      </c>
      <c r="F3">
        <v>4.471434</v>
      </c>
      <c r="G3">
        <v>-1.09</v>
      </c>
      <c r="H3">
        <v>5.3865182</v>
      </c>
      <c r="I3">
        <v>-1.08</v>
      </c>
      <c r="J3">
        <v>6.158816</v>
      </c>
      <c r="K3">
        <v>-1.06</v>
      </c>
      <c r="L3">
        <v>5.726160999999999</v>
      </c>
      <c r="M3">
        <v>-1.04</v>
      </c>
      <c r="N3">
        <v>5.0192595</v>
      </c>
      <c r="O3">
        <v>-1.02</v>
      </c>
      <c r="P3">
        <v>5.874323666666666</v>
      </c>
      <c r="Q3">
        <v>-1</v>
      </c>
      <c r="R3">
        <v>7.993199</v>
      </c>
      <c r="S3">
        <v>-0.98</v>
      </c>
      <c r="T3">
        <v>6.905373</v>
      </c>
    </row>
    <row r="4" spans="1:20">
      <c r="A4">
        <v>-0.95</v>
      </c>
      <c r="B4">
        <v>-138.5927466666667</v>
      </c>
      <c r="C4">
        <v>-1.12</v>
      </c>
      <c r="D4">
        <v>1.8105274</v>
      </c>
      <c r="E4">
        <v>-1.1</v>
      </c>
      <c r="F4">
        <v>4.3381776</v>
      </c>
      <c r="G4">
        <v>-1.08</v>
      </c>
      <c r="H4">
        <v>5.477903599999999</v>
      </c>
      <c r="I4">
        <v>-1.07</v>
      </c>
      <c r="J4">
        <v>3.4232288</v>
      </c>
      <c r="K4">
        <v>-1.05</v>
      </c>
      <c r="L4">
        <v>6.3576288</v>
      </c>
      <c r="M4">
        <v>-1.03</v>
      </c>
      <c r="N4">
        <v>6.731627399999999</v>
      </c>
      <c r="O4">
        <v>-1.01</v>
      </c>
      <c r="P4">
        <v>6.0719432</v>
      </c>
      <c r="Q4">
        <v>-0.99</v>
      </c>
      <c r="R4">
        <v>7.655910799999999</v>
      </c>
      <c r="S4">
        <v>-0.97</v>
      </c>
      <c r="T4">
        <v>8.7478026</v>
      </c>
    </row>
    <row r="5" spans="1:20">
      <c r="A5">
        <v>-0.9399999999999999</v>
      </c>
      <c r="B5">
        <v>-64.18359599999999</v>
      </c>
      <c r="C5">
        <v>-1.11</v>
      </c>
      <c r="D5">
        <v>4.2684824</v>
      </c>
      <c r="E5">
        <v>-1.09</v>
      </c>
      <c r="F5">
        <v>3.1512386</v>
      </c>
      <c r="G5">
        <v>-1.07</v>
      </c>
      <c r="H5">
        <v>4.359062</v>
      </c>
      <c r="I5">
        <v>-1.06</v>
      </c>
      <c r="J5">
        <v>4.7872204</v>
      </c>
      <c r="K5">
        <v>-1.04</v>
      </c>
      <c r="L5">
        <v>5.4239334</v>
      </c>
      <c r="M5">
        <v>-1.02</v>
      </c>
      <c r="N5">
        <v>6.551765399999999</v>
      </c>
      <c r="O5">
        <v>-1</v>
      </c>
      <c r="P5">
        <v>6.7959108</v>
      </c>
      <c r="Q5">
        <v>-0.98</v>
      </c>
      <c r="R5">
        <v>7.1801922</v>
      </c>
      <c r="S5">
        <v>-0.96</v>
      </c>
      <c r="T5">
        <v>8.05165</v>
      </c>
    </row>
    <row r="6" spans="1:20">
      <c r="A6">
        <v>-0.93</v>
      </c>
      <c r="B6">
        <v>-31.552636</v>
      </c>
      <c r="C6">
        <v>-1.1</v>
      </c>
      <c r="D6">
        <v>3.6824232</v>
      </c>
      <c r="E6">
        <v>-1.08</v>
      </c>
      <c r="F6">
        <v>5.763542</v>
      </c>
      <c r="G6">
        <v>-1.06</v>
      </c>
      <c r="H6">
        <v>4.0561744</v>
      </c>
      <c r="I6">
        <v>-1.05</v>
      </c>
      <c r="J6">
        <v>6.1998306</v>
      </c>
      <c r="K6">
        <v>-1.03</v>
      </c>
      <c r="L6">
        <v>5.3428144</v>
      </c>
      <c r="M6">
        <v>-1.01</v>
      </c>
      <c r="N6">
        <v>5.832201599999999</v>
      </c>
      <c r="O6">
        <v>-0.99</v>
      </c>
      <c r="P6">
        <v>8.2737476</v>
      </c>
      <c r="Q6">
        <v>-0.97</v>
      </c>
      <c r="R6">
        <v>7.493728200000001</v>
      </c>
      <c r="S6">
        <v>-0.95</v>
      </c>
      <c r="T6">
        <v>8.1621764</v>
      </c>
    </row>
    <row r="7" spans="1:20">
      <c r="A7">
        <v>-0.92</v>
      </c>
      <c r="B7">
        <v>-21.369306</v>
      </c>
      <c r="C7">
        <v>-1.09</v>
      </c>
      <c r="D7">
        <v>3.3444828</v>
      </c>
      <c r="E7">
        <v>-1.07</v>
      </c>
      <c r="F7">
        <v>4.850131</v>
      </c>
      <c r="G7">
        <v>-1.05</v>
      </c>
      <c r="H7">
        <v>5.3699942</v>
      </c>
      <c r="I7">
        <v>-1.04</v>
      </c>
      <c r="J7">
        <v>5.6675486</v>
      </c>
      <c r="K7">
        <v>-1.02</v>
      </c>
      <c r="L7">
        <v>6.898552</v>
      </c>
      <c r="M7">
        <v>-1</v>
      </c>
      <c r="N7">
        <v>5.802626800000001</v>
      </c>
      <c r="O7">
        <v>-0.98</v>
      </c>
      <c r="P7">
        <v>6.8990882</v>
      </c>
      <c r="Q7">
        <v>-0.96</v>
      </c>
      <c r="R7">
        <v>8.6896544</v>
      </c>
      <c r="S7">
        <v>-0.9399999999999999</v>
      </c>
      <c r="T7">
        <v>7.287940399999999</v>
      </c>
    </row>
    <row r="8" spans="1:20">
      <c r="A8">
        <v>-0.91</v>
      </c>
      <c r="B8">
        <v>-15.208348</v>
      </c>
      <c r="C8">
        <v>-1.08</v>
      </c>
      <c r="D8">
        <v>4.4378806</v>
      </c>
      <c r="E8">
        <v>-1.06</v>
      </c>
      <c r="F8">
        <v>4.395173</v>
      </c>
      <c r="G8">
        <v>-1.04</v>
      </c>
      <c r="H8">
        <v>6.597474800000001</v>
      </c>
      <c r="I8">
        <v>-1.03</v>
      </c>
      <c r="J8">
        <v>5.6963058</v>
      </c>
      <c r="K8">
        <v>-1.01</v>
      </c>
      <c r="L8">
        <v>6.9514038</v>
      </c>
      <c r="M8">
        <v>-0.99</v>
      </c>
      <c r="N8">
        <v>7.2884726</v>
      </c>
      <c r="O8">
        <v>-0.97</v>
      </c>
      <c r="P8">
        <v>6.538380399999999</v>
      </c>
      <c r="Q8">
        <v>-0.95</v>
      </c>
      <c r="R8">
        <v>8.6418766</v>
      </c>
      <c r="S8">
        <v>-0.93</v>
      </c>
      <c r="T8">
        <v>10.0744848</v>
      </c>
    </row>
    <row r="9" spans="1:20">
      <c r="A9">
        <v>-0.9</v>
      </c>
      <c r="B9">
        <v>-10.97476</v>
      </c>
      <c r="C9">
        <v>-1.07</v>
      </c>
      <c r="D9">
        <v>5.393044000000001</v>
      </c>
      <c r="E9">
        <v>-1.05</v>
      </c>
      <c r="F9">
        <v>3.9187072</v>
      </c>
      <c r="G9">
        <v>-1.03</v>
      </c>
      <c r="H9">
        <v>5.4151628</v>
      </c>
      <c r="I9">
        <v>-1.02</v>
      </c>
      <c r="J9">
        <v>5.891709799999999</v>
      </c>
      <c r="K9">
        <v>-1</v>
      </c>
      <c r="L9">
        <v>4.89604</v>
      </c>
      <c r="M9">
        <v>-0.98</v>
      </c>
      <c r="N9">
        <v>9.0868088</v>
      </c>
      <c r="O9">
        <v>-0.96</v>
      </c>
      <c r="P9">
        <v>8.225370399999999</v>
      </c>
      <c r="Q9">
        <v>-0.9399999999999999</v>
      </c>
      <c r="R9">
        <v>7.3940986</v>
      </c>
      <c r="S9">
        <v>-0.92</v>
      </c>
      <c r="T9">
        <v>9.714893</v>
      </c>
    </row>
    <row r="10" spans="1:20">
      <c r="A10">
        <v>-0.89</v>
      </c>
      <c r="B10">
        <v>-6.7290724</v>
      </c>
      <c r="C10">
        <v>-1.06</v>
      </c>
      <c r="D10">
        <v>4.8323488</v>
      </c>
      <c r="E10">
        <v>-1.04</v>
      </c>
      <c r="F10">
        <v>6.7543998</v>
      </c>
      <c r="G10">
        <v>-1.02</v>
      </c>
      <c r="H10">
        <v>5.3331604</v>
      </c>
      <c r="I10">
        <v>-1.01</v>
      </c>
      <c r="J10">
        <v>7.1335486</v>
      </c>
      <c r="K10">
        <v>-0.99</v>
      </c>
      <c r="L10">
        <v>5.9244866</v>
      </c>
      <c r="M10">
        <v>-0.97</v>
      </c>
      <c r="N10">
        <v>7.4925026</v>
      </c>
      <c r="O10">
        <v>-0.95</v>
      </c>
      <c r="P10">
        <v>9.4348052</v>
      </c>
      <c r="Q10">
        <v>-0.93</v>
      </c>
      <c r="R10">
        <v>7.7846638</v>
      </c>
      <c r="S10">
        <v>-0.91</v>
      </c>
      <c r="T10">
        <v>9.172620599999998</v>
      </c>
    </row>
    <row r="11" spans="1:20">
      <c r="A11">
        <v>-0.88</v>
      </c>
      <c r="B11">
        <v>-4.8889994</v>
      </c>
      <c r="C11">
        <v>-1.05</v>
      </c>
      <c r="D11">
        <v>4.687157</v>
      </c>
      <c r="E11">
        <v>-1.03</v>
      </c>
      <c r="F11">
        <v>7.11956</v>
      </c>
      <c r="G11">
        <v>-1.01</v>
      </c>
      <c r="H11">
        <v>6.567724200000001</v>
      </c>
      <c r="I11">
        <v>-1</v>
      </c>
      <c r="J11">
        <v>4.2597126</v>
      </c>
      <c r="K11">
        <v>-0.98</v>
      </c>
      <c r="L11">
        <v>8.0697326</v>
      </c>
      <c r="M11">
        <v>-0.96</v>
      </c>
      <c r="N11">
        <v>6.785727400000001</v>
      </c>
      <c r="O11">
        <v>-0.9399999999999999</v>
      </c>
      <c r="P11">
        <v>8.426072999999999</v>
      </c>
      <c r="Q11">
        <v>-0.92</v>
      </c>
      <c r="R11">
        <v>10.1642074</v>
      </c>
      <c r="S11">
        <v>-0.9</v>
      </c>
      <c r="T11">
        <v>8.775316200000001</v>
      </c>
    </row>
    <row r="12" spans="1:20">
      <c r="A12">
        <v>-0.87</v>
      </c>
      <c r="B12">
        <v>-3.8958922</v>
      </c>
      <c r="C12">
        <v>-1.04</v>
      </c>
      <c r="D12">
        <v>4.5336932</v>
      </c>
      <c r="E12">
        <v>-1.02</v>
      </c>
      <c r="F12">
        <v>5.957480200000001</v>
      </c>
      <c r="G12">
        <v>-1</v>
      </c>
      <c r="H12">
        <v>4.287361</v>
      </c>
      <c r="I12">
        <v>-0.99</v>
      </c>
      <c r="J12">
        <v>6.3233662</v>
      </c>
      <c r="K12">
        <v>-0.97</v>
      </c>
      <c r="L12">
        <v>7.9372686</v>
      </c>
      <c r="M12">
        <v>-0.95</v>
      </c>
      <c r="N12">
        <v>8.5927744</v>
      </c>
      <c r="O12">
        <v>-0.93</v>
      </c>
      <c r="P12">
        <v>8.041669000000001</v>
      </c>
      <c r="Q12">
        <v>-0.91</v>
      </c>
      <c r="R12">
        <v>10.2046886</v>
      </c>
      <c r="S12">
        <v>-0.89</v>
      </c>
      <c r="T12">
        <v>10.551558</v>
      </c>
    </row>
    <row r="13" spans="1:20">
      <c r="A13">
        <v>-0.86</v>
      </c>
      <c r="B13">
        <v>-1.623271</v>
      </c>
      <c r="C13">
        <v>-1.03</v>
      </c>
      <c r="D13">
        <v>6.7704414</v>
      </c>
      <c r="E13">
        <v>-1.01</v>
      </c>
      <c r="F13">
        <v>6.676061</v>
      </c>
      <c r="G13">
        <v>-0.99</v>
      </c>
      <c r="H13">
        <v>7.0662374</v>
      </c>
      <c r="I13">
        <v>-0.98</v>
      </c>
      <c r="J13">
        <v>6.913208399999999</v>
      </c>
      <c r="K13">
        <v>-0.96</v>
      </c>
      <c r="L13">
        <v>7.7979228</v>
      </c>
      <c r="M13">
        <v>-0.9399999999999999</v>
      </c>
      <c r="N13">
        <v>9.3174194</v>
      </c>
      <c r="O13">
        <v>-0.92</v>
      </c>
      <c r="P13">
        <v>8.7065438</v>
      </c>
      <c r="Q13">
        <v>-0.9</v>
      </c>
      <c r="R13">
        <v>10.0435096</v>
      </c>
      <c r="S13">
        <v>-0.88</v>
      </c>
      <c r="T13">
        <v>11.806138</v>
      </c>
    </row>
    <row r="14" spans="1:20">
      <c r="A14">
        <v>-0.85</v>
      </c>
      <c r="B14">
        <v>2.7164604</v>
      </c>
      <c r="C14">
        <v>-1.02</v>
      </c>
      <c r="D14">
        <v>6.5409934</v>
      </c>
      <c r="E14">
        <v>-1</v>
      </c>
      <c r="F14">
        <v>4.8853778</v>
      </c>
      <c r="G14">
        <v>-0.98</v>
      </c>
      <c r="H14">
        <v>5.722986799999999</v>
      </c>
      <c r="I14">
        <v>-0.97</v>
      </c>
      <c r="J14">
        <v>8.798764799999999</v>
      </c>
      <c r="K14">
        <v>-0.95</v>
      </c>
      <c r="L14">
        <v>6.715515</v>
      </c>
      <c r="M14">
        <v>-0.93</v>
      </c>
      <c r="N14">
        <v>8.0101034</v>
      </c>
      <c r="O14">
        <v>-0.91</v>
      </c>
      <c r="P14">
        <v>10.8783036</v>
      </c>
      <c r="Q14">
        <v>-0.89</v>
      </c>
      <c r="R14">
        <v>8.9946938</v>
      </c>
      <c r="S14">
        <v>-0.87</v>
      </c>
      <c r="T14">
        <v>10.466465</v>
      </c>
    </row>
    <row r="15" spans="1:20">
      <c r="A15">
        <v>-0.84</v>
      </c>
      <c r="B15">
        <v>3.6316106</v>
      </c>
      <c r="C15">
        <v>-1.01</v>
      </c>
      <c r="D15">
        <v>5.945542000000001</v>
      </c>
      <c r="E15">
        <v>-0.99</v>
      </c>
      <c r="F15">
        <v>8.456019999999999</v>
      </c>
      <c r="G15">
        <v>-0.97</v>
      </c>
      <c r="H15">
        <v>7.206595999999999</v>
      </c>
      <c r="I15">
        <v>-0.96</v>
      </c>
      <c r="J15">
        <v>8.694478</v>
      </c>
      <c r="K15">
        <v>-0.9399999999999999</v>
      </c>
      <c r="L15">
        <v>8.011079000000001</v>
      </c>
      <c r="M15">
        <v>-0.92</v>
      </c>
      <c r="N15">
        <v>8.3633536</v>
      </c>
      <c r="O15">
        <v>-0.9</v>
      </c>
      <c r="P15">
        <v>10.0229212</v>
      </c>
      <c r="Q15">
        <v>-0.88</v>
      </c>
      <c r="R15">
        <v>10.9128662</v>
      </c>
      <c r="S15">
        <v>-0.86</v>
      </c>
      <c r="T15">
        <v>9.783354599999999</v>
      </c>
    </row>
    <row r="16" spans="1:20">
      <c r="A16">
        <v>-0.83</v>
      </c>
      <c r="B16">
        <v>4.027759000000001</v>
      </c>
      <c r="C16">
        <v>-1</v>
      </c>
      <c r="D16">
        <v>5.060404</v>
      </c>
      <c r="E16">
        <v>-0.98</v>
      </c>
      <c r="F16">
        <v>6.4278926</v>
      </c>
      <c r="G16">
        <v>-0.96</v>
      </c>
      <c r="H16">
        <v>8.426717999999999</v>
      </c>
      <c r="I16">
        <v>-0.95</v>
      </c>
      <c r="J16">
        <v>7.9813</v>
      </c>
      <c r="K16">
        <v>-0.93</v>
      </c>
      <c r="L16">
        <v>9.7517648</v>
      </c>
      <c r="M16">
        <v>-0.91</v>
      </c>
      <c r="N16">
        <v>9.3112458</v>
      </c>
      <c r="O16">
        <v>-0.89</v>
      </c>
      <c r="P16">
        <v>9.404754399999998</v>
      </c>
      <c r="Q16">
        <v>-0.87</v>
      </c>
      <c r="R16">
        <v>11.16421</v>
      </c>
      <c r="S16">
        <v>-0.85</v>
      </c>
      <c r="T16">
        <v>13.11458</v>
      </c>
    </row>
    <row r="17" spans="1:20">
      <c r="A17">
        <v>-0.82</v>
      </c>
      <c r="B17">
        <v>4.3662278</v>
      </c>
      <c r="C17">
        <v>-0.99</v>
      </c>
      <c r="D17">
        <v>7.299305000000001</v>
      </c>
      <c r="E17">
        <v>-0.97</v>
      </c>
      <c r="F17">
        <v>6.903511999999999</v>
      </c>
      <c r="G17">
        <v>-0.95</v>
      </c>
      <c r="H17">
        <v>8.265361</v>
      </c>
      <c r="I17">
        <v>-0.9399999999999999</v>
      </c>
      <c r="J17">
        <v>7.578832</v>
      </c>
      <c r="K17">
        <v>-0.92</v>
      </c>
      <c r="L17">
        <v>8.280626999999999</v>
      </c>
      <c r="M17">
        <v>-0.9</v>
      </c>
      <c r="N17">
        <v>11.64884</v>
      </c>
      <c r="O17">
        <v>-0.88</v>
      </c>
      <c r="P17">
        <v>10.0822476</v>
      </c>
      <c r="Q17">
        <v>-0.86</v>
      </c>
      <c r="R17">
        <v>10.6619088</v>
      </c>
      <c r="S17">
        <v>-0.84</v>
      </c>
      <c r="T17">
        <v>13.165116</v>
      </c>
    </row>
    <row r="18" spans="1:20">
      <c r="A18">
        <v>-0.8100000000000001</v>
      </c>
      <c r="B18">
        <v>7.945142799999999</v>
      </c>
      <c r="C18">
        <v>-0.98</v>
      </c>
      <c r="D18">
        <v>6.950796</v>
      </c>
      <c r="E18">
        <v>-0.96</v>
      </c>
      <c r="F18">
        <v>7.2636646</v>
      </c>
      <c r="G18">
        <v>-0.9399999999999999</v>
      </c>
      <c r="H18">
        <v>8.4337046</v>
      </c>
      <c r="I18">
        <v>-0.93</v>
      </c>
      <c r="J18">
        <v>10.532656</v>
      </c>
      <c r="K18">
        <v>-0.91</v>
      </c>
      <c r="L18">
        <v>9.0108304</v>
      </c>
      <c r="M18">
        <v>-0.89</v>
      </c>
      <c r="N18">
        <v>10.9065152</v>
      </c>
      <c r="O18">
        <v>-0.87</v>
      </c>
      <c r="P18">
        <v>12.0126624</v>
      </c>
      <c r="Q18">
        <v>-0.85</v>
      </c>
      <c r="R18">
        <v>10.5476006</v>
      </c>
      <c r="S18">
        <v>-0.83</v>
      </c>
      <c r="T18">
        <v>13.183812</v>
      </c>
    </row>
    <row r="19" spans="1:20">
      <c r="A19">
        <v>-0.8</v>
      </c>
      <c r="B19">
        <v>9.672905</v>
      </c>
      <c r="C19">
        <v>-0.97</v>
      </c>
      <c r="D19">
        <v>6.828565</v>
      </c>
      <c r="E19">
        <v>-0.95</v>
      </c>
      <c r="F19">
        <v>9.4618156</v>
      </c>
      <c r="G19">
        <v>-0.93</v>
      </c>
      <c r="H19">
        <v>7.7447678</v>
      </c>
      <c r="I19">
        <v>-0.92</v>
      </c>
      <c r="J19">
        <v>9.387923000000001</v>
      </c>
      <c r="K19">
        <v>-0.9</v>
      </c>
      <c r="L19">
        <v>10.312751</v>
      </c>
      <c r="M19">
        <v>-0.88</v>
      </c>
      <c r="N19">
        <v>9.496484599999999</v>
      </c>
      <c r="O19">
        <v>-0.86</v>
      </c>
      <c r="P19">
        <v>11.852444</v>
      </c>
      <c r="Q19">
        <v>-0.84</v>
      </c>
      <c r="R19">
        <v>12.738902</v>
      </c>
      <c r="S19">
        <v>-0.82</v>
      </c>
      <c r="T19">
        <v>13.144122</v>
      </c>
    </row>
    <row r="20" spans="1:20">
      <c r="A20">
        <v>-0.79</v>
      </c>
      <c r="B20">
        <v>9.155732799999999</v>
      </c>
      <c r="C20">
        <v>-0.96</v>
      </c>
      <c r="D20">
        <v>6.7848608</v>
      </c>
      <c r="E20">
        <v>-0.9399999999999999</v>
      </c>
      <c r="F20">
        <v>8.7898482</v>
      </c>
      <c r="G20">
        <v>-0.92</v>
      </c>
      <c r="H20">
        <v>9.998786200000001</v>
      </c>
      <c r="I20">
        <v>-0.91</v>
      </c>
      <c r="J20">
        <v>9.4506228</v>
      </c>
      <c r="K20">
        <v>-0.89</v>
      </c>
      <c r="L20">
        <v>11.103984</v>
      </c>
      <c r="M20">
        <v>-0.87</v>
      </c>
      <c r="N20">
        <v>10.4361654</v>
      </c>
      <c r="O20">
        <v>-0.85</v>
      </c>
      <c r="P20">
        <v>11.52046</v>
      </c>
      <c r="Q20">
        <v>-0.83</v>
      </c>
      <c r="R20">
        <v>13.943714</v>
      </c>
      <c r="S20">
        <v>-0.8100000000000001</v>
      </c>
      <c r="T20">
        <v>13.634494</v>
      </c>
    </row>
    <row r="21" spans="1:20">
      <c r="A21">
        <v>-0.78</v>
      </c>
      <c r="B21">
        <v>11.3600816</v>
      </c>
      <c r="C21">
        <v>-0.95</v>
      </c>
      <c r="D21">
        <v>8.7311066</v>
      </c>
      <c r="E21">
        <v>-0.93</v>
      </c>
      <c r="F21">
        <v>9.229533399999999</v>
      </c>
      <c r="G21">
        <v>-0.91</v>
      </c>
      <c r="H21">
        <v>9.299434999999999</v>
      </c>
      <c r="I21">
        <v>-0.9</v>
      </c>
      <c r="J21">
        <v>9.2985694</v>
      </c>
      <c r="K21">
        <v>-0.88</v>
      </c>
      <c r="L21">
        <v>10.7405438</v>
      </c>
      <c r="M21">
        <v>-0.86</v>
      </c>
      <c r="N21">
        <v>11.955256</v>
      </c>
      <c r="O21">
        <v>-0.84</v>
      </c>
      <c r="P21">
        <v>11.1529214</v>
      </c>
      <c r="Q21">
        <v>-0.82</v>
      </c>
      <c r="R21">
        <v>14.451048</v>
      </c>
      <c r="S21">
        <v>-0.8</v>
      </c>
      <c r="T21">
        <v>16.47688</v>
      </c>
    </row>
    <row r="22" spans="1:20">
      <c r="A22">
        <v>-0.77</v>
      </c>
      <c r="B22">
        <v>16.086532</v>
      </c>
      <c r="C22">
        <v>-0.9399999999999999</v>
      </c>
      <c r="D22">
        <v>9.0170946</v>
      </c>
      <c r="E22">
        <v>-0.92</v>
      </c>
      <c r="F22">
        <v>8.440035200000001</v>
      </c>
      <c r="G22">
        <v>-0.9</v>
      </c>
      <c r="H22">
        <v>9.649433200000001</v>
      </c>
      <c r="I22">
        <v>-0.89</v>
      </c>
      <c r="J22">
        <v>10.7234672</v>
      </c>
      <c r="K22">
        <v>-0.87</v>
      </c>
      <c r="L22">
        <v>10.4258986</v>
      </c>
      <c r="M22">
        <v>-0.85</v>
      </c>
      <c r="N22">
        <v>12.190762</v>
      </c>
      <c r="O22">
        <v>-0.83</v>
      </c>
      <c r="P22">
        <v>13.121334</v>
      </c>
      <c r="Q22">
        <v>-0.8100000000000001</v>
      </c>
      <c r="R22">
        <v>13.805184</v>
      </c>
      <c r="S22">
        <v>-0.79</v>
      </c>
      <c r="T22">
        <v>16.375158</v>
      </c>
    </row>
    <row r="23" spans="1:20">
      <c r="A23">
        <v>-0.76</v>
      </c>
      <c r="B23">
        <v>18.802954</v>
      </c>
      <c r="C23">
        <v>-0.93</v>
      </c>
      <c r="D23">
        <v>8.497195999999999</v>
      </c>
      <c r="E23">
        <v>-0.91</v>
      </c>
      <c r="F23">
        <v>9.9459468</v>
      </c>
      <c r="G23">
        <v>-0.89</v>
      </c>
      <c r="H23">
        <v>9.410152399999999</v>
      </c>
      <c r="I23">
        <v>-0.88</v>
      </c>
      <c r="J23">
        <v>11.112098</v>
      </c>
      <c r="K23">
        <v>-0.86</v>
      </c>
      <c r="L23">
        <v>10.5532836</v>
      </c>
      <c r="M23">
        <v>-0.84</v>
      </c>
      <c r="N23">
        <v>11.875116</v>
      </c>
      <c r="O23">
        <v>-0.82</v>
      </c>
      <c r="P23">
        <v>14.970226</v>
      </c>
      <c r="Q23">
        <v>-0.8</v>
      </c>
      <c r="R23">
        <v>14.396594</v>
      </c>
      <c r="S23">
        <v>-0.78</v>
      </c>
      <c r="T23">
        <v>18.568732</v>
      </c>
    </row>
    <row r="24" spans="1:20">
      <c r="A24">
        <v>-0.75</v>
      </c>
      <c r="B24">
        <v>20.208138</v>
      </c>
      <c r="C24">
        <v>-0.92</v>
      </c>
      <c r="D24">
        <v>7.6155294</v>
      </c>
      <c r="E24">
        <v>-0.9</v>
      </c>
      <c r="F24">
        <v>9.4703344</v>
      </c>
      <c r="G24">
        <v>-0.88</v>
      </c>
      <c r="H24">
        <v>12.129156</v>
      </c>
      <c r="I24">
        <v>-0.87</v>
      </c>
      <c r="J24">
        <v>10.4538504</v>
      </c>
      <c r="K24">
        <v>-0.85</v>
      </c>
      <c r="L24">
        <v>12.292572</v>
      </c>
      <c r="M24">
        <v>-0.83</v>
      </c>
      <c r="N24">
        <v>12.261206</v>
      </c>
      <c r="O24">
        <v>-0.8100000000000001</v>
      </c>
      <c r="P24">
        <v>13.68511</v>
      </c>
      <c r="Q24">
        <v>-0.79</v>
      </c>
      <c r="R24">
        <v>18.057858</v>
      </c>
      <c r="S24">
        <v>-0.77</v>
      </c>
      <c r="T24">
        <v>20.492348</v>
      </c>
    </row>
    <row r="25" spans="1:20">
      <c r="A25">
        <v>-0.74</v>
      </c>
      <c r="B25">
        <v>22.558838</v>
      </c>
      <c r="C25">
        <v>-0.91</v>
      </c>
      <c r="D25">
        <v>9.070489</v>
      </c>
      <c r="E25">
        <v>-0.89</v>
      </c>
      <c r="F25">
        <v>8.8911236</v>
      </c>
      <c r="G25">
        <v>-0.87</v>
      </c>
      <c r="H25">
        <v>11.977686</v>
      </c>
      <c r="I25">
        <v>-0.86</v>
      </c>
      <c r="J25">
        <v>10.9759338</v>
      </c>
      <c r="K25">
        <v>-0.84</v>
      </c>
      <c r="L25">
        <v>12.156702</v>
      </c>
      <c r="M25">
        <v>-0.82</v>
      </c>
      <c r="N25">
        <v>14.89835</v>
      </c>
      <c r="O25">
        <v>-0.8</v>
      </c>
      <c r="P25">
        <v>14.098398</v>
      </c>
      <c r="Q25">
        <v>-0.78</v>
      </c>
      <c r="R25">
        <v>18.327616</v>
      </c>
      <c r="S25">
        <v>-0.76</v>
      </c>
      <c r="T25">
        <v>25.204842</v>
      </c>
    </row>
    <row r="26" spans="1:20">
      <c r="A26">
        <v>-0.73</v>
      </c>
      <c r="B26">
        <v>26.166354</v>
      </c>
      <c r="C26">
        <v>-0.9</v>
      </c>
      <c r="D26">
        <v>9.640772800000001</v>
      </c>
      <c r="E26">
        <v>-0.88</v>
      </c>
      <c r="F26">
        <v>9.2508058</v>
      </c>
      <c r="G26">
        <v>-0.86</v>
      </c>
      <c r="H26">
        <v>11.720752</v>
      </c>
      <c r="I26">
        <v>-0.85</v>
      </c>
      <c r="J26">
        <v>11.537078</v>
      </c>
      <c r="K26">
        <v>-0.83</v>
      </c>
      <c r="L26">
        <v>12.80056</v>
      </c>
      <c r="M26">
        <v>-0.8100000000000001</v>
      </c>
      <c r="N26">
        <v>15.19878</v>
      </c>
      <c r="O26">
        <v>-0.79</v>
      </c>
      <c r="P26">
        <v>16.874746</v>
      </c>
      <c r="Q26">
        <v>-0.77</v>
      </c>
      <c r="R26">
        <v>20.104342</v>
      </c>
      <c r="S26">
        <v>-0.75</v>
      </c>
      <c r="T26">
        <v>27.108194</v>
      </c>
    </row>
    <row r="27" spans="1:20">
      <c r="A27">
        <v>-0.72</v>
      </c>
      <c r="B27">
        <v>29.74422</v>
      </c>
      <c r="C27">
        <v>-0.89</v>
      </c>
      <c r="D27">
        <v>9.2826436</v>
      </c>
      <c r="E27">
        <v>-0.87</v>
      </c>
      <c r="F27">
        <v>11.539444</v>
      </c>
      <c r="G27">
        <v>-0.85</v>
      </c>
      <c r="H27">
        <v>9.9807886</v>
      </c>
      <c r="I27">
        <v>-0.84</v>
      </c>
      <c r="J27">
        <v>13.105654</v>
      </c>
      <c r="K27">
        <v>-0.82</v>
      </c>
      <c r="L27">
        <v>12.09217</v>
      </c>
      <c r="M27">
        <v>-0.8</v>
      </c>
      <c r="N27">
        <v>14.578468</v>
      </c>
      <c r="O27">
        <v>-0.78</v>
      </c>
      <c r="P27">
        <v>18.703396</v>
      </c>
      <c r="Q27">
        <v>-0.76</v>
      </c>
      <c r="R27">
        <v>22.643276</v>
      </c>
      <c r="S27">
        <v>-0.74</v>
      </c>
      <c r="T27">
        <v>29.831608</v>
      </c>
    </row>
    <row r="28" spans="1:20">
      <c r="A28">
        <v>-0.71</v>
      </c>
      <c r="B28">
        <v>28.711978</v>
      </c>
      <c r="C28">
        <v>-0.88</v>
      </c>
      <c r="D28">
        <v>9.608278</v>
      </c>
      <c r="E28">
        <v>-0.86</v>
      </c>
      <c r="F28">
        <v>11.888268</v>
      </c>
      <c r="G28">
        <v>-0.84</v>
      </c>
      <c r="H28">
        <v>13.210502</v>
      </c>
      <c r="I28">
        <v>-0.83</v>
      </c>
      <c r="J28">
        <v>13.181272</v>
      </c>
      <c r="K28">
        <v>-0.8100000000000001</v>
      </c>
      <c r="L28">
        <v>15.466888</v>
      </c>
      <c r="M28">
        <v>-0.79</v>
      </c>
      <c r="N28">
        <v>16.033602</v>
      </c>
      <c r="O28">
        <v>-0.77</v>
      </c>
      <c r="P28">
        <v>20.596702</v>
      </c>
      <c r="Q28">
        <v>-0.75</v>
      </c>
      <c r="R28">
        <v>28.319638</v>
      </c>
      <c r="S28">
        <v>-0.73</v>
      </c>
      <c r="T28">
        <v>31.455066</v>
      </c>
    </row>
    <row r="29" spans="1:20">
      <c r="A29">
        <v>-0.7</v>
      </c>
      <c r="B29">
        <v>28.17562</v>
      </c>
      <c r="C29">
        <v>-0.87</v>
      </c>
      <c r="D29">
        <v>10.0228218</v>
      </c>
      <c r="E29">
        <v>-0.85</v>
      </c>
      <c r="F29">
        <v>11.42392</v>
      </c>
      <c r="G29">
        <v>-0.83</v>
      </c>
      <c r="H29">
        <v>13.182084</v>
      </c>
      <c r="I29">
        <v>-0.82</v>
      </c>
      <c r="J29">
        <v>12.664646</v>
      </c>
      <c r="K29">
        <v>-0.8</v>
      </c>
      <c r="L29">
        <v>15.068418</v>
      </c>
      <c r="M29">
        <v>-0.78</v>
      </c>
      <c r="N29">
        <v>19.065134</v>
      </c>
      <c r="O29">
        <v>-0.76</v>
      </c>
      <c r="P29">
        <v>21.9545</v>
      </c>
      <c r="Q29">
        <v>-0.74</v>
      </c>
      <c r="R29">
        <v>30.53486</v>
      </c>
      <c r="S29">
        <v>-0.72</v>
      </c>
      <c r="T29">
        <v>35.931674</v>
      </c>
    </row>
    <row r="30" spans="1:20">
      <c r="A30">
        <v>-0.6899999999999999</v>
      </c>
      <c r="B30">
        <v>29.106688</v>
      </c>
      <c r="C30">
        <v>-0.86</v>
      </c>
      <c r="D30">
        <v>12.150502</v>
      </c>
      <c r="E30">
        <v>-0.84</v>
      </c>
      <c r="F30">
        <v>11.153692</v>
      </c>
      <c r="G30">
        <v>-0.82</v>
      </c>
      <c r="H30">
        <v>13.202988</v>
      </c>
      <c r="I30">
        <v>-0.8100000000000001</v>
      </c>
      <c r="J30">
        <v>14.374446</v>
      </c>
      <c r="K30">
        <v>-0.79</v>
      </c>
      <c r="L30">
        <v>15.808472</v>
      </c>
      <c r="M30">
        <v>-0.77</v>
      </c>
      <c r="N30">
        <v>22.02731</v>
      </c>
      <c r="O30">
        <v>-0.75</v>
      </c>
      <c r="P30">
        <v>25.899656</v>
      </c>
      <c r="Q30">
        <v>-0.73</v>
      </c>
      <c r="R30">
        <v>32.068602</v>
      </c>
      <c r="S30">
        <v>-0.71</v>
      </c>
      <c r="T30">
        <v>36.285</v>
      </c>
    </row>
    <row r="31" spans="1:20">
      <c r="A31">
        <v>-0.68</v>
      </c>
      <c r="B31">
        <v>28.60238</v>
      </c>
      <c r="C31">
        <v>-0.85</v>
      </c>
      <c r="D31">
        <v>11.497726</v>
      </c>
      <c r="E31">
        <v>-0.83</v>
      </c>
      <c r="F31">
        <v>13.72285</v>
      </c>
      <c r="G31">
        <v>-0.8100000000000001</v>
      </c>
      <c r="H31">
        <v>13.721572</v>
      </c>
      <c r="I31">
        <v>-0.8</v>
      </c>
      <c r="J31">
        <v>16.430116</v>
      </c>
      <c r="K31">
        <v>-0.78</v>
      </c>
      <c r="L31">
        <v>16.447032</v>
      </c>
      <c r="M31">
        <v>-0.76</v>
      </c>
      <c r="N31">
        <v>23.471592</v>
      </c>
      <c r="O31">
        <v>-0.74</v>
      </c>
      <c r="P31">
        <v>29.902828</v>
      </c>
      <c r="Q31">
        <v>-0.72</v>
      </c>
      <c r="R31">
        <v>33.971076</v>
      </c>
      <c r="S31">
        <v>-0.7</v>
      </c>
      <c r="T31">
        <v>35.313302</v>
      </c>
    </row>
    <row r="32" spans="1:20">
      <c r="A32">
        <v>-0.67</v>
      </c>
      <c r="B32">
        <v>27.131276</v>
      </c>
      <c r="C32">
        <v>-0.84</v>
      </c>
      <c r="D32">
        <v>11.672208</v>
      </c>
      <c r="E32">
        <v>-0.82</v>
      </c>
      <c r="F32">
        <v>13.662302</v>
      </c>
      <c r="G32">
        <v>-0.8</v>
      </c>
      <c r="H32">
        <v>15.437326</v>
      </c>
      <c r="I32">
        <v>-0.79</v>
      </c>
      <c r="J32">
        <v>17.311002</v>
      </c>
      <c r="K32">
        <v>-0.77</v>
      </c>
      <c r="L32">
        <v>21.444512</v>
      </c>
      <c r="M32">
        <v>-0.75</v>
      </c>
      <c r="N32">
        <v>25.184572</v>
      </c>
      <c r="O32">
        <v>-0.73</v>
      </c>
      <c r="P32">
        <v>33.201136</v>
      </c>
      <c r="Q32">
        <v>-0.71</v>
      </c>
      <c r="R32">
        <v>37.23902</v>
      </c>
      <c r="S32">
        <v>-0.6899999999999999</v>
      </c>
      <c r="T32">
        <v>34.78357</v>
      </c>
    </row>
    <row r="33" spans="1:20">
      <c r="A33">
        <v>-0.66</v>
      </c>
      <c r="B33">
        <v>26.732688</v>
      </c>
      <c r="C33">
        <v>-0.83</v>
      </c>
      <c r="D33">
        <v>11.323004</v>
      </c>
      <c r="E33">
        <v>-0.8100000000000001</v>
      </c>
      <c r="F33">
        <v>13.090714</v>
      </c>
      <c r="G33">
        <v>-0.79</v>
      </c>
      <c r="H33">
        <v>17.728558</v>
      </c>
      <c r="I33">
        <v>-0.78</v>
      </c>
      <c r="J33">
        <v>18.559252</v>
      </c>
      <c r="K33">
        <v>-0.76</v>
      </c>
      <c r="L33">
        <v>24.102994</v>
      </c>
      <c r="M33">
        <v>-0.74</v>
      </c>
      <c r="N33">
        <v>30.400306</v>
      </c>
      <c r="O33">
        <v>-0.72</v>
      </c>
      <c r="P33">
        <v>34.487278</v>
      </c>
      <c r="Q33">
        <v>-0.7</v>
      </c>
      <c r="R33">
        <v>36.874518</v>
      </c>
      <c r="S33">
        <v>-0.68</v>
      </c>
      <c r="T33">
        <v>35.609406</v>
      </c>
    </row>
    <row r="34" spans="1:20">
      <c r="A34">
        <v>-0.65</v>
      </c>
      <c r="B34">
        <v>27.739066</v>
      </c>
      <c r="C34">
        <v>-0.82</v>
      </c>
      <c r="D34">
        <v>13.403498</v>
      </c>
      <c r="E34">
        <v>-0.8</v>
      </c>
      <c r="F34">
        <v>14.266008</v>
      </c>
      <c r="G34">
        <v>-0.78</v>
      </c>
      <c r="H34">
        <v>18.959002</v>
      </c>
      <c r="I34">
        <v>-0.77</v>
      </c>
      <c r="J34">
        <v>20.73772</v>
      </c>
      <c r="K34">
        <v>-0.75</v>
      </c>
      <c r="L34">
        <v>25.864882</v>
      </c>
      <c r="M34">
        <v>-0.73</v>
      </c>
      <c r="N34">
        <v>34.197116</v>
      </c>
      <c r="O34">
        <v>-0.71</v>
      </c>
      <c r="P34">
        <v>35.536504</v>
      </c>
      <c r="Q34">
        <v>-0.6899999999999999</v>
      </c>
      <c r="R34">
        <v>35.25294</v>
      </c>
      <c r="S34">
        <v>-0.67</v>
      </c>
      <c r="T34">
        <v>35.13692</v>
      </c>
    </row>
    <row r="35" spans="1:20">
      <c r="A35">
        <v>-0.64</v>
      </c>
      <c r="B35">
        <v>27.859334</v>
      </c>
      <c r="C35">
        <v>-0.8100000000000001</v>
      </c>
      <c r="D35">
        <v>13.452914</v>
      </c>
      <c r="E35">
        <v>-0.79</v>
      </c>
      <c r="F35">
        <v>17.296714</v>
      </c>
      <c r="G35">
        <v>-0.77</v>
      </c>
      <c r="H35">
        <v>20.355728</v>
      </c>
      <c r="I35">
        <v>-0.76</v>
      </c>
      <c r="J35">
        <v>25.416852</v>
      </c>
      <c r="K35">
        <v>-0.74</v>
      </c>
      <c r="L35">
        <v>27.812136</v>
      </c>
      <c r="M35">
        <v>-0.72</v>
      </c>
      <c r="N35">
        <v>35.805678</v>
      </c>
      <c r="O35">
        <v>-0.7</v>
      </c>
      <c r="P35">
        <v>37.045774</v>
      </c>
      <c r="Q35">
        <v>-0.68</v>
      </c>
      <c r="R35">
        <v>34.30103</v>
      </c>
      <c r="S35">
        <v>-0.66</v>
      </c>
      <c r="T35">
        <v>34.039994</v>
      </c>
    </row>
    <row r="36" spans="1:20">
      <c r="A36">
        <v>-0.63</v>
      </c>
      <c r="B36">
        <v>25.865054</v>
      </c>
      <c r="C36">
        <v>-0.8</v>
      </c>
      <c r="D36">
        <v>14.06351</v>
      </c>
      <c r="E36">
        <v>-0.78</v>
      </c>
      <c r="F36">
        <v>19.281402</v>
      </c>
      <c r="G36">
        <v>-0.76</v>
      </c>
      <c r="H36">
        <v>24.46143</v>
      </c>
      <c r="I36">
        <v>-0.75</v>
      </c>
      <c r="J36">
        <v>25.840438</v>
      </c>
      <c r="K36">
        <v>-0.73</v>
      </c>
      <c r="L36">
        <v>33.071198</v>
      </c>
      <c r="M36">
        <v>-0.71</v>
      </c>
      <c r="N36">
        <v>35.610028</v>
      </c>
      <c r="O36">
        <v>-0.6899999999999999</v>
      </c>
      <c r="P36">
        <v>36.022776</v>
      </c>
      <c r="Q36">
        <v>-0.67</v>
      </c>
      <c r="R36">
        <v>35.618606</v>
      </c>
      <c r="S36">
        <v>-0.65</v>
      </c>
      <c r="T36">
        <v>31.987682</v>
      </c>
    </row>
    <row r="37" spans="1:20">
      <c r="A37">
        <v>-0.62</v>
      </c>
      <c r="B37">
        <v>25.125828</v>
      </c>
      <c r="C37">
        <v>-0.79</v>
      </c>
      <c r="D37">
        <v>14.94957</v>
      </c>
      <c r="E37">
        <v>-0.77</v>
      </c>
      <c r="F37">
        <v>20.557948</v>
      </c>
      <c r="G37">
        <v>-0.75</v>
      </c>
      <c r="H37">
        <v>26.705752</v>
      </c>
      <c r="I37">
        <v>-0.74</v>
      </c>
      <c r="J37">
        <v>29.636686</v>
      </c>
      <c r="K37">
        <v>-0.72</v>
      </c>
      <c r="L37">
        <v>36.38066</v>
      </c>
      <c r="M37">
        <v>-0.7</v>
      </c>
      <c r="N37">
        <v>35.560772</v>
      </c>
      <c r="O37">
        <v>-0.68</v>
      </c>
      <c r="P37">
        <v>34.355098</v>
      </c>
      <c r="Q37">
        <v>-0.66</v>
      </c>
      <c r="R37">
        <v>34.97490000000001</v>
      </c>
      <c r="S37">
        <v>-0.64</v>
      </c>
      <c r="T37">
        <v>33.60316</v>
      </c>
    </row>
    <row r="38" spans="1:20">
      <c r="A38">
        <v>-0.61</v>
      </c>
      <c r="B38">
        <v>24.519816</v>
      </c>
      <c r="C38">
        <v>-0.78</v>
      </c>
      <c r="D38">
        <v>18.037456</v>
      </c>
      <c r="E38">
        <v>-0.76</v>
      </c>
      <c r="F38">
        <v>23.359034</v>
      </c>
      <c r="G38">
        <v>-0.74</v>
      </c>
      <c r="H38">
        <v>29.936106</v>
      </c>
      <c r="I38">
        <v>-0.73</v>
      </c>
      <c r="J38">
        <v>33.179934</v>
      </c>
      <c r="K38">
        <v>-0.71</v>
      </c>
      <c r="L38">
        <v>37.340342</v>
      </c>
      <c r="M38">
        <v>-0.6899999999999999</v>
      </c>
      <c r="N38">
        <v>36.181806</v>
      </c>
      <c r="O38">
        <v>-0.67</v>
      </c>
      <c r="P38">
        <v>34.198956</v>
      </c>
      <c r="Q38">
        <v>-0.65</v>
      </c>
      <c r="R38">
        <v>33.505758</v>
      </c>
      <c r="S38">
        <v>-0.63</v>
      </c>
      <c r="T38">
        <v>32.966104</v>
      </c>
    </row>
    <row r="39" spans="1:20">
      <c r="A39">
        <v>-0.6</v>
      </c>
      <c r="B39">
        <v>25.969486</v>
      </c>
      <c r="C39">
        <v>-0.77</v>
      </c>
      <c r="D39">
        <v>21.66792</v>
      </c>
      <c r="E39">
        <v>-0.75</v>
      </c>
      <c r="F39">
        <v>26.230148</v>
      </c>
      <c r="G39">
        <v>-0.73</v>
      </c>
      <c r="H39">
        <v>32.13405</v>
      </c>
      <c r="I39">
        <v>-0.72</v>
      </c>
      <c r="J39">
        <v>36.665002</v>
      </c>
      <c r="K39">
        <v>-0.7</v>
      </c>
      <c r="L39">
        <v>35.337902</v>
      </c>
      <c r="M39">
        <v>-0.68</v>
      </c>
      <c r="N39">
        <v>35.041008</v>
      </c>
      <c r="O39">
        <v>-0.66</v>
      </c>
      <c r="P39">
        <v>35.680306</v>
      </c>
      <c r="Q39">
        <v>-0.64</v>
      </c>
      <c r="R39">
        <v>32.017888</v>
      </c>
      <c r="S39">
        <v>-0.62</v>
      </c>
      <c r="T39">
        <v>31.169816</v>
      </c>
    </row>
    <row r="40" spans="1:20">
      <c r="A40">
        <v>-0.59</v>
      </c>
      <c r="B40">
        <v>25.818746</v>
      </c>
      <c r="C40">
        <v>-0.76</v>
      </c>
      <c r="D40">
        <v>23.337766</v>
      </c>
      <c r="E40">
        <v>-0.74</v>
      </c>
      <c r="F40">
        <v>30.75683</v>
      </c>
      <c r="G40">
        <v>-0.72</v>
      </c>
      <c r="H40">
        <v>34.906172</v>
      </c>
      <c r="I40">
        <v>-0.71</v>
      </c>
      <c r="J40">
        <v>37.680154</v>
      </c>
      <c r="K40">
        <v>-0.6899999999999999</v>
      </c>
      <c r="L40">
        <v>34.988568</v>
      </c>
      <c r="M40">
        <v>-0.67</v>
      </c>
      <c r="N40">
        <v>33.5731</v>
      </c>
      <c r="O40">
        <v>-0.65</v>
      </c>
      <c r="P40">
        <v>34.586596</v>
      </c>
      <c r="Q40">
        <v>-0.63</v>
      </c>
      <c r="R40">
        <v>33.014892</v>
      </c>
      <c r="S40">
        <v>-0.61</v>
      </c>
      <c r="T40">
        <v>29.212626</v>
      </c>
    </row>
    <row r="41" spans="1:20">
      <c r="A41">
        <v>-0.58</v>
      </c>
      <c r="B41">
        <v>23.371898</v>
      </c>
      <c r="C41">
        <v>-0.75</v>
      </c>
      <c r="D41">
        <v>25.628758</v>
      </c>
      <c r="E41">
        <v>-0.73</v>
      </c>
      <c r="F41">
        <v>33.068522</v>
      </c>
      <c r="G41">
        <v>-0.71</v>
      </c>
      <c r="H41">
        <v>36.967516</v>
      </c>
      <c r="I41">
        <v>-0.7</v>
      </c>
      <c r="J41">
        <v>36.79792999999999</v>
      </c>
      <c r="K41">
        <v>-0.68</v>
      </c>
      <c r="L41">
        <v>36.25928</v>
      </c>
      <c r="M41">
        <v>-0.66</v>
      </c>
      <c r="N41">
        <v>33.145072</v>
      </c>
      <c r="O41">
        <v>-0.64</v>
      </c>
      <c r="P41">
        <v>33.242128</v>
      </c>
      <c r="Q41">
        <v>-0.62</v>
      </c>
      <c r="R41">
        <v>31.279396</v>
      </c>
      <c r="S41">
        <v>-0.6</v>
      </c>
      <c r="T41">
        <v>30.360928</v>
      </c>
    </row>
    <row r="42" spans="1:20">
      <c r="A42">
        <v>-0.57</v>
      </c>
      <c r="B42">
        <v>23.201818</v>
      </c>
      <c r="C42">
        <v>-0.74</v>
      </c>
      <c r="D42">
        <v>29.898248</v>
      </c>
      <c r="E42">
        <v>-0.72</v>
      </c>
      <c r="F42">
        <v>35.02733</v>
      </c>
      <c r="G42">
        <v>-0.7</v>
      </c>
      <c r="H42">
        <v>37.064446</v>
      </c>
      <c r="I42">
        <v>-0.6899999999999999</v>
      </c>
      <c r="J42">
        <v>35.432198</v>
      </c>
      <c r="K42">
        <v>-0.67</v>
      </c>
      <c r="L42">
        <v>34.397664</v>
      </c>
      <c r="M42">
        <v>-0.65</v>
      </c>
      <c r="N42">
        <v>34.636904</v>
      </c>
      <c r="O42">
        <v>-0.63</v>
      </c>
      <c r="P42">
        <v>31.809044</v>
      </c>
      <c r="Q42">
        <v>-0.61</v>
      </c>
      <c r="R42">
        <v>30.128658</v>
      </c>
      <c r="S42">
        <v>-0.59</v>
      </c>
      <c r="T42">
        <v>29.618438</v>
      </c>
    </row>
    <row r="43" spans="1:20">
      <c r="A43">
        <v>-0.5600000000000001</v>
      </c>
      <c r="B43">
        <v>24.444834</v>
      </c>
      <c r="C43">
        <v>-0.73</v>
      </c>
      <c r="D43">
        <v>33.736762</v>
      </c>
      <c r="E43">
        <v>-0.71</v>
      </c>
      <c r="F43">
        <v>36.042596</v>
      </c>
      <c r="G43">
        <v>-0.6899999999999999</v>
      </c>
      <c r="H43">
        <v>34.624674</v>
      </c>
      <c r="I43">
        <v>-0.68</v>
      </c>
      <c r="J43">
        <v>35.067154</v>
      </c>
      <c r="K43">
        <v>-0.66</v>
      </c>
      <c r="L43">
        <v>33.358906</v>
      </c>
      <c r="M43">
        <v>-0.64</v>
      </c>
      <c r="N43">
        <v>33.647074</v>
      </c>
      <c r="O43">
        <v>-0.62</v>
      </c>
      <c r="P43">
        <v>31.769404</v>
      </c>
      <c r="Q43">
        <v>-0.6</v>
      </c>
      <c r="R43">
        <v>28.056128</v>
      </c>
      <c r="S43">
        <v>-0.58</v>
      </c>
      <c r="T43">
        <v>28.253954</v>
      </c>
    </row>
    <row r="44" spans="1:20">
      <c r="A44">
        <v>-0.55</v>
      </c>
      <c r="B44">
        <v>24.030694</v>
      </c>
      <c r="C44">
        <v>-0.72</v>
      </c>
      <c r="D44">
        <v>35.49397800000001</v>
      </c>
      <c r="E44">
        <v>-0.7</v>
      </c>
      <c r="F44">
        <v>36.801524</v>
      </c>
      <c r="G44">
        <v>-0.68</v>
      </c>
      <c r="H44">
        <v>34.004768</v>
      </c>
      <c r="I44">
        <v>-0.67</v>
      </c>
      <c r="J44">
        <v>35.077404</v>
      </c>
      <c r="K44">
        <v>-0.65</v>
      </c>
      <c r="L44">
        <v>32.965384</v>
      </c>
      <c r="M44">
        <v>-0.63</v>
      </c>
      <c r="N44">
        <v>31.37057</v>
      </c>
      <c r="O44">
        <v>-0.61</v>
      </c>
      <c r="P44">
        <v>30.525018</v>
      </c>
      <c r="Q44">
        <v>-0.59</v>
      </c>
      <c r="R44">
        <v>28.792612</v>
      </c>
      <c r="S44">
        <v>-0.57</v>
      </c>
      <c r="T44">
        <v>27.634824</v>
      </c>
    </row>
    <row r="45" spans="1:20">
      <c r="A45">
        <v>-0.54</v>
      </c>
      <c r="B45">
        <v>23.778238</v>
      </c>
      <c r="C45">
        <v>-0.71</v>
      </c>
      <c r="D45">
        <v>35.041286</v>
      </c>
      <c r="E45">
        <v>-0.6899999999999999</v>
      </c>
      <c r="F45">
        <v>35.779372</v>
      </c>
      <c r="G45">
        <v>-0.67</v>
      </c>
      <c r="H45">
        <v>35.029292</v>
      </c>
      <c r="I45">
        <v>-0.66</v>
      </c>
      <c r="J45">
        <v>33.338138</v>
      </c>
      <c r="K45">
        <v>-0.64</v>
      </c>
      <c r="L45">
        <v>34.286982</v>
      </c>
      <c r="M45">
        <v>-0.62</v>
      </c>
      <c r="N45">
        <v>30.05134</v>
      </c>
      <c r="O45">
        <v>-0.6</v>
      </c>
      <c r="P45">
        <v>30.030434</v>
      </c>
      <c r="Q45">
        <v>-0.58</v>
      </c>
      <c r="R45">
        <v>29.417326</v>
      </c>
      <c r="S45">
        <v>-0.5600000000000001</v>
      </c>
      <c r="T45">
        <v>27.300042</v>
      </c>
    </row>
    <row r="46" spans="1:20">
      <c r="A46">
        <v>-0.53</v>
      </c>
      <c r="B46">
        <v>23.515204</v>
      </c>
      <c r="C46">
        <v>-0.7</v>
      </c>
      <c r="D46">
        <v>35.859894</v>
      </c>
      <c r="E46">
        <v>-0.68</v>
      </c>
      <c r="F46">
        <v>33.970388</v>
      </c>
      <c r="G46">
        <v>-0.66</v>
      </c>
      <c r="H46">
        <v>34.287548</v>
      </c>
      <c r="I46">
        <v>-0.65</v>
      </c>
      <c r="J46">
        <v>32.091398</v>
      </c>
      <c r="K46">
        <v>-0.63</v>
      </c>
      <c r="L46">
        <v>32.293226</v>
      </c>
      <c r="M46">
        <v>-0.61</v>
      </c>
      <c r="N46">
        <v>31.00924</v>
      </c>
      <c r="O46">
        <v>-0.59</v>
      </c>
      <c r="P46">
        <v>28.326322</v>
      </c>
      <c r="Q46">
        <v>-0.57</v>
      </c>
      <c r="R46">
        <v>28.450496</v>
      </c>
      <c r="S46">
        <v>-0.55</v>
      </c>
      <c r="T46">
        <v>29.280738</v>
      </c>
    </row>
    <row r="47" spans="1:20">
      <c r="A47">
        <v>-0.52</v>
      </c>
      <c r="B47">
        <v>26.811828</v>
      </c>
      <c r="C47">
        <v>-0.6899999999999999</v>
      </c>
      <c r="D47">
        <v>37.125578</v>
      </c>
      <c r="E47">
        <v>-0.67</v>
      </c>
      <c r="F47">
        <v>33.994952</v>
      </c>
      <c r="G47">
        <v>-0.65</v>
      </c>
      <c r="H47">
        <v>32.59361</v>
      </c>
      <c r="I47">
        <v>-0.64</v>
      </c>
      <c r="J47">
        <v>32.675336</v>
      </c>
      <c r="K47">
        <v>-0.62</v>
      </c>
      <c r="L47">
        <v>30.185334</v>
      </c>
      <c r="M47">
        <v>-0.6</v>
      </c>
      <c r="N47">
        <v>30.122222</v>
      </c>
      <c r="O47">
        <v>-0.58</v>
      </c>
      <c r="P47">
        <v>29.363522</v>
      </c>
      <c r="Q47">
        <v>-0.5600000000000001</v>
      </c>
      <c r="R47">
        <v>27.831768</v>
      </c>
      <c r="S47">
        <v>-0.54</v>
      </c>
      <c r="T47">
        <v>28.26706</v>
      </c>
    </row>
    <row r="48" spans="1:20">
      <c r="A48">
        <v>-0.51</v>
      </c>
      <c r="B48">
        <v>26.106732</v>
      </c>
      <c r="C48">
        <v>-0.68</v>
      </c>
      <c r="D48">
        <v>34.357244</v>
      </c>
      <c r="E48">
        <v>-0.66</v>
      </c>
      <c r="F48">
        <v>35.145064</v>
      </c>
      <c r="G48">
        <v>-0.64</v>
      </c>
      <c r="H48">
        <v>32.13766800000001</v>
      </c>
      <c r="I48">
        <v>-0.63</v>
      </c>
      <c r="J48">
        <v>33.160678</v>
      </c>
      <c r="K48">
        <v>-0.61</v>
      </c>
      <c r="L48">
        <v>29.334082</v>
      </c>
      <c r="M48">
        <v>-0.59</v>
      </c>
      <c r="N48">
        <v>28.556124</v>
      </c>
      <c r="O48">
        <v>-0.57</v>
      </c>
      <c r="P48">
        <v>29.541308</v>
      </c>
      <c r="Q48">
        <v>-0.55</v>
      </c>
      <c r="R48">
        <v>27.702032</v>
      </c>
      <c r="S48">
        <v>-0.53</v>
      </c>
      <c r="T48">
        <v>27.47392</v>
      </c>
    </row>
    <row r="49" spans="1:20">
      <c r="A49">
        <v>-0.5</v>
      </c>
      <c r="B49">
        <v>23.211306</v>
      </c>
      <c r="C49">
        <v>-0.67</v>
      </c>
      <c r="D49">
        <v>33.411814</v>
      </c>
      <c r="E49">
        <v>-0.65</v>
      </c>
      <c r="F49">
        <v>34.39503</v>
      </c>
      <c r="G49">
        <v>-0.63</v>
      </c>
      <c r="H49">
        <v>32.705812</v>
      </c>
      <c r="I49">
        <v>-0.62</v>
      </c>
      <c r="J49">
        <v>30.943516</v>
      </c>
      <c r="K49">
        <v>-0.6</v>
      </c>
      <c r="L49">
        <v>30.532528</v>
      </c>
      <c r="M49">
        <v>-0.58</v>
      </c>
      <c r="N49">
        <v>28.583568</v>
      </c>
      <c r="O49">
        <v>-0.5600000000000001</v>
      </c>
      <c r="P49">
        <v>27.629462</v>
      </c>
      <c r="Q49">
        <v>-0.54</v>
      </c>
      <c r="R49">
        <v>29.476042</v>
      </c>
      <c r="S49">
        <v>-0.52</v>
      </c>
      <c r="T49">
        <v>27.571738</v>
      </c>
    </row>
    <row r="50" spans="1:20">
      <c r="A50">
        <v>-0.51</v>
      </c>
      <c r="B50">
        <v>20.310432</v>
      </c>
      <c r="C50">
        <v>-0.66</v>
      </c>
      <c r="D50">
        <v>33.247264</v>
      </c>
      <c r="E50">
        <v>-0.64</v>
      </c>
      <c r="F50">
        <v>31.436122</v>
      </c>
      <c r="G50">
        <v>-0.62</v>
      </c>
      <c r="H50">
        <v>31.26627</v>
      </c>
      <c r="I50">
        <v>-0.61</v>
      </c>
      <c r="J50">
        <v>29.335242</v>
      </c>
      <c r="K50">
        <v>-0.59</v>
      </c>
      <c r="L50">
        <v>29.217012</v>
      </c>
      <c r="M50">
        <v>-0.57</v>
      </c>
      <c r="N50">
        <v>28.91822</v>
      </c>
      <c r="O50">
        <v>-0.55</v>
      </c>
      <c r="P50">
        <v>27.775326</v>
      </c>
      <c r="Q50">
        <v>-0.53</v>
      </c>
      <c r="R50">
        <v>28.389064</v>
      </c>
      <c r="S50">
        <v>-0.51</v>
      </c>
      <c r="T50">
        <v>28.920618</v>
      </c>
    </row>
    <row r="51" spans="1:20">
      <c r="A51">
        <v>-0.52</v>
      </c>
      <c r="B51">
        <v>18.41274</v>
      </c>
      <c r="C51">
        <v>-0.65</v>
      </c>
      <c r="D51">
        <v>35.00212000000001</v>
      </c>
      <c r="E51">
        <v>-0.63</v>
      </c>
      <c r="F51">
        <v>31.432548</v>
      </c>
      <c r="G51">
        <v>-0.61</v>
      </c>
      <c r="H51">
        <v>30.307094</v>
      </c>
      <c r="I51">
        <v>-0.6</v>
      </c>
      <c r="J51">
        <v>29.216032</v>
      </c>
      <c r="K51">
        <v>-0.58</v>
      </c>
      <c r="L51">
        <v>28.22908</v>
      </c>
      <c r="M51">
        <v>-0.5600000000000001</v>
      </c>
      <c r="N51">
        <v>29.220154</v>
      </c>
      <c r="O51">
        <v>-0.54</v>
      </c>
      <c r="P51">
        <v>27.308094</v>
      </c>
      <c r="Q51">
        <v>-0.52</v>
      </c>
      <c r="R51">
        <v>27.795376</v>
      </c>
      <c r="S51">
        <v>-0.5</v>
      </c>
      <c r="T51">
        <v>27.297334</v>
      </c>
    </row>
    <row r="52" spans="1:20">
      <c r="A52">
        <v>-0.53</v>
      </c>
      <c r="B52">
        <v>15.920902</v>
      </c>
      <c r="C52">
        <v>-0.64</v>
      </c>
      <c r="D52">
        <v>33.062216</v>
      </c>
      <c r="E52">
        <v>-0.62</v>
      </c>
      <c r="F52">
        <v>31.607848</v>
      </c>
      <c r="G52">
        <v>-0.6</v>
      </c>
      <c r="H52">
        <v>28.88687</v>
      </c>
      <c r="I52">
        <v>-0.59</v>
      </c>
      <c r="J52">
        <v>29.430138</v>
      </c>
      <c r="K52">
        <v>-0.57</v>
      </c>
      <c r="L52">
        <v>26.996748</v>
      </c>
      <c r="M52">
        <v>-0.55</v>
      </c>
      <c r="N52">
        <v>27.36625</v>
      </c>
      <c r="O52">
        <v>-0.53</v>
      </c>
      <c r="P52">
        <v>29.35687</v>
      </c>
      <c r="Q52">
        <v>-0.51</v>
      </c>
      <c r="R52">
        <v>27.382024</v>
      </c>
      <c r="S52">
        <v>-0.51</v>
      </c>
      <c r="T52">
        <v>22.096456</v>
      </c>
    </row>
    <row r="53" spans="1:20">
      <c r="A53">
        <v>-0.54</v>
      </c>
      <c r="B53">
        <v>14.251446</v>
      </c>
      <c r="C53">
        <v>-0.63</v>
      </c>
      <c r="D53">
        <v>30.84157800000001</v>
      </c>
      <c r="E53">
        <v>-0.61</v>
      </c>
      <c r="F53">
        <v>29.90775</v>
      </c>
      <c r="G53">
        <v>-0.59</v>
      </c>
      <c r="H53">
        <v>28.930092</v>
      </c>
      <c r="I53">
        <v>-0.58</v>
      </c>
      <c r="J53">
        <v>28.527098</v>
      </c>
      <c r="K53">
        <v>-0.5600000000000001</v>
      </c>
      <c r="L53">
        <v>29.096574</v>
      </c>
      <c r="M53">
        <v>-0.54</v>
      </c>
      <c r="N53">
        <v>28.007148</v>
      </c>
      <c r="O53">
        <v>-0.52</v>
      </c>
      <c r="P53">
        <v>27.891486</v>
      </c>
      <c r="Q53">
        <v>-0.5</v>
      </c>
      <c r="R53">
        <v>27.733328</v>
      </c>
      <c r="S53">
        <v>-0.52</v>
      </c>
      <c r="T53">
        <v>21.182242</v>
      </c>
    </row>
    <row r="54" spans="1:20">
      <c r="A54">
        <v>-0.55</v>
      </c>
      <c r="B54">
        <v>14.643254</v>
      </c>
      <c r="C54">
        <v>-0.62</v>
      </c>
      <c r="D54">
        <v>29.971696</v>
      </c>
      <c r="E54">
        <v>-0.6</v>
      </c>
      <c r="F54">
        <v>30.427566</v>
      </c>
      <c r="G54">
        <v>-0.58</v>
      </c>
      <c r="H54">
        <v>29.202128</v>
      </c>
      <c r="I54">
        <v>-0.57</v>
      </c>
      <c r="J54">
        <v>27.546272</v>
      </c>
      <c r="K54">
        <v>-0.55</v>
      </c>
      <c r="L54">
        <v>28.237578</v>
      </c>
      <c r="M54">
        <v>-0.53</v>
      </c>
      <c r="N54">
        <v>27.496404</v>
      </c>
      <c r="O54">
        <v>-0.51</v>
      </c>
      <c r="P54">
        <v>27.556008</v>
      </c>
      <c r="Q54">
        <v>-0.51</v>
      </c>
      <c r="R54">
        <v>21.867728</v>
      </c>
      <c r="S54">
        <v>-0.53</v>
      </c>
      <c r="T54">
        <v>19.723886</v>
      </c>
    </row>
    <row r="55" spans="1:20">
      <c r="A55">
        <v>-0.5600000000000001</v>
      </c>
      <c r="B55">
        <v>14.020998</v>
      </c>
      <c r="C55">
        <v>-0.61</v>
      </c>
      <c r="D55">
        <v>31.14811</v>
      </c>
      <c r="E55">
        <v>-0.59</v>
      </c>
      <c r="F55">
        <v>28.60521</v>
      </c>
      <c r="G55">
        <v>-0.57</v>
      </c>
      <c r="H55">
        <v>27.918884</v>
      </c>
      <c r="I55">
        <v>-0.5600000000000001</v>
      </c>
      <c r="J55">
        <v>27.187436</v>
      </c>
      <c r="K55">
        <v>-0.54</v>
      </c>
      <c r="L55">
        <v>27.846148</v>
      </c>
      <c r="M55">
        <v>-0.52</v>
      </c>
      <c r="N55">
        <v>29.068928</v>
      </c>
      <c r="O55">
        <v>-0.5</v>
      </c>
      <c r="P55">
        <v>26.698706</v>
      </c>
      <c r="Q55">
        <v>-0.52</v>
      </c>
      <c r="R55">
        <v>20.392088</v>
      </c>
      <c r="S55">
        <v>-0.54</v>
      </c>
      <c r="T55">
        <v>16.83723</v>
      </c>
    </row>
    <row r="56" spans="1:20">
      <c r="A56">
        <v>-0.57</v>
      </c>
      <c r="B56">
        <v>12.042878</v>
      </c>
      <c r="C56">
        <v>-0.6</v>
      </c>
      <c r="D56">
        <v>29.533702</v>
      </c>
      <c r="E56">
        <v>-0.58</v>
      </c>
      <c r="F56">
        <v>28.4954</v>
      </c>
      <c r="G56">
        <v>-0.5600000000000001</v>
      </c>
      <c r="H56">
        <v>27.552656</v>
      </c>
      <c r="I56">
        <v>-0.55</v>
      </c>
      <c r="J56">
        <v>28.864064</v>
      </c>
      <c r="K56">
        <v>-0.53</v>
      </c>
      <c r="L56">
        <v>27.230976</v>
      </c>
      <c r="M56">
        <v>-0.51</v>
      </c>
      <c r="N56">
        <v>28.299864</v>
      </c>
      <c r="O56">
        <v>-0.51</v>
      </c>
      <c r="P56">
        <v>24.332278</v>
      </c>
      <c r="Q56">
        <v>-0.53</v>
      </c>
      <c r="R56">
        <v>19.792456</v>
      </c>
      <c r="S56">
        <v>-0.55</v>
      </c>
      <c r="T56">
        <v>15.337726</v>
      </c>
    </row>
    <row r="57" spans="1:20">
      <c r="A57">
        <v>-0.58</v>
      </c>
      <c r="B57">
        <v>11.272788</v>
      </c>
      <c r="C57">
        <v>-0.59</v>
      </c>
      <c r="D57">
        <v>27.445398</v>
      </c>
      <c r="E57">
        <v>-0.57</v>
      </c>
      <c r="F57">
        <v>28.758632</v>
      </c>
      <c r="G57">
        <v>-0.55</v>
      </c>
      <c r="H57">
        <v>28.350138</v>
      </c>
      <c r="I57">
        <v>-0.54</v>
      </c>
      <c r="J57">
        <v>28.220718</v>
      </c>
      <c r="K57">
        <v>-0.52</v>
      </c>
      <c r="L57">
        <v>28.03638</v>
      </c>
      <c r="M57">
        <v>-0.5</v>
      </c>
      <c r="N57">
        <v>27.290632</v>
      </c>
      <c r="O57">
        <v>-0.52</v>
      </c>
      <c r="P57">
        <v>19.507536</v>
      </c>
      <c r="Q57">
        <v>-0.54</v>
      </c>
      <c r="R57">
        <v>17.985122</v>
      </c>
      <c r="S57">
        <v>-0.5600000000000001</v>
      </c>
      <c r="T57">
        <v>15.550016</v>
      </c>
    </row>
    <row r="58" spans="1:20">
      <c r="A58">
        <v>-0.59</v>
      </c>
      <c r="B58">
        <v>11.177746</v>
      </c>
      <c r="C58">
        <v>-0.58</v>
      </c>
      <c r="D58">
        <v>27.49622</v>
      </c>
      <c r="E58">
        <v>-0.5600000000000001</v>
      </c>
      <c r="F58">
        <v>27.305552</v>
      </c>
      <c r="G58">
        <v>-0.54</v>
      </c>
      <c r="H58">
        <v>29.116964</v>
      </c>
      <c r="I58">
        <v>-0.53</v>
      </c>
      <c r="J58">
        <v>27.341338</v>
      </c>
      <c r="K58">
        <v>-0.51</v>
      </c>
      <c r="L58">
        <v>28.704726</v>
      </c>
      <c r="M58">
        <v>-0.51</v>
      </c>
      <c r="N58">
        <v>23.803628</v>
      </c>
      <c r="O58">
        <v>-0.53</v>
      </c>
      <c r="P58">
        <v>18.516782</v>
      </c>
      <c r="Q58">
        <v>-0.55</v>
      </c>
      <c r="R58">
        <v>15.30969</v>
      </c>
      <c r="S58">
        <v>-0.57</v>
      </c>
      <c r="T58">
        <v>14.699542</v>
      </c>
    </row>
    <row r="59" spans="1:20">
      <c r="A59">
        <v>-0.6</v>
      </c>
      <c r="B59">
        <v>11.45375</v>
      </c>
      <c r="C59">
        <v>-0.57</v>
      </c>
      <c r="D59">
        <v>28.938442</v>
      </c>
      <c r="E59">
        <v>-0.55</v>
      </c>
      <c r="F59">
        <v>26.854958</v>
      </c>
      <c r="G59">
        <v>-0.53</v>
      </c>
      <c r="H59">
        <v>28.06381</v>
      </c>
      <c r="I59">
        <v>-0.52</v>
      </c>
      <c r="J59">
        <v>27.738084</v>
      </c>
      <c r="K59">
        <v>-0.5</v>
      </c>
      <c r="L59">
        <v>27.409714</v>
      </c>
      <c r="M59">
        <v>-0.52</v>
      </c>
      <c r="N59">
        <v>20.789034</v>
      </c>
      <c r="O59">
        <v>-0.54</v>
      </c>
      <c r="P59">
        <v>17.724206</v>
      </c>
      <c r="Q59">
        <v>-0.5600000000000001</v>
      </c>
      <c r="R59">
        <v>14.005128</v>
      </c>
      <c r="S59">
        <v>-0.58</v>
      </c>
      <c r="T59">
        <v>12.699134</v>
      </c>
    </row>
    <row r="60" spans="1:20">
      <c r="A60">
        <v>-0.61</v>
      </c>
      <c r="B60">
        <v>9.528345</v>
      </c>
      <c r="C60">
        <v>-0.5600000000000001</v>
      </c>
      <c r="D60">
        <v>27.682136</v>
      </c>
      <c r="E60">
        <v>-0.54</v>
      </c>
      <c r="F60">
        <v>28.150024</v>
      </c>
      <c r="G60">
        <v>-0.52</v>
      </c>
      <c r="H60">
        <v>27.701092</v>
      </c>
      <c r="I60">
        <v>-0.51</v>
      </c>
      <c r="J60">
        <v>29.393368</v>
      </c>
      <c r="K60">
        <v>-0.51</v>
      </c>
      <c r="L60">
        <v>22.376682</v>
      </c>
      <c r="M60">
        <v>-0.53</v>
      </c>
      <c r="N60">
        <v>18.01072</v>
      </c>
      <c r="O60">
        <v>-0.55</v>
      </c>
      <c r="P60">
        <v>16.86456</v>
      </c>
      <c r="Q60">
        <v>-0.57</v>
      </c>
      <c r="R60">
        <v>14.82109</v>
      </c>
      <c r="S60">
        <v>-0.59</v>
      </c>
      <c r="T60">
        <v>11.914472</v>
      </c>
    </row>
    <row r="61" spans="1:20">
      <c r="A61">
        <v>-0.62</v>
      </c>
      <c r="B61">
        <v>9.379209400000001</v>
      </c>
      <c r="C61">
        <v>-0.55</v>
      </c>
      <c r="D61">
        <v>28.04511</v>
      </c>
      <c r="E61">
        <v>-0.53</v>
      </c>
      <c r="F61">
        <v>28.872344</v>
      </c>
      <c r="G61">
        <v>-0.51</v>
      </c>
      <c r="H61">
        <v>27.722524</v>
      </c>
      <c r="I61">
        <v>-0.5</v>
      </c>
      <c r="J61">
        <v>25.882964</v>
      </c>
      <c r="K61">
        <v>-0.52</v>
      </c>
      <c r="L61">
        <v>21.351646</v>
      </c>
      <c r="M61">
        <v>-0.54</v>
      </c>
      <c r="N61">
        <v>17.673738</v>
      </c>
      <c r="O61">
        <v>-0.5600000000000001</v>
      </c>
      <c r="P61">
        <v>14.436974</v>
      </c>
      <c r="Q61">
        <v>-0.58</v>
      </c>
      <c r="R61">
        <v>14.255632</v>
      </c>
      <c r="S61">
        <v>-0.6</v>
      </c>
      <c r="T61">
        <v>12.172204</v>
      </c>
    </row>
    <row r="62" spans="1:20">
      <c r="A62">
        <v>-0.63</v>
      </c>
      <c r="B62">
        <v>8.5126484</v>
      </c>
      <c r="C62">
        <v>-0.54</v>
      </c>
      <c r="D62">
        <v>26.737904</v>
      </c>
      <c r="E62">
        <v>-0.52</v>
      </c>
      <c r="F62">
        <v>28.59853</v>
      </c>
      <c r="G62">
        <v>-0.5</v>
      </c>
      <c r="H62">
        <v>27.00326</v>
      </c>
      <c r="I62">
        <v>-0.51</v>
      </c>
      <c r="J62">
        <v>21.820806</v>
      </c>
      <c r="K62">
        <v>-0.53</v>
      </c>
      <c r="L62">
        <v>19.451072</v>
      </c>
      <c r="M62">
        <v>-0.55</v>
      </c>
      <c r="N62">
        <v>17.022108</v>
      </c>
      <c r="O62">
        <v>-0.57</v>
      </c>
      <c r="P62">
        <v>13.806472</v>
      </c>
      <c r="Q62">
        <v>-0.59</v>
      </c>
      <c r="R62">
        <v>13.25675</v>
      </c>
      <c r="S62">
        <v>-0.61</v>
      </c>
      <c r="T62">
        <v>11.975056</v>
      </c>
    </row>
    <row r="63" spans="1:20">
      <c r="A63">
        <v>-0.64</v>
      </c>
      <c r="B63">
        <v>9.414481200000001</v>
      </c>
      <c r="C63">
        <v>-0.53</v>
      </c>
      <c r="D63">
        <v>28.496728</v>
      </c>
      <c r="E63">
        <v>-0.51</v>
      </c>
      <c r="F63">
        <v>27.576486</v>
      </c>
      <c r="G63">
        <v>-0.51</v>
      </c>
      <c r="H63">
        <v>21.704356</v>
      </c>
      <c r="I63">
        <v>-0.52</v>
      </c>
      <c r="J63">
        <v>20.29514</v>
      </c>
      <c r="K63">
        <v>-0.54</v>
      </c>
      <c r="L63">
        <v>16.241634</v>
      </c>
      <c r="M63">
        <v>-0.5600000000000001</v>
      </c>
      <c r="N63">
        <v>15.708442</v>
      </c>
      <c r="O63">
        <v>-0.58</v>
      </c>
      <c r="P63">
        <v>14.525166</v>
      </c>
      <c r="Q63">
        <v>-0.6</v>
      </c>
      <c r="R63">
        <v>11.737574</v>
      </c>
      <c r="S63">
        <v>-0.62</v>
      </c>
      <c r="T63">
        <v>11.2543236</v>
      </c>
    </row>
    <row r="64" spans="1:20">
      <c r="A64">
        <v>-0.65</v>
      </c>
      <c r="B64">
        <v>9.070988199999999</v>
      </c>
      <c r="C64">
        <v>-0.52</v>
      </c>
      <c r="D64">
        <v>28.808768</v>
      </c>
      <c r="E64">
        <v>-0.5</v>
      </c>
      <c r="F64">
        <v>26.348444</v>
      </c>
      <c r="G64">
        <v>-0.52</v>
      </c>
      <c r="H64">
        <v>20.00858</v>
      </c>
      <c r="I64">
        <v>-0.53</v>
      </c>
      <c r="J64">
        <v>19.765116</v>
      </c>
      <c r="K64">
        <v>-0.55</v>
      </c>
      <c r="L64">
        <v>16.285284</v>
      </c>
      <c r="M64">
        <v>-0.57</v>
      </c>
      <c r="N64">
        <v>13.34233</v>
      </c>
      <c r="O64">
        <v>-0.59</v>
      </c>
      <c r="P64">
        <v>13.739822</v>
      </c>
      <c r="Q64">
        <v>-0.61</v>
      </c>
      <c r="R64">
        <v>12.333998</v>
      </c>
      <c r="S64">
        <v>-0.63</v>
      </c>
      <c r="T64">
        <v>9.569132</v>
      </c>
    </row>
    <row r="65" spans="1:20">
      <c r="A65">
        <v>-0.66</v>
      </c>
      <c r="B65">
        <v>8.075950600000001</v>
      </c>
      <c r="C65">
        <v>-0.51</v>
      </c>
      <c r="D65">
        <v>28.279008</v>
      </c>
      <c r="E65">
        <v>-0.51</v>
      </c>
      <c r="F65">
        <v>22.829766</v>
      </c>
      <c r="G65">
        <v>-0.53</v>
      </c>
      <c r="H65">
        <v>18.865032</v>
      </c>
      <c r="I65">
        <v>-0.54</v>
      </c>
      <c r="J65">
        <v>16.587136</v>
      </c>
      <c r="K65">
        <v>-0.5600000000000001</v>
      </c>
      <c r="L65">
        <v>15.97855</v>
      </c>
      <c r="M65">
        <v>-0.58</v>
      </c>
      <c r="N65">
        <v>12.91508</v>
      </c>
      <c r="O65">
        <v>-0.6</v>
      </c>
      <c r="P65">
        <v>11.0716134</v>
      </c>
      <c r="Q65">
        <v>-0.62</v>
      </c>
      <c r="R65">
        <v>11.98034</v>
      </c>
      <c r="S65">
        <v>-0.64</v>
      </c>
      <c r="T65">
        <v>9.0924128</v>
      </c>
    </row>
    <row r="66" spans="1:20">
      <c r="A66">
        <v>-0.67</v>
      </c>
      <c r="B66">
        <v>5.9964376</v>
      </c>
      <c r="C66">
        <v>-0.5</v>
      </c>
      <c r="D66">
        <v>25.96331</v>
      </c>
      <c r="E66">
        <v>-0.52</v>
      </c>
      <c r="F66">
        <v>19.386008</v>
      </c>
      <c r="G66">
        <v>-0.54</v>
      </c>
      <c r="H66">
        <v>17.779008</v>
      </c>
      <c r="I66">
        <v>-0.55</v>
      </c>
      <c r="J66">
        <v>15.935588</v>
      </c>
      <c r="K66">
        <v>-0.57</v>
      </c>
      <c r="L66">
        <v>15.19225</v>
      </c>
      <c r="M66">
        <v>-0.59</v>
      </c>
      <c r="N66">
        <v>13.182038</v>
      </c>
      <c r="O66">
        <v>-0.61</v>
      </c>
      <c r="P66">
        <v>11.2207976</v>
      </c>
      <c r="Q66">
        <v>-0.63</v>
      </c>
      <c r="R66">
        <v>10.7152014</v>
      </c>
      <c r="S66">
        <v>-0.65</v>
      </c>
      <c r="T66">
        <v>9.5811946</v>
      </c>
    </row>
    <row r="67" spans="1:20">
      <c r="A67">
        <v>-0.68</v>
      </c>
      <c r="B67">
        <v>7.1195448</v>
      </c>
      <c r="C67">
        <v>-0.51</v>
      </c>
      <c r="D67">
        <v>23.341446</v>
      </c>
      <c r="E67">
        <v>-0.53</v>
      </c>
      <c r="F67">
        <v>18.64904</v>
      </c>
      <c r="G67">
        <v>-0.55</v>
      </c>
      <c r="H67">
        <v>15.92969</v>
      </c>
      <c r="I67">
        <v>-0.5600000000000001</v>
      </c>
      <c r="J67">
        <v>15.90611</v>
      </c>
      <c r="K67">
        <v>-0.58</v>
      </c>
      <c r="L67">
        <v>12.715098</v>
      </c>
      <c r="M67">
        <v>-0.6</v>
      </c>
      <c r="N67">
        <v>13.407388</v>
      </c>
      <c r="O67">
        <v>-0.62</v>
      </c>
      <c r="P67">
        <v>11.04536</v>
      </c>
      <c r="Q67">
        <v>-0.64</v>
      </c>
      <c r="R67">
        <v>8.7317564</v>
      </c>
      <c r="S67">
        <v>-0.66</v>
      </c>
      <c r="T67">
        <v>9.129868200000001</v>
      </c>
    </row>
    <row r="68" spans="1:20">
      <c r="A68">
        <v>-0.6899999999999999</v>
      </c>
      <c r="B68">
        <v>7.6325874</v>
      </c>
      <c r="C68">
        <v>-0.52</v>
      </c>
      <c r="D68">
        <v>20.646606</v>
      </c>
      <c r="E68">
        <v>-0.54</v>
      </c>
      <c r="F68">
        <v>17.70613</v>
      </c>
      <c r="G68">
        <v>-0.5600000000000001</v>
      </c>
      <c r="H68">
        <v>15.121548</v>
      </c>
      <c r="I68">
        <v>-0.57</v>
      </c>
      <c r="J68">
        <v>15.014282</v>
      </c>
      <c r="K68">
        <v>-0.59</v>
      </c>
      <c r="L68">
        <v>13.203428</v>
      </c>
      <c r="M68">
        <v>-0.61</v>
      </c>
      <c r="N68">
        <v>11.074514</v>
      </c>
      <c r="O68">
        <v>-0.63</v>
      </c>
      <c r="P68">
        <v>11.16819</v>
      </c>
      <c r="Q68">
        <v>-0.65</v>
      </c>
      <c r="R68">
        <v>8.7049118</v>
      </c>
      <c r="S68">
        <v>-0.67</v>
      </c>
      <c r="T68">
        <v>7.869725600000001</v>
      </c>
    </row>
    <row r="69" spans="1:20">
      <c r="A69">
        <v>-0.7</v>
      </c>
      <c r="B69">
        <v>5.5423746</v>
      </c>
      <c r="C69">
        <v>-0.53</v>
      </c>
      <c r="D69">
        <v>17.302798</v>
      </c>
      <c r="E69">
        <v>-0.55</v>
      </c>
      <c r="F69">
        <v>16.237524</v>
      </c>
      <c r="G69">
        <v>-0.57</v>
      </c>
      <c r="H69">
        <v>15.10718</v>
      </c>
      <c r="I69">
        <v>-0.58</v>
      </c>
      <c r="J69">
        <v>13.003012</v>
      </c>
      <c r="K69">
        <v>-0.6</v>
      </c>
      <c r="L69">
        <v>12.466962</v>
      </c>
      <c r="M69">
        <v>-0.62</v>
      </c>
      <c r="N69">
        <v>10.5427876</v>
      </c>
      <c r="O69">
        <v>-0.64</v>
      </c>
      <c r="P69">
        <v>9.1943176</v>
      </c>
      <c r="Q69">
        <v>-0.66</v>
      </c>
      <c r="R69">
        <v>9.4146842</v>
      </c>
      <c r="S69">
        <v>-0.68</v>
      </c>
      <c r="T69">
        <v>7.7737134</v>
      </c>
    </row>
    <row r="70" spans="1:20">
      <c r="A70">
        <v>-0.71</v>
      </c>
      <c r="B70">
        <v>4.278772999999999</v>
      </c>
      <c r="C70">
        <v>-0.54</v>
      </c>
      <c r="D70">
        <v>17.455362</v>
      </c>
      <c r="E70">
        <v>-0.5600000000000001</v>
      </c>
      <c r="F70">
        <v>14.545264</v>
      </c>
      <c r="G70">
        <v>-0.58</v>
      </c>
      <c r="H70">
        <v>14.53899</v>
      </c>
      <c r="I70">
        <v>-0.59</v>
      </c>
      <c r="J70">
        <v>11.719878</v>
      </c>
      <c r="K70">
        <v>-0.61</v>
      </c>
      <c r="L70">
        <v>12.74398</v>
      </c>
      <c r="M70">
        <v>-0.63</v>
      </c>
      <c r="N70">
        <v>10.4742952</v>
      </c>
      <c r="O70">
        <v>-0.65</v>
      </c>
      <c r="P70">
        <v>7.912937600000001</v>
      </c>
      <c r="Q70">
        <v>-0.67</v>
      </c>
      <c r="R70">
        <v>8.443575599999999</v>
      </c>
      <c r="S70">
        <v>-0.6899999999999999</v>
      </c>
      <c r="T70">
        <v>7.879726</v>
      </c>
    </row>
    <row r="71" spans="1:20">
      <c r="A71">
        <v>-0.72</v>
      </c>
      <c r="B71">
        <v>4.9679312</v>
      </c>
      <c r="C71">
        <v>-0.55</v>
      </c>
      <c r="D71">
        <v>15.966078</v>
      </c>
      <c r="E71">
        <v>-0.57</v>
      </c>
      <c r="F71">
        <v>14.814996</v>
      </c>
      <c r="G71">
        <v>-0.59</v>
      </c>
      <c r="H71">
        <v>12.234024</v>
      </c>
      <c r="I71">
        <v>-0.6</v>
      </c>
      <c r="J71">
        <v>12.131266</v>
      </c>
      <c r="K71">
        <v>-0.62</v>
      </c>
      <c r="L71">
        <v>9.4856394</v>
      </c>
      <c r="M71">
        <v>-0.64</v>
      </c>
      <c r="N71">
        <v>10.5663528</v>
      </c>
      <c r="O71">
        <v>-0.66</v>
      </c>
      <c r="P71">
        <v>9.118758</v>
      </c>
      <c r="Q71">
        <v>-0.68</v>
      </c>
      <c r="R71">
        <v>6.150014199999999</v>
      </c>
      <c r="S71">
        <v>-0.7</v>
      </c>
      <c r="T71">
        <v>7.864643200000001</v>
      </c>
    </row>
    <row r="72" spans="1:20">
      <c r="A72">
        <v>-0.73</v>
      </c>
      <c r="B72">
        <v>4.445617199999999</v>
      </c>
      <c r="C72">
        <v>-0.5600000000000001</v>
      </c>
      <c r="D72">
        <v>15.17583</v>
      </c>
      <c r="E72">
        <v>-0.58</v>
      </c>
      <c r="F72">
        <v>14.167302</v>
      </c>
      <c r="G72">
        <v>-0.6</v>
      </c>
      <c r="H72">
        <v>11.193444</v>
      </c>
      <c r="I72">
        <v>-0.61</v>
      </c>
      <c r="J72">
        <v>11.933204</v>
      </c>
      <c r="K72">
        <v>-0.63</v>
      </c>
      <c r="L72">
        <v>10.0631034</v>
      </c>
      <c r="M72">
        <v>-0.65</v>
      </c>
      <c r="N72">
        <v>8.055509199999999</v>
      </c>
      <c r="O72">
        <v>-0.67</v>
      </c>
      <c r="P72">
        <v>10.0483966</v>
      </c>
      <c r="Q72">
        <v>-0.6899999999999999</v>
      </c>
      <c r="R72">
        <v>7.7926906</v>
      </c>
      <c r="S72">
        <v>-0.71</v>
      </c>
      <c r="T72">
        <v>4.8233936</v>
      </c>
    </row>
    <row r="73" spans="1:20">
      <c r="A73">
        <v>-0.74</v>
      </c>
      <c r="B73">
        <v>3.659739000000001</v>
      </c>
      <c r="C73">
        <v>-0.57</v>
      </c>
      <c r="D73">
        <v>13.257516</v>
      </c>
      <c r="E73">
        <v>-0.59</v>
      </c>
      <c r="F73">
        <v>13.361302</v>
      </c>
      <c r="G73">
        <v>-0.61</v>
      </c>
      <c r="H73">
        <v>11.9383</v>
      </c>
      <c r="I73">
        <v>-0.62</v>
      </c>
      <c r="J73">
        <v>11.638686</v>
      </c>
      <c r="K73">
        <v>-0.64</v>
      </c>
      <c r="L73">
        <v>10.2393614</v>
      </c>
      <c r="M73">
        <v>-0.66</v>
      </c>
      <c r="N73">
        <v>7.6679654</v>
      </c>
      <c r="O73">
        <v>-0.68</v>
      </c>
      <c r="P73">
        <v>7.3501778</v>
      </c>
      <c r="Q73">
        <v>-0.7</v>
      </c>
      <c r="R73">
        <v>7.871457599999999</v>
      </c>
      <c r="S73">
        <v>-0.72</v>
      </c>
      <c r="T73">
        <v>5.6438246</v>
      </c>
    </row>
    <row r="74" spans="1:20">
      <c r="A74">
        <v>-0.75</v>
      </c>
      <c r="B74">
        <v>2.6202582</v>
      </c>
      <c r="C74">
        <v>-0.58</v>
      </c>
      <c r="D74">
        <v>13.03329</v>
      </c>
      <c r="E74">
        <v>-0.6</v>
      </c>
      <c r="F74">
        <v>11.730906</v>
      </c>
      <c r="G74">
        <v>-0.62</v>
      </c>
      <c r="H74">
        <v>11.50609</v>
      </c>
      <c r="I74">
        <v>-0.63</v>
      </c>
      <c r="J74">
        <v>9.388816199999999</v>
      </c>
      <c r="K74">
        <v>-0.65</v>
      </c>
      <c r="L74">
        <v>9.888653999999999</v>
      </c>
      <c r="M74">
        <v>-0.67</v>
      </c>
      <c r="N74">
        <v>8.5117434</v>
      </c>
      <c r="O74">
        <v>-0.6899999999999999</v>
      </c>
      <c r="P74">
        <v>6.7530896</v>
      </c>
      <c r="Q74">
        <v>-0.71</v>
      </c>
      <c r="R74">
        <v>6.675699</v>
      </c>
      <c r="S74">
        <v>-0.73</v>
      </c>
      <c r="T74">
        <v>5.6097116</v>
      </c>
    </row>
    <row r="75" spans="1:20">
      <c r="A75">
        <v>-0.76</v>
      </c>
      <c r="B75">
        <v>3.3756262</v>
      </c>
      <c r="C75">
        <v>-0.59</v>
      </c>
      <c r="D75">
        <v>13.226338</v>
      </c>
      <c r="E75">
        <v>-0.61</v>
      </c>
      <c r="F75">
        <v>10.6909482</v>
      </c>
      <c r="G75">
        <v>-0.63</v>
      </c>
      <c r="H75">
        <v>9.700809000000001</v>
      </c>
      <c r="I75">
        <v>-0.64</v>
      </c>
      <c r="J75">
        <v>9.6980422</v>
      </c>
      <c r="K75">
        <v>-0.66</v>
      </c>
      <c r="L75">
        <v>8.160259999999999</v>
      </c>
      <c r="M75">
        <v>-0.68</v>
      </c>
      <c r="N75">
        <v>9.0885742</v>
      </c>
      <c r="O75">
        <v>-0.7</v>
      </c>
      <c r="P75">
        <v>6.672623400000001</v>
      </c>
      <c r="Q75">
        <v>-0.72</v>
      </c>
      <c r="R75">
        <v>4.3792624</v>
      </c>
      <c r="S75">
        <v>-0.74</v>
      </c>
      <c r="T75">
        <v>5.826375000000001</v>
      </c>
    </row>
    <row r="76" spans="1:20">
      <c r="A76">
        <v>-0.77</v>
      </c>
      <c r="B76">
        <v>1.3578854</v>
      </c>
      <c r="C76">
        <v>-0.6</v>
      </c>
      <c r="D76">
        <v>12.1095306</v>
      </c>
      <c r="E76">
        <v>-0.62</v>
      </c>
      <c r="F76">
        <v>10.91308</v>
      </c>
      <c r="G76">
        <v>-0.64</v>
      </c>
      <c r="H76">
        <v>8.675886999999999</v>
      </c>
      <c r="I76">
        <v>-0.65</v>
      </c>
      <c r="J76">
        <v>9.548093</v>
      </c>
      <c r="K76">
        <v>-0.67</v>
      </c>
      <c r="L76">
        <v>7.407392799999999</v>
      </c>
      <c r="M76">
        <v>-0.6899999999999999</v>
      </c>
      <c r="N76">
        <v>7.5725486</v>
      </c>
      <c r="O76">
        <v>-0.71</v>
      </c>
      <c r="P76">
        <v>8.0628916</v>
      </c>
      <c r="Q76">
        <v>-0.73</v>
      </c>
      <c r="R76">
        <v>4.2853376</v>
      </c>
      <c r="S76">
        <v>-0.75</v>
      </c>
      <c r="T76">
        <v>5.0516548</v>
      </c>
    </row>
    <row r="77" spans="1:20">
      <c r="A77">
        <v>-0.78</v>
      </c>
      <c r="B77">
        <v>-3.7403236</v>
      </c>
      <c r="C77">
        <v>-0.61</v>
      </c>
      <c r="D77">
        <v>10.0626138</v>
      </c>
      <c r="E77">
        <v>-0.63</v>
      </c>
      <c r="F77">
        <v>10.234315</v>
      </c>
      <c r="G77">
        <v>-0.65</v>
      </c>
      <c r="H77">
        <v>8.9055278</v>
      </c>
      <c r="I77">
        <v>-0.66</v>
      </c>
      <c r="J77">
        <v>9.040253</v>
      </c>
      <c r="K77">
        <v>-0.68</v>
      </c>
      <c r="L77">
        <v>7.6317358</v>
      </c>
      <c r="M77">
        <v>-0.7</v>
      </c>
      <c r="N77">
        <v>6.1197</v>
      </c>
      <c r="O77">
        <v>-0.72</v>
      </c>
      <c r="P77">
        <v>6.2199612</v>
      </c>
      <c r="Q77">
        <v>-0.74</v>
      </c>
      <c r="R77">
        <v>5.7938858</v>
      </c>
      <c r="S77">
        <v>-0.76</v>
      </c>
      <c r="T77">
        <v>2.6450802</v>
      </c>
    </row>
    <row r="78" spans="1:20">
      <c r="A78">
        <v>-0.79</v>
      </c>
      <c r="B78">
        <v>-12.4068976</v>
      </c>
      <c r="C78">
        <v>-0.62</v>
      </c>
      <c r="D78">
        <v>10.004902</v>
      </c>
      <c r="E78">
        <v>-0.64</v>
      </c>
      <c r="F78">
        <v>8.775659600000001</v>
      </c>
      <c r="G78">
        <v>-0.66</v>
      </c>
      <c r="H78">
        <v>9.3401402</v>
      </c>
      <c r="I78">
        <v>-0.67</v>
      </c>
      <c r="J78">
        <v>6.0871626</v>
      </c>
      <c r="K78">
        <v>-0.6899999999999999</v>
      </c>
      <c r="L78">
        <v>8.1885054</v>
      </c>
      <c r="M78">
        <v>-0.71</v>
      </c>
      <c r="N78">
        <v>6.3563648</v>
      </c>
      <c r="O78">
        <v>-0.73</v>
      </c>
      <c r="P78">
        <v>3.8635084</v>
      </c>
      <c r="Q78">
        <v>-0.75</v>
      </c>
      <c r="R78">
        <v>4.688753</v>
      </c>
      <c r="S78">
        <v>-0.77</v>
      </c>
      <c r="T78">
        <v>1.4067206</v>
      </c>
    </row>
    <row r="79" spans="1:20">
      <c r="A79">
        <v>-0.8</v>
      </c>
      <c r="B79">
        <v>-22.303344</v>
      </c>
      <c r="C79">
        <v>-0.63</v>
      </c>
      <c r="D79">
        <v>10.5727546</v>
      </c>
      <c r="E79">
        <v>-0.65</v>
      </c>
      <c r="F79">
        <v>7.783075800000001</v>
      </c>
      <c r="G79">
        <v>-0.67</v>
      </c>
      <c r="H79">
        <v>8.289313199999999</v>
      </c>
      <c r="I79">
        <v>-0.68</v>
      </c>
      <c r="J79">
        <v>7.2699604</v>
      </c>
      <c r="K79">
        <v>-0.7</v>
      </c>
      <c r="L79">
        <v>6.2379696</v>
      </c>
      <c r="M79">
        <v>-0.72</v>
      </c>
      <c r="N79">
        <v>6.429009600000001</v>
      </c>
      <c r="O79">
        <v>-0.74</v>
      </c>
      <c r="P79">
        <v>3.4784628</v>
      </c>
      <c r="Q79">
        <v>-0.76</v>
      </c>
      <c r="R79">
        <v>2.8023878</v>
      </c>
      <c r="S79">
        <v>-0.78</v>
      </c>
      <c r="T79">
        <v>-0.2314816</v>
      </c>
    </row>
    <row r="80" spans="1:20">
      <c r="A80">
        <v>-0.8100000000000001</v>
      </c>
      <c r="B80">
        <v>-25.062286</v>
      </c>
      <c r="C80">
        <v>-0.64</v>
      </c>
      <c r="D80">
        <v>10.7041046</v>
      </c>
      <c r="E80">
        <v>-0.66</v>
      </c>
      <c r="F80">
        <v>9.1870668</v>
      </c>
      <c r="G80">
        <v>-0.68</v>
      </c>
      <c r="H80">
        <v>6.3598124</v>
      </c>
      <c r="I80">
        <v>-0.6899999999999999</v>
      </c>
      <c r="J80">
        <v>8.2177638</v>
      </c>
      <c r="K80">
        <v>-0.71</v>
      </c>
      <c r="L80">
        <v>5.5271868</v>
      </c>
      <c r="M80">
        <v>-0.73</v>
      </c>
      <c r="N80">
        <v>4.8222764</v>
      </c>
      <c r="O80">
        <v>-0.75</v>
      </c>
      <c r="P80">
        <v>5.658046000000001</v>
      </c>
      <c r="Q80">
        <v>-0.77</v>
      </c>
      <c r="R80">
        <v>0.7904169999999999</v>
      </c>
      <c r="S80">
        <v>-0.79</v>
      </c>
      <c r="T80">
        <v>-9.029415800000001</v>
      </c>
    </row>
    <row r="81" spans="1:20">
      <c r="A81">
        <v>-0.82</v>
      </c>
      <c r="B81">
        <v>-22.2828</v>
      </c>
      <c r="C81">
        <v>-0.65</v>
      </c>
      <c r="D81">
        <v>8.782406599999998</v>
      </c>
      <c r="E81">
        <v>-0.67</v>
      </c>
      <c r="F81">
        <v>8.623053799999999</v>
      </c>
      <c r="G81">
        <v>-0.6899999999999999</v>
      </c>
      <c r="H81">
        <v>7.1149936</v>
      </c>
      <c r="I81">
        <v>-0.7</v>
      </c>
      <c r="J81">
        <v>8.2593438</v>
      </c>
      <c r="K81">
        <v>-0.72</v>
      </c>
      <c r="L81">
        <v>6.369028999999999</v>
      </c>
      <c r="M81">
        <v>-0.74</v>
      </c>
      <c r="N81">
        <v>3.215850000000001</v>
      </c>
      <c r="O81">
        <v>-0.76</v>
      </c>
      <c r="P81">
        <v>4.7148786</v>
      </c>
      <c r="Q81">
        <v>-0.78</v>
      </c>
      <c r="R81">
        <v>-0.617372</v>
      </c>
      <c r="S81">
        <v>-0.8</v>
      </c>
      <c r="T81">
        <v>-21.033</v>
      </c>
    </row>
    <row r="82" spans="1:20">
      <c r="A82">
        <v>-0.83</v>
      </c>
      <c r="B82">
        <v>-19.944674</v>
      </c>
      <c r="C82">
        <v>-0.66</v>
      </c>
      <c r="D82">
        <v>8.0254358</v>
      </c>
      <c r="E82">
        <v>-0.68</v>
      </c>
      <c r="F82">
        <v>7.4859162</v>
      </c>
      <c r="G82">
        <v>-0.7</v>
      </c>
      <c r="H82">
        <v>7.166549600000001</v>
      </c>
      <c r="I82">
        <v>-0.71</v>
      </c>
      <c r="J82">
        <v>5.4103628</v>
      </c>
      <c r="K82">
        <v>-0.73</v>
      </c>
      <c r="L82">
        <v>5.4914248</v>
      </c>
      <c r="M82">
        <v>-0.75</v>
      </c>
      <c r="N82">
        <v>4.6152966</v>
      </c>
      <c r="O82">
        <v>-0.77</v>
      </c>
      <c r="P82">
        <v>0.5349854000000001</v>
      </c>
      <c r="Q82">
        <v>-0.79</v>
      </c>
      <c r="R82">
        <v>-8.444195000000001</v>
      </c>
      <c r="S82">
        <v>-0.8100000000000001</v>
      </c>
      <c r="T82">
        <v>-27.041798</v>
      </c>
    </row>
    <row r="83" spans="1:20">
      <c r="A83">
        <v>-0.84</v>
      </c>
      <c r="B83">
        <v>-16.359122</v>
      </c>
      <c r="C83">
        <v>-0.67</v>
      </c>
      <c r="D83">
        <v>8.287429400000001</v>
      </c>
      <c r="E83">
        <v>-0.6899999999999999</v>
      </c>
      <c r="F83">
        <v>5.6611472</v>
      </c>
      <c r="G83">
        <v>-0.71</v>
      </c>
      <c r="H83">
        <v>6.4229044</v>
      </c>
      <c r="I83">
        <v>-0.72</v>
      </c>
      <c r="J83">
        <v>4.4990086</v>
      </c>
      <c r="K83">
        <v>-0.74</v>
      </c>
      <c r="L83">
        <v>4.5769902</v>
      </c>
      <c r="M83">
        <v>-0.76</v>
      </c>
      <c r="N83">
        <v>4.2373252</v>
      </c>
      <c r="O83">
        <v>-0.78</v>
      </c>
      <c r="P83">
        <v>-2.3208018</v>
      </c>
      <c r="Q83">
        <v>-0.8</v>
      </c>
      <c r="R83">
        <v>-20.981972</v>
      </c>
      <c r="S83">
        <v>-0.82</v>
      </c>
      <c r="T83">
        <v>-22.33391</v>
      </c>
    </row>
    <row r="84" spans="1:20">
      <c r="A84">
        <v>-0.85</v>
      </c>
      <c r="B84">
        <v>-14.20121</v>
      </c>
      <c r="C84">
        <v>-0.68</v>
      </c>
      <c r="D84">
        <v>7.3418722</v>
      </c>
      <c r="E84">
        <v>-0.7</v>
      </c>
      <c r="F84">
        <v>6.924352400000001</v>
      </c>
      <c r="G84">
        <v>-0.72</v>
      </c>
      <c r="H84">
        <v>4.2863872</v>
      </c>
      <c r="I84">
        <v>-0.73</v>
      </c>
      <c r="J84">
        <v>5.1768576</v>
      </c>
      <c r="K84">
        <v>-0.75</v>
      </c>
      <c r="L84">
        <v>2.8732186</v>
      </c>
      <c r="M84">
        <v>-0.77</v>
      </c>
      <c r="N84">
        <v>2.4931854</v>
      </c>
      <c r="O84">
        <v>-0.79</v>
      </c>
      <c r="P84">
        <v>-8.8998978</v>
      </c>
      <c r="Q84">
        <v>-0.8100000000000001</v>
      </c>
      <c r="R84">
        <v>-27.452452</v>
      </c>
      <c r="S84">
        <v>-0.83</v>
      </c>
      <c r="T84">
        <v>-20.185536</v>
      </c>
    </row>
    <row r="85" spans="1:20">
      <c r="A85">
        <v>-0.86</v>
      </c>
      <c r="B85">
        <v>-12.468142</v>
      </c>
      <c r="C85">
        <v>-0.6899999999999999</v>
      </c>
      <c r="D85">
        <v>6.6146862</v>
      </c>
      <c r="E85">
        <v>-0.71</v>
      </c>
      <c r="F85">
        <v>5.9348622</v>
      </c>
      <c r="G85">
        <v>-0.73</v>
      </c>
      <c r="H85">
        <v>4.9132388</v>
      </c>
      <c r="I85">
        <v>-0.74</v>
      </c>
      <c r="J85">
        <v>5.880936</v>
      </c>
      <c r="K85">
        <v>-0.76</v>
      </c>
      <c r="L85">
        <v>3.2601742</v>
      </c>
      <c r="M85">
        <v>-0.78</v>
      </c>
      <c r="N85">
        <v>-2.2650822</v>
      </c>
      <c r="O85">
        <v>-0.8</v>
      </c>
      <c r="P85">
        <v>-18.851564</v>
      </c>
      <c r="Q85">
        <v>-0.82</v>
      </c>
      <c r="R85">
        <v>-22.412692</v>
      </c>
      <c r="S85">
        <v>-0.84</v>
      </c>
      <c r="T85">
        <v>-18.154368</v>
      </c>
    </row>
    <row r="86" spans="1:20">
      <c r="A86">
        <v>-0.87</v>
      </c>
      <c r="B86">
        <v>-14.275862</v>
      </c>
      <c r="C86">
        <v>-0.7</v>
      </c>
      <c r="D86">
        <v>6.016647000000001</v>
      </c>
      <c r="E86">
        <v>-0.72</v>
      </c>
      <c r="F86">
        <v>5.9646306</v>
      </c>
      <c r="G86">
        <v>-0.74</v>
      </c>
      <c r="H86">
        <v>5.475518800000001</v>
      </c>
      <c r="I86">
        <v>-0.75</v>
      </c>
      <c r="J86">
        <v>3.7550816</v>
      </c>
      <c r="K86">
        <v>-0.77</v>
      </c>
      <c r="L86">
        <v>2.7580912</v>
      </c>
      <c r="M86">
        <v>-0.79</v>
      </c>
      <c r="N86">
        <v>-9.205123</v>
      </c>
      <c r="O86">
        <v>-0.8100000000000001</v>
      </c>
      <c r="P86">
        <v>-27.11864</v>
      </c>
      <c r="Q86">
        <v>-0.83</v>
      </c>
      <c r="R86">
        <v>-18.737408</v>
      </c>
      <c r="S86">
        <v>-0.85</v>
      </c>
      <c r="T86">
        <v>-14.347184</v>
      </c>
    </row>
    <row r="87" spans="1:20">
      <c r="A87">
        <v>-0.88</v>
      </c>
      <c r="B87">
        <v>-12.549788</v>
      </c>
      <c r="C87">
        <v>-0.71</v>
      </c>
      <c r="D87">
        <v>6.600773999999999</v>
      </c>
      <c r="E87">
        <v>-0.73</v>
      </c>
      <c r="F87">
        <v>3.853213</v>
      </c>
      <c r="G87">
        <v>-0.75</v>
      </c>
      <c r="H87">
        <v>4.778485399999999</v>
      </c>
      <c r="I87">
        <v>-0.76</v>
      </c>
      <c r="J87">
        <v>2.2047488</v>
      </c>
      <c r="K87">
        <v>-0.78</v>
      </c>
      <c r="L87">
        <v>-0.5627937999999999</v>
      </c>
      <c r="M87">
        <v>-0.8</v>
      </c>
      <c r="N87">
        <v>-19.672922</v>
      </c>
      <c r="O87">
        <v>-0.82</v>
      </c>
      <c r="P87">
        <v>-24.706516</v>
      </c>
      <c r="Q87">
        <v>-0.84</v>
      </c>
      <c r="R87">
        <v>-16.88204</v>
      </c>
      <c r="S87">
        <v>-0.86</v>
      </c>
      <c r="T87">
        <v>-13.307752</v>
      </c>
    </row>
    <row r="88" spans="1:20">
      <c r="A88">
        <v>-0.89</v>
      </c>
      <c r="B88">
        <v>-11.4366166</v>
      </c>
      <c r="C88">
        <v>-0.72</v>
      </c>
      <c r="D88">
        <v>6.402179800000001</v>
      </c>
      <c r="E88">
        <v>-0.74</v>
      </c>
      <c r="F88">
        <v>4.719542</v>
      </c>
      <c r="G88">
        <v>-0.76</v>
      </c>
      <c r="H88">
        <v>1.463556</v>
      </c>
      <c r="I88">
        <v>-0.77</v>
      </c>
      <c r="J88">
        <v>1.1422248</v>
      </c>
      <c r="K88">
        <v>-0.79</v>
      </c>
      <c r="L88">
        <v>-9.5730816</v>
      </c>
      <c r="M88">
        <v>-0.8100000000000001</v>
      </c>
      <c r="N88">
        <v>-25.043348</v>
      </c>
      <c r="O88">
        <v>-0.83</v>
      </c>
      <c r="P88">
        <v>-19.362376</v>
      </c>
      <c r="Q88">
        <v>-0.85</v>
      </c>
      <c r="R88">
        <v>-16.228708</v>
      </c>
      <c r="S88">
        <v>-0.87</v>
      </c>
      <c r="T88">
        <v>-11.20094</v>
      </c>
    </row>
    <row r="89" spans="1:20">
      <c r="A89">
        <v>-0.9</v>
      </c>
      <c r="B89">
        <v>-10.6560894</v>
      </c>
      <c r="C89">
        <v>-0.73</v>
      </c>
      <c r="D89">
        <v>5.9829482</v>
      </c>
      <c r="E89">
        <v>-0.75</v>
      </c>
      <c r="F89">
        <v>5.5421916</v>
      </c>
      <c r="G89">
        <v>-0.77</v>
      </c>
      <c r="H89">
        <v>1.1145086</v>
      </c>
      <c r="I89">
        <v>-0.78</v>
      </c>
      <c r="J89">
        <v>-0.1137164</v>
      </c>
      <c r="K89">
        <v>-0.8</v>
      </c>
      <c r="L89">
        <v>-20.736446</v>
      </c>
      <c r="M89">
        <v>-0.82</v>
      </c>
      <c r="N89">
        <v>-25.199724</v>
      </c>
      <c r="O89">
        <v>-0.84</v>
      </c>
      <c r="P89">
        <v>-16.09205</v>
      </c>
      <c r="Q89">
        <v>-0.86</v>
      </c>
      <c r="R89">
        <v>-12.818146</v>
      </c>
      <c r="S89">
        <v>-0.88</v>
      </c>
      <c r="T89">
        <v>-12.235642</v>
      </c>
    </row>
    <row r="90" spans="1:20">
      <c r="A90">
        <v>-0.91</v>
      </c>
      <c r="B90">
        <v>-12.817374</v>
      </c>
      <c r="C90">
        <v>-0.74</v>
      </c>
      <c r="D90">
        <v>2.6842992</v>
      </c>
      <c r="E90">
        <v>-0.76</v>
      </c>
      <c r="F90">
        <v>4.027248999999999</v>
      </c>
      <c r="G90">
        <v>-0.78</v>
      </c>
      <c r="H90">
        <v>-1.4888088</v>
      </c>
      <c r="I90">
        <v>-0.79</v>
      </c>
      <c r="J90">
        <v>-11.2035958</v>
      </c>
      <c r="K90">
        <v>-0.8100000000000001</v>
      </c>
      <c r="L90">
        <v>-25.661412</v>
      </c>
      <c r="M90">
        <v>-0.83</v>
      </c>
      <c r="N90">
        <v>-20.819656</v>
      </c>
      <c r="O90">
        <v>-0.85</v>
      </c>
      <c r="P90">
        <v>-14.193932</v>
      </c>
      <c r="Q90">
        <v>-0.87</v>
      </c>
      <c r="R90">
        <v>-11.053966</v>
      </c>
      <c r="S90">
        <v>-0.89</v>
      </c>
      <c r="T90">
        <v>-10.511532</v>
      </c>
    </row>
    <row r="91" spans="1:20">
      <c r="A91">
        <v>-0.92</v>
      </c>
      <c r="B91">
        <v>-12.821732</v>
      </c>
      <c r="C91">
        <v>-0.75</v>
      </c>
      <c r="D91">
        <v>5.0595282</v>
      </c>
      <c r="E91">
        <v>-0.77</v>
      </c>
      <c r="F91">
        <v>0.101267</v>
      </c>
      <c r="G91">
        <v>-0.79</v>
      </c>
      <c r="H91">
        <v>-10.2083426</v>
      </c>
      <c r="I91">
        <v>-0.8</v>
      </c>
      <c r="J91">
        <v>-22.66681</v>
      </c>
      <c r="K91">
        <v>-0.82</v>
      </c>
      <c r="L91">
        <v>-23.330212</v>
      </c>
      <c r="M91">
        <v>-0.84</v>
      </c>
      <c r="N91">
        <v>-16.938058</v>
      </c>
      <c r="O91">
        <v>-0.86</v>
      </c>
      <c r="P91">
        <v>-13.426978</v>
      </c>
      <c r="Q91">
        <v>-0.88</v>
      </c>
      <c r="R91">
        <v>-11.2320532</v>
      </c>
      <c r="S91">
        <v>-0.9</v>
      </c>
      <c r="T91">
        <v>-9.9708276</v>
      </c>
    </row>
    <row r="92" spans="1:20">
      <c r="A92">
        <v>-0.93</v>
      </c>
      <c r="B92">
        <v>-11.3155448</v>
      </c>
      <c r="C92">
        <v>-0.76</v>
      </c>
      <c r="D92">
        <v>3.5149062</v>
      </c>
      <c r="E92">
        <v>-0.78</v>
      </c>
      <c r="F92">
        <v>-1.8700508</v>
      </c>
      <c r="G92">
        <v>-0.8</v>
      </c>
      <c r="H92">
        <v>-21.86637</v>
      </c>
      <c r="I92">
        <v>-0.8100000000000001</v>
      </c>
      <c r="J92">
        <v>-25.085214</v>
      </c>
      <c r="K92">
        <v>-0.83</v>
      </c>
      <c r="L92">
        <v>-21.822628</v>
      </c>
      <c r="M92">
        <v>-0.85</v>
      </c>
      <c r="N92">
        <v>-14.096644</v>
      </c>
      <c r="O92">
        <v>-0.87</v>
      </c>
      <c r="P92">
        <v>-12.130996</v>
      </c>
      <c r="Q92">
        <v>-0.89</v>
      </c>
      <c r="R92">
        <v>-13.196452</v>
      </c>
      <c r="S92">
        <v>-0.91</v>
      </c>
      <c r="T92">
        <v>-9.376919000000001</v>
      </c>
    </row>
    <row r="93" spans="1:20">
      <c r="A93">
        <v>-0.9399999999999999</v>
      </c>
      <c r="B93">
        <v>-11.0905562</v>
      </c>
      <c r="C93">
        <v>-0.77</v>
      </c>
      <c r="D93">
        <v>2.3601532</v>
      </c>
      <c r="E93">
        <v>-0.79</v>
      </c>
      <c r="F93">
        <v>-8.967122999999999</v>
      </c>
      <c r="G93">
        <v>-0.8100000000000001</v>
      </c>
      <c r="H93">
        <v>-26.715432</v>
      </c>
      <c r="I93">
        <v>-0.82</v>
      </c>
      <c r="J93">
        <v>-22.437254</v>
      </c>
      <c r="K93">
        <v>-0.84</v>
      </c>
      <c r="L93">
        <v>-16.802838</v>
      </c>
      <c r="M93">
        <v>-0.86</v>
      </c>
      <c r="N93">
        <v>-13.57183</v>
      </c>
      <c r="O93">
        <v>-0.88</v>
      </c>
      <c r="P93">
        <v>-11.369204</v>
      </c>
      <c r="Q93">
        <v>-0.9</v>
      </c>
      <c r="R93">
        <v>-11.2672034</v>
      </c>
      <c r="S93">
        <v>-0.92</v>
      </c>
      <c r="T93">
        <v>-11.569592</v>
      </c>
    </row>
    <row r="94" spans="1:20">
      <c r="A94">
        <v>-0.95</v>
      </c>
      <c r="B94">
        <v>-12.778624</v>
      </c>
      <c r="C94">
        <v>-0.78</v>
      </c>
      <c r="D94">
        <v>-4.0487346</v>
      </c>
      <c r="E94">
        <v>-0.8</v>
      </c>
      <c r="F94">
        <v>-20.906178</v>
      </c>
      <c r="G94">
        <v>-0.82</v>
      </c>
      <c r="H94">
        <v>-22.554482</v>
      </c>
      <c r="I94">
        <v>-0.83</v>
      </c>
      <c r="J94">
        <v>-19.382848</v>
      </c>
      <c r="K94">
        <v>-0.85</v>
      </c>
      <c r="L94">
        <v>-14.261296</v>
      </c>
      <c r="M94">
        <v>-0.87</v>
      </c>
      <c r="N94">
        <v>-13.02045</v>
      </c>
      <c r="O94">
        <v>-0.89</v>
      </c>
      <c r="P94">
        <v>-10.733513</v>
      </c>
      <c r="Q94">
        <v>-0.91</v>
      </c>
      <c r="R94">
        <v>-10.0800466</v>
      </c>
      <c r="S94">
        <v>-0.93</v>
      </c>
      <c r="T94">
        <v>-11.389102</v>
      </c>
    </row>
    <row r="95" spans="1:20">
      <c r="A95">
        <v>-0.96</v>
      </c>
      <c r="B95">
        <v>-13.055036</v>
      </c>
      <c r="C95">
        <v>-0.79</v>
      </c>
      <c r="D95">
        <v>-10.6493012</v>
      </c>
      <c r="E95">
        <v>-0.8100000000000001</v>
      </c>
      <c r="F95">
        <v>-26.793138</v>
      </c>
      <c r="G95">
        <v>-0.83</v>
      </c>
      <c r="H95">
        <v>-18.361214</v>
      </c>
      <c r="I95">
        <v>-0.84</v>
      </c>
      <c r="J95">
        <v>-17.31339</v>
      </c>
      <c r="K95">
        <v>-0.86</v>
      </c>
      <c r="L95">
        <v>-13.008192</v>
      </c>
      <c r="M95">
        <v>-0.88</v>
      </c>
      <c r="N95">
        <v>-11.239214</v>
      </c>
      <c r="O95">
        <v>-0.9</v>
      </c>
      <c r="P95">
        <v>-12.40484</v>
      </c>
      <c r="Q95">
        <v>-0.92</v>
      </c>
      <c r="R95">
        <v>-10.333063</v>
      </c>
      <c r="S95">
        <v>-0.9399999999999999</v>
      </c>
      <c r="T95">
        <v>-10.3458132</v>
      </c>
    </row>
    <row r="96" spans="1:20">
      <c r="A96">
        <v>-0.97</v>
      </c>
      <c r="B96">
        <v>-12.63255</v>
      </c>
      <c r="C96">
        <v>-0.8</v>
      </c>
      <c r="D96">
        <v>-20.646114</v>
      </c>
      <c r="E96">
        <v>-0.82</v>
      </c>
      <c r="F96">
        <v>-23.774678</v>
      </c>
      <c r="G96">
        <v>-0.84</v>
      </c>
      <c r="H96">
        <v>-17.280652</v>
      </c>
      <c r="I96">
        <v>-0.85</v>
      </c>
      <c r="J96">
        <v>-14.318684</v>
      </c>
      <c r="K96">
        <v>-0.87</v>
      </c>
      <c r="L96">
        <v>-13.228304</v>
      </c>
      <c r="M96">
        <v>-0.89</v>
      </c>
      <c r="N96">
        <v>-10.636262</v>
      </c>
      <c r="O96">
        <v>-0.91</v>
      </c>
      <c r="P96">
        <v>-10.9507376</v>
      </c>
      <c r="Q96">
        <v>-0.93</v>
      </c>
      <c r="R96">
        <v>-13.198774</v>
      </c>
      <c r="S96">
        <v>-0.95</v>
      </c>
      <c r="T96">
        <v>-10.481037</v>
      </c>
    </row>
    <row r="97" spans="1:20">
      <c r="A97">
        <v>-0.98</v>
      </c>
      <c r="B97">
        <v>-11.974138</v>
      </c>
      <c r="C97">
        <v>-0.8100000000000001</v>
      </c>
      <c r="D97">
        <v>-25.318618</v>
      </c>
      <c r="E97">
        <v>-0.83</v>
      </c>
      <c r="F97">
        <v>-18.901194</v>
      </c>
      <c r="G97">
        <v>-0.85</v>
      </c>
      <c r="H97">
        <v>-15.66226</v>
      </c>
      <c r="I97">
        <v>-0.86</v>
      </c>
      <c r="J97">
        <v>-11.7665714</v>
      </c>
      <c r="K97">
        <v>-0.88</v>
      </c>
      <c r="L97">
        <v>-11.531612</v>
      </c>
      <c r="M97">
        <v>-0.9</v>
      </c>
      <c r="N97">
        <v>-11.5226894</v>
      </c>
      <c r="O97">
        <v>-0.92</v>
      </c>
      <c r="P97">
        <v>-10.3634512</v>
      </c>
      <c r="Q97">
        <v>-0.9399999999999999</v>
      </c>
      <c r="R97">
        <v>-10.017519</v>
      </c>
      <c r="S97">
        <v>-0.96</v>
      </c>
      <c r="T97">
        <v>-12.142206</v>
      </c>
    </row>
    <row r="98" spans="1:20">
      <c r="A98">
        <v>-0.99</v>
      </c>
      <c r="B98">
        <v>-12.841328</v>
      </c>
      <c r="C98">
        <v>-0.82</v>
      </c>
      <c r="D98">
        <v>-24.74007</v>
      </c>
      <c r="E98">
        <v>-0.84</v>
      </c>
      <c r="F98">
        <v>-15.983174</v>
      </c>
      <c r="G98">
        <v>-0.86</v>
      </c>
      <c r="H98">
        <v>-12.03928</v>
      </c>
      <c r="I98">
        <v>-0.87</v>
      </c>
      <c r="J98">
        <v>-11.793542</v>
      </c>
      <c r="K98">
        <v>-0.89</v>
      </c>
      <c r="L98">
        <v>-10.206848</v>
      </c>
      <c r="M98">
        <v>-0.91</v>
      </c>
      <c r="N98">
        <v>-11.694288</v>
      </c>
      <c r="O98">
        <v>-0.93</v>
      </c>
      <c r="P98">
        <v>-11.1564594</v>
      </c>
      <c r="Q98">
        <v>-0.95</v>
      </c>
      <c r="R98">
        <v>-11.131776</v>
      </c>
      <c r="S98">
        <v>-0.97</v>
      </c>
      <c r="T98">
        <v>-12.371412</v>
      </c>
    </row>
    <row r="99" spans="1:20">
      <c r="A99">
        <v>-1</v>
      </c>
      <c r="B99">
        <v>-10.7610088</v>
      </c>
      <c r="C99">
        <v>-0.83</v>
      </c>
      <c r="D99">
        <v>-20.584274</v>
      </c>
      <c r="E99">
        <v>-0.85</v>
      </c>
      <c r="F99">
        <v>-15.973966</v>
      </c>
      <c r="G99">
        <v>-0.87</v>
      </c>
      <c r="H99">
        <v>-11.574896</v>
      </c>
      <c r="I99">
        <v>-0.88</v>
      </c>
      <c r="J99">
        <v>-13.2523</v>
      </c>
      <c r="K99">
        <v>-0.9</v>
      </c>
      <c r="L99">
        <v>-10.1934664</v>
      </c>
      <c r="M99">
        <v>-0.92</v>
      </c>
      <c r="N99">
        <v>-10.9711874</v>
      </c>
      <c r="O99">
        <v>-0.9399999999999999</v>
      </c>
      <c r="P99">
        <v>-11.5006432</v>
      </c>
      <c r="Q99">
        <v>-0.96</v>
      </c>
      <c r="R99">
        <v>-10.5562888</v>
      </c>
      <c r="S99">
        <v>-0.98</v>
      </c>
      <c r="T99">
        <v>-11.0528996</v>
      </c>
    </row>
    <row r="100" spans="1:20">
      <c r="A100">
        <v>-1.01</v>
      </c>
      <c r="B100">
        <v>-12.047714</v>
      </c>
      <c r="C100">
        <v>-0.84</v>
      </c>
      <c r="D100">
        <v>-15.62188</v>
      </c>
      <c r="E100">
        <v>-0.86</v>
      </c>
      <c r="F100">
        <v>-13.79132</v>
      </c>
      <c r="G100">
        <v>-0.88</v>
      </c>
      <c r="H100">
        <v>-11.777008</v>
      </c>
      <c r="I100">
        <v>-0.89</v>
      </c>
      <c r="J100">
        <v>-11.70835</v>
      </c>
      <c r="K100">
        <v>-0.91</v>
      </c>
      <c r="L100">
        <v>-11.535534</v>
      </c>
      <c r="M100">
        <v>-0.93</v>
      </c>
      <c r="N100">
        <v>-10.720416</v>
      </c>
      <c r="O100">
        <v>-0.95</v>
      </c>
      <c r="P100">
        <v>-10.9952758</v>
      </c>
      <c r="Q100">
        <v>-0.97</v>
      </c>
      <c r="R100">
        <v>-11.627704</v>
      </c>
      <c r="S100">
        <v>-0.99</v>
      </c>
      <c r="T100">
        <v>-10.4726188</v>
      </c>
    </row>
    <row r="101" spans="1:20">
      <c r="A101">
        <v>-1.02</v>
      </c>
      <c r="B101">
        <v>-11.87096</v>
      </c>
      <c r="C101">
        <v>-0.85</v>
      </c>
      <c r="D101">
        <v>-13.90567</v>
      </c>
      <c r="E101">
        <v>-0.87</v>
      </c>
      <c r="F101">
        <v>-11.7501814</v>
      </c>
      <c r="G101">
        <v>-0.89</v>
      </c>
      <c r="H101">
        <v>-11.1862626</v>
      </c>
      <c r="I101">
        <v>-0.9</v>
      </c>
      <c r="J101">
        <v>-10.2971408</v>
      </c>
      <c r="K101">
        <v>-0.92</v>
      </c>
      <c r="L101">
        <v>-11.206164</v>
      </c>
      <c r="M101">
        <v>-0.9399999999999999</v>
      </c>
      <c r="N101">
        <v>-10.668262</v>
      </c>
      <c r="O101">
        <v>-0.96</v>
      </c>
      <c r="P101">
        <v>-10.3302168</v>
      </c>
      <c r="Q101">
        <v>-0.98</v>
      </c>
      <c r="R101">
        <v>-11.912442</v>
      </c>
      <c r="S101">
        <v>-1</v>
      </c>
      <c r="T101">
        <v>-10.0194668</v>
      </c>
    </row>
    <row r="102" spans="1:20">
      <c r="A102">
        <v>-1.03</v>
      </c>
      <c r="B102">
        <v>-12.510288</v>
      </c>
      <c r="C102">
        <v>-0.86</v>
      </c>
      <c r="D102">
        <v>-13.138086</v>
      </c>
      <c r="E102">
        <v>-0.88</v>
      </c>
      <c r="F102">
        <v>-11.03606</v>
      </c>
      <c r="G102">
        <v>-0.9</v>
      </c>
      <c r="H102">
        <v>-10.967748</v>
      </c>
      <c r="I102">
        <v>-0.91</v>
      </c>
      <c r="J102">
        <v>-10.2838734</v>
      </c>
      <c r="K102">
        <v>-0.93</v>
      </c>
      <c r="L102">
        <v>-10.7336006</v>
      </c>
      <c r="M102">
        <v>-0.95</v>
      </c>
      <c r="N102">
        <v>-11.61027</v>
      </c>
      <c r="O102">
        <v>-0.97</v>
      </c>
      <c r="P102">
        <v>-9.8547178</v>
      </c>
      <c r="Q102">
        <v>-0.99</v>
      </c>
      <c r="R102">
        <v>-11.3301524</v>
      </c>
      <c r="S102">
        <v>-1.01</v>
      </c>
      <c r="T102">
        <v>-11.6197072</v>
      </c>
    </row>
    <row r="103" spans="1:20">
      <c r="A103">
        <v>-1.04</v>
      </c>
      <c r="B103">
        <v>-15.003542</v>
      </c>
      <c r="C103">
        <v>-0.87</v>
      </c>
      <c r="D103">
        <v>-13.272074</v>
      </c>
      <c r="E103">
        <v>-0.89</v>
      </c>
      <c r="F103">
        <v>-12.093768</v>
      </c>
      <c r="G103">
        <v>-0.91</v>
      </c>
      <c r="H103">
        <v>-10.0823298</v>
      </c>
      <c r="I103">
        <v>-0.92</v>
      </c>
      <c r="J103">
        <v>-12.074182</v>
      </c>
      <c r="K103">
        <v>-0.9399999999999999</v>
      </c>
      <c r="L103">
        <v>-10.3375472</v>
      </c>
      <c r="M103">
        <v>-0.96</v>
      </c>
      <c r="N103">
        <v>-11.846914</v>
      </c>
      <c r="O103">
        <v>-0.98</v>
      </c>
      <c r="P103">
        <v>-13.89706</v>
      </c>
      <c r="Q103">
        <v>-1</v>
      </c>
      <c r="R103">
        <v>-10.6183618</v>
      </c>
      <c r="S103">
        <v>-1.02</v>
      </c>
      <c r="T103">
        <v>-11.2783468</v>
      </c>
    </row>
    <row r="104" spans="1:20">
      <c r="A104">
        <v>-1.05</v>
      </c>
      <c r="B104">
        <v>-14.097604</v>
      </c>
      <c r="C104">
        <v>-0.88</v>
      </c>
      <c r="D104">
        <v>-10.8840768</v>
      </c>
      <c r="E104">
        <v>-0.9</v>
      </c>
      <c r="F104">
        <v>-12.023982</v>
      </c>
      <c r="G104">
        <v>-0.92</v>
      </c>
      <c r="H104">
        <v>-10.0752788</v>
      </c>
      <c r="I104">
        <v>-0.93</v>
      </c>
      <c r="J104">
        <v>-10.9396364</v>
      </c>
      <c r="K104">
        <v>-0.95</v>
      </c>
      <c r="L104">
        <v>-11.082</v>
      </c>
      <c r="M104">
        <v>-0.97</v>
      </c>
      <c r="N104">
        <v>-10.1646704</v>
      </c>
      <c r="O104">
        <v>-0.99</v>
      </c>
      <c r="P104">
        <v>-12.106364</v>
      </c>
      <c r="Q104">
        <v>-1.01</v>
      </c>
      <c r="R104">
        <v>-11.527805</v>
      </c>
      <c r="S104">
        <v>-1.03</v>
      </c>
      <c r="T104">
        <v>-10.1310762</v>
      </c>
    </row>
    <row r="105" spans="1:20">
      <c r="A105">
        <v>-1.06</v>
      </c>
      <c r="B105">
        <v>-13.315356</v>
      </c>
      <c r="C105">
        <v>-0.89</v>
      </c>
      <c r="D105">
        <v>-10.8629592</v>
      </c>
      <c r="E105">
        <v>-0.91</v>
      </c>
      <c r="F105">
        <v>-10.2423398</v>
      </c>
      <c r="G105">
        <v>-0.93</v>
      </c>
      <c r="H105">
        <v>-12.482316</v>
      </c>
      <c r="I105">
        <v>-0.9399999999999999</v>
      </c>
      <c r="J105">
        <v>-10.01814</v>
      </c>
      <c r="K105">
        <v>-0.96</v>
      </c>
      <c r="L105">
        <v>-12.143986</v>
      </c>
      <c r="M105">
        <v>-0.98</v>
      </c>
      <c r="N105">
        <v>-11.5226718</v>
      </c>
      <c r="O105">
        <v>-1</v>
      </c>
      <c r="P105">
        <v>-11.0046248</v>
      </c>
      <c r="Q105">
        <v>-1.02</v>
      </c>
      <c r="R105">
        <v>-12.492822</v>
      </c>
      <c r="S105">
        <v>-1.04</v>
      </c>
      <c r="T105">
        <v>-12.576044</v>
      </c>
    </row>
    <row r="106" spans="1:20">
      <c r="A106">
        <v>-1.07</v>
      </c>
      <c r="B106">
        <v>-12.389696</v>
      </c>
      <c r="C106">
        <v>-0.9</v>
      </c>
      <c r="D106">
        <v>-11.5344094</v>
      </c>
      <c r="E106">
        <v>-0.92</v>
      </c>
      <c r="F106">
        <v>-10.3124134</v>
      </c>
      <c r="G106">
        <v>-0.9399999999999999</v>
      </c>
      <c r="H106">
        <v>-11.145695</v>
      </c>
      <c r="I106">
        <v>-0.95</v>
      </c>
      <c r="J106">
        <v>-9.8806288</v>
      </c>
      <c r="K106">
        <v>-0.97</v>
      </c>
      <c r="L106">
        <v>-11.0149042</v>
      </c>
      <c r="M106">
        <v>-0.99</v>
      </c>
      <c r="N106">
        <v>-12.562818</v>
      </c>
      <c r="O106">
        <v>-1.01</v>
      </c>
      <c r="P106">
        <v>-10.8325594</v>
      </c>
      <c r="Q106">
        <v>-1.03</v>
      </c>
      <c r="R106">
        <v>-10.853904</v>
      </c>
      <c r="S106">
        <v>-1.05</v>
      </c>
      <c r="T106">
        <v>-13.57987</v>
      </c>
    </row>
    <row r="107" spans="1:20">
      <c r="A107">
        <v>-1.08</v>
      </c>
      <c r="B107">
        <v>-14.915638</v>
      </c>
      <c r="C107">
        <v>-0.91</v>
      </c>
      <c r="D107">
        <v>-11.970088</v>
      </c>
      <c r="E107">
        <v>-0.93</v>
      </c>
      <c r="F107">
        <v>-10.7680272</v>
      </c>
      <c r="G107">
        <v>-0.95</v>
      </c>
      <c r="H107">
        <v>-10.205952</v>
      </c>
      <c r="I107">
        <v>-0.96</v>
      </c>
      <c r="J107">
        <v>-12.028868</v>
      </c>
      <c r="K107">
        <v>-0.98</v>
      </c>
      <c r="L107">
        <v>-9.6967704</v>
      </c>
      <c r="M107">
        <v>-1</v>
      </c>
      <c r="N107">
        <v>-11.3613662</v>
      </c>
      <c r="O107">
        <v>-1.02</v>
      </c>
      <c r="P107">
        <v>-12.04786</v>
      </c>
      <c r="Q107">
        <v>-1.04</v>
      </c>
      <c r="R107">
        <v>-10.3523534</v>
      </c>
      <c r="S107">
        <v>-1.06</v>
      </c>
      <c r="T107">
        <v>-12.593728</v>
      </c>
    </row>
    <row r="108" spans="1:20">
      <c r="A108">
        <v>-1.09</v>
      </c>
      <c r="B108">
        <v>-13.680782</v>
      </c>
      <c r="C108">
        <v>-0.92</v>
      </c>
      <c r="D108">
        <v>-10.8501924</v>
      </c>
      <c r="E108">
        <v>-0.9399999999999999</v>
      </c>
      <c r="F108">
        <v>-11.502386</v>
      </c>
      <c r="G108">
        <v>-0.96</v>
      </c>
      <c r="H108">
        <v>-10.7652638</v>
      </c>
      <c r="I108">
        <v>-0.97</v>
      </c>
      <c r="J108">
        <v>-11.670774</v>
      </c>
      <c r="K108">
        <v>-0.99</v>
      </c>
      <c r="L108">
        <v>-11.690875</v>
      </c>
      <c r="M108">
        <v>-1.01</v>
      </c>
      <c r="N108">
        <v>-10.4525956</v>
      </c>
      <c r="O108">
        <v>-1.03</v>
      </c>
      <c r="P108">
        <v>-12.044336</v>
      </c>
      <c r="Q108">
        <v>-1.05</v>
      </c>
      <c r="R108">
        <v>-12.268454</v>
      </c>
      <c r="S108">
        <v>-1.07</v>
      </c>
      <c r="T108">
        <v>-11.423652</v>
      </c>
    </row>
    <row r="109" spans="1:20">
      <c r="A109">
        <v>-1.1</v>
      </c>
      <c r="B109">
        <v>-14.13654</v>
      </c>
      <c r="C109">
        <v>-0.93</v>
      </c>
      <c r="D109">
        <v>-10.3805092</v>
      </c>
      <c r="E109">
        <v>-0.95</v>
      </c>
      <c r="F109">
        <v>-11.427974</v>
      </c>
      <c r="G109">
        <v>-0.97</v>
      </c>
      <c r="H109">
        <v>-11.52984</v>
      </c>
      <c r="I109">
        <v>-0.98</v>
      </c>
      <c r="J109">
        <v>-10.950848</v>
      </c>
      <c r="K109">
        <v>-1</v>
      </c>
      <c r="L109">
        <v>-12.487374</v>
      </c>
      <c r="M109">
        <v>-1.02</v>
      </c>
      <c r="N109">
        <v>-10.5317342</v>
      </c>
      <c r="O109">
        <v>-1.04</v>
      </c>
      <c r="P109">
        <v>-10.834972</v>
      </c>
      <c r="Q109">
        <v>-1.06</v>
      </c>
      <c r="R109">
        <v>-13.381732</v>
      </c>
      <c r="S109">
        <v>-1.08</v>
      </c>
      <c r="T109">
        <v>-12.773854</v>
      </c>
    </row>
    <row r="110" spans="1:20">
      <c r="A110">
        <v>-1.11</v>
      </c>
      <c r="B110">
        <v>-12.661776</v>
      </c>
      <c r="C110">
        <v>-0.9399999999999999</v>
      </c>
      <c r="D110">
        <v>-10.91709</v>
      </c>
      <c r="E110">
        <v>-0.96</v>
      </c>
      <c r="F110">
        <v>-10.3068364</v>
      </c>
      <c r="G110">
        <v>-0.98</v>
      </c>
      <c r="H110">
        <v>-11.712526</v>
      </c>
      <c r="I110">
        <v>-0.99</v>
      </c>
      <c r="J110">
        <v>-11.363102</v>
      </c>
      <c r="K110">
        <v>-1.01</v>
      </c>
      <c r="L110">
        <v>-11.794022</v>
      </c>
      <c r="M110">
        <v>-1.03</v>
      </c>
      <c r="N110">
        <v>-12.95699</v>
      </c>
      <c r="O110">
        <v>-1.05</v>
      </c>
      <c r="P110">
        <v>-10.9072886</v>
      </c>
      <c r="Q110">
        <v>-1.07</v>
      </c>
      <c r="R110">
        <v>-12.278444</v>
      </c>
      <c r="S110">
        <v>-1.09</v>
      </c>
      <c r="T110">
        <v>-13.50309</v>
      </c>
    </row>
    <row r="111" spans="1:20">
      <c r="A111">
        <v>-1.12</v>
      </c>
      <c r="B111">
        <v>-15.829712</v>
      </c>
      <c r="C111">
        <v>-0.95</v>
      </c>
      <c r="D111">
        <v>-12.800852</v>
      </c>
      <c r="E111">
        <v>-0.97</v>
      </c>
      <c r="F111">
        <v>-10.6457342</v>
      </c>
      <c r="G111">
        <v>-0.99</v>
      </c>
      <c r="H111">
        <v>-10.85635</v>
      </c>
      <c r="I111">
        <v>-1</v>
      </c>
      <c r="J111">
        <v>-12.419674</v>
      </c>
      <c r="K111">
        <v>-1.02</v>
      </c>
      <c r="L111">
        <v>-10.6255302</v>
      </c>
      <c r="M111">
        <v>-1.04</v>
      </c>
      <c r="N111">
        <v>-11.934588</v>
      </c>
      <c r="O111">
        <v>-1.06</v>
      </c>
      <c r="P111">
        <v>-13.036648</v>
      </c>
      <c r="Q111">
        <v>-1.08</v>
      </c>
      <c r="R111">
        <v>-11.671244</v>
      </c>
      <c r="S111">
        <v>-1.1</v>
      </c>
      <c r="T111">
        <v>-12.701622</v>
      </c>
    </row>
    <row r="112" spans="1:20">
      <c r="A112">
        <v>-1.13</v>
      </c>
      <c r="B112">
        <v>-14.994838</v>
      </c>
      <c r="C112">
        <v>-0.96</v>
      </c>
      <c r="D112">
        <v>-10.8654246</v>
      </c>
      <c r="E112">
        <v>-0.98</v>
      </c>
      <c r="F112">
        <v>-12.09754</v>
      </c>
      <c r="G112">
        <v>-1</v>
      </c>
      <c r="H112">
        <v>-10.5004662</v>
      </c>
      <c r="I112">
        <v>-1.01</v>
      </c>
      <c r="J112">
        <v>-12.050472</v>
      </c>
      <c r="K112">
        <v>-1.03</v>
      </c>
      <c r="L112">
        <v>-10.748467</v>
      </c>
      <c r="M112">
        <v>-1.05</v>
      </c>
      <c r="N112">
        <v>-12.021902</v>
      </c>
      <c r="O112">
        <v>-1.07</v>
      </c>
      <c r="P112">
        <v>-13.240792</v>
      </c>
      <c r="Q112">
        <v>-1.09</v>
      </c>
      <c r="R112">
        <v>-12.568608</v>
      </c>
      <c r="S112">
        <v>-1.11</v>
      </c>
      <c r="T112">
        <v>-11.842538</v>
      </c>
    </row>
    <row r="113" spans="1:20">
      <c r="A113">
        <v>-1.14</v>
      </c>
      <c r="B113">
        <v>-14.603632</v>
      </c>
      <c r="C113">
        <v>-0.97</v>
      </c>
      <c r="D113">
        <v>-10.7308972</v>
      </c>
      <c r="E113">
        <v>-0.99</v>
      </c>
      <c r="F113">
        <v>-11.821926</v>
      </c>
      <c r="G113">
        <v>-1.01</v>
      </c>
      <c r="H113">
        <v>-12.203422</v>
      </c>
      <c r="I113">
        <v>-1.02</v>
      </c>
      <c r="J113">
        <v>-11.694722</v>
      </c>
      <c r="K113">
        <v>-1.04</v>
      </c>
      <c r="L113">
        <v>-13.09905</v>
      </c>
      <c r="M113">
        <v>-1.06</v>
      </c>
      <c r="N113">
        <v>-11.2867</v>
      </c>
      <c r="O113">
        <v>-1.08</v>
      </c>
      <c r="P113">
        <v>-12.299138</v>
      </c>
      <c r="Q113">
        <v>-1.1</v>
      </c>
      <c r="R113">
        <v>-14.26735</v>
      </c>
      <c r="S113">
        <v>-1.12</v>
      </c>
      <c r="T113">
        <v>-11.54791</v>
      </c>
    </row>
    <row r="114" spans="1:20">
      <c r="A114">
        <v>-1.15</v>
      </c>
      <c r="B114">
        <v>-13.337672</v>
      </c>
      <c r="C114">
        <v>-0.98</v>
      </c>
      <c r="D114">
        <v>-11.090733</v>
      </c>
      <c r="E114">
        <v>-1</v>
      </c>
      <c r="F114">
        <v>-9.745043799999999</v>
      </c>
      <c r="G114">
        <v>-1.02</v>
      </c>
      <c r="H114">
        <v>-13.093268</v>
      </c>
      <c r="I114">
        <v>-1.03</v>
      </c>
      <c r="J114">
        <v>-11.692898</v>
      </c>
      <c r="K114">
        <v>-1.05</v>
      </c>
      <c r="L114">
        <v>-12.80112</v>
      </c>
      <c r="M114">
        <v>-1.07</v>
      </c>
      <c r="N114">
        <v>-12.811438</v>
      </c>
      <c r="O114">
        <v>-1.09</v>
      </c>
      <c r="P114">
        <v>-11.42152</v>
      </c>
      <c r="Q114">
        <v>-1.11</v>
      </c>
      <c r="R114">
        <v>-13.43105</v>
      </c>
      <c r="S114">
        <v>-1.13</v>
      </c>
      <c r="T114">
        <v>-13.968742</v>
      </c>
    </row>
    <row r="115" spans="1:20">
      <c r="A115">
        <v>-1.16</v>
      </c>
      <c r="B115">
        <v>-14.85425</v>
      </c>
      <c r="C115">
        <v>-0.99</v>
      </c>
      <c r="D115">
        <v>-12.690706</v>
      </c>
      <c r="E115">
        <v>-1.01</v>
      </c>
      <c r="F115">
        <v>-10.5766318</v>
      </c>
      <c r="G115">
        <v>-1.03</v>
      </c>
      <c r="H115">
        <v>-11.620706</v>
      </c>
      <c r="I115">
        <v>-1.04</v>
      </c>
      <c r="J115">
        <v>-11.6790216</v>
      </c>
      <c r="K115">
        <v>-1.06</v>
      </c>
      <c r="L115">
        <v>-11.866406</v>
      </c>
      <c r="M115">
        <v>-1.08</v>
      </c>
      <c r="N115">
        <v>-13.830342</v>
      </c>
      <c r="O115">
        <v>-1.1</v>
      </c>
      <c r="P115">
        <v>-12.26272</v>
      </c>
      <c r="Q115">
        <v>-1.12</v>
      </c>
      <c r="R115">
        <v>-11.99135</v>
      </c>
      <c r="S115">
        <v>-1.14</v>
      </c>
      <c r="T115">
        <v>-14.052274</v>
      </c>
    </row>
    <row r="116" spans="1:20">
      <c r="A116">
        <v>-1.17</v>
      </c>
      <c r="B116">
        <v>-15.400668</v>
      </c>
      <c r="C116">
        <v>-1</v>
      </c>
      <c r="D116">
        <v>-9.753747600000001</v>
      </c>
      <c r="E116">
        <v>-1.02</v>
      </c>
      <c r="F116">
        <v>-12.756542</v>
      </c>
      <c r="G116">
        <v>-1.04</v>
      </c>
      <c r="H116">
        <v>-11.607756</v>
      </c>
      <c r="I116">
        <v>-1.05</v>
      </c>
      <c r="J116">
        <v>-13.310076</v>
      </c>
      <c r="K116">
        <v>-1.07</v>
      </c>
      <c r="L116">
        <v>-11.36921</v>
      </c>
      <c r="M116">
        <v>-1.09</v>
      </c>
      <c r="N116">
        <v>-12.01153</v>
      </c>
      <c r="O116">
        <v>-1.11</v>
      </c>
      <c r="P116">
        <v>-13.481514</v>
      </c>
      <c r="Q116">
        <v>-1.13</v>
      </c>
      <c r="R116">
        <v>-12.644166</v>
      </c>
      <c r="S116">
        <v>-1.15</v>
      </c>
      <c r="T116">
        <v>-12.066926</v>
      </c>
    </row>
    <row r="117" spans="1:20">
      <c r="A117">
        <v>-1.18</v>
      </c>
      <c r="B117">
        <v>-15.613504</v>
      </c>
      <c r="C117">
        <v>-1.01</v>
      </c>
      <c r="D117">
        <v>-10.366231</v>
      </c>
      <c r="E117">
        <v>-1.03</v>
      </c>
      <c r="F117">
        <v>-12.58414</v>
      </c>
      <c r="G117">
        <v>-1.05</v>
      </c>
      <c r="H117">
        <v>-11.8657332</v>
      </c>
      <c r="I117">
        <v>-1.06</v>
      </c>
      <c r="J117">
        <v>-11.5854698</v>
      </c>
      <c r="K117">
        <v>-1.08</v>
      </c>
      <c r="L117">
        <v>-13.512506</v>
      </c>
      <c r="M117">
        <v>-1.1</v>
      </c>
      <c r="N117">
        <v>-11.615778</v>
      </c>
      <c r="O117">
        <v>-1.12</v>
      </c>
      <c r="P117">
        <v>-12.812872</v>
      </c>
      <c r="Q117">
        <v>-1.14</v>
      </c>
      <c r="R117">
        <v>-14.32419</v>
      </c>
      <c r="S117">
        <v>-1.16</v>
      </c>
      <c r="T117">
        <v>-12.63086</v>
      </c>
    </row>
    <row r="118" spans="1:20">
      <c r="A118">
        <v>-1.19</v>
      </c>
      <c r="B118">
        <v>-14.235328</v>
      </c>
      <c r="C118">
        <v>-1.02</v>
      </c>
      <c r="D118">
        <v>-10.3578694</v>
      </c>
      <c r="E118">
        <v>-1.04</v>
      </c>
      <c r="F118">
        <v>-11.925614</v>
      </c>
      <c r="G118">
        <v>-1.06</v>
      </c>
      <c r="H118">
        <v>-12.368662</v>
      </c>
      <c r="I118">
        <v>-1.07</v>
      </c>
      <c r="J118">
        <v>-11.972266</v>
      </c>
      <c r="K118">
        <v>-1.09</v>
      </c>
      <c r="L118">
        <v>-13.668774</v>
      </c>
      <c r="M118">
        <v>-1.11</v>
      </c>
      <c r="N118">
        <v>-13.157476</v>
      </c>
      <c r="O118">
        <v>-1.13</v>
      </c>
      <c r="P118">
        <v>-11.912646</v>
      </c>
      <c r="Q118">
        <v>-1.15</v>
      </c>
      <c r="R118">
        <v>-14.26893</v>
      </c>
      <c r="S118">
        <v>-1.17</v>
      </c>
      <c r="T118">
        <v>-13.78635</v>
      </c>
    </row>
    <row r="119" spans="1:20">
      <c r="A119">
        <v>-1.2</v>
      </c>
      <c r="B119">
        <v>-14.980714</v>
      </c>
      <c r="C119">
        <v>-1.03</v>
      </c>
      <c r="D119">
        <v>-13.642868</v>
      </c>
      <c r="E119">
        <v>-1.05</v>
      </c>
      <c r="F119">
        <v>-11.1244024</v>
      </c>
      <c r="G119">
        <v>-1.07</v>
      </c>
      <c r="H119">
        <v>-12.639476</v>
      </c>
      <c r="I119">
        <v>-1.08</v>
      </c>
      <c r="J119">
        <v>-12.099332</v>
      </c>
      <c r="K119">
        <v>-1.1</v>
      </c>
      <c r="L119">
        <v>-12.196598</v>
      </c>
      <c r="M119">
        <v>-1.12</v>
      </c>
      <c r="N119">
        <v>-14.107942</v>
      </c>
      <c r="O119">
        <v>-1.14</v>
      </c>
      <c r="P119">
        <v>-12.790836</v>
      </c>
      <c r="Q119">
        <v>-1.16</v>
      </c>
      <c r="R119">
        <v>-12.672284</v>
      </c>
      <c r="S119">
        <v>-1.18</v>
      </c>
      <c r="T119">
        <v>-13.99142</v>
      </c>
    </row>
    <row r="120" spans="1:20">
      <c r="A120">
        <v>-1.21</v>
      </c>
      <c r="B120">
        <v>-16.445386</v>
      </c>
      <c r="C120">
        <v>-1.04</v>
      </c>
      <c r="D120">
        <v>-12.039032</v>
      </c>
      <c r="E120">
        <v>-1.06</v>
      </c>
      <c r="F120">
        <v>-12.207954</v>
      </c>
      <c r="G120">
        <v>-1.08</v>
      </c>
      <c r="H120">
        <v>-11.247</v>
      </c>
      <c r="I120">
        <v>-1.09</v>
      </c>
      <c r="J120">
        <v>-14.161638</v>
      </c>
      <c r="K120">
        <v>-1.11</v>
      </c>
      <c r="L120">
        <v>-12.137494</v>
      </c>
      <c r="M120">
        <v>-1.13</v>
      </c>
      <c r="N120">
        <v>-12.46081</v>
      </c>
      <c r="O120">
        <v>-1.15</v>
      </c>
      <c r="P120">
        <v>-14.577516</v>
      </c>
      <c r="Q120">
        <v>-1.17</v>
      </c>
      <c r="R120">
        <v>-13.360266</v>
      </c>
      <c r="S120">
        <v>-1.19</v>
      </c>
      <c r="T120">
        <v>-12.933382</v>
      </c>
    </row>
    <row r="121" spans="1:20">
      <c r="A121">
        <v>-1.22</v>
      </c>
      <c r="B121">
        <v>-15.467872</v>
      </c>
      <c r="C121">
        <v>-1.05</v>
      </c>
      <c r="D121">
        <v>-11.81219</v>
      </c>
      <c r="E121">
        <v>-1.07</v>
      </c>
      <c r="F121">
        <v>-13.368598</v>
      </c>
      <c r="G121">
        <v>-1.09</v>
      </c>
      <c r="H121">
        <v>-12.234798</v>
      </c>
      <c r="I121">
        <v>-1.1</v>
      </c>
      <c r="J121">
        <v>-12.58487</v>
      </c>
      <c r="K121">
        <v>-1.12</v>
      </c>
      <c r="L121">
        <v>-13.47015</v>
      </c>
      <c r="M121">
        <v>-1.14</v>
      </c>
      <c r="N121">
        <v>-12.040464</v>
      </c>
      <c r="O121">
        <v>-1.16</v>
      </c>
      <c r="P121">
        <v>-13.606224</v>
      </c>
      <c r="Q121">
        <v>-1.18</v>
      </c>
      <c r="R121">
        <v>-13.536098</v>
      </c>
      <c r="S121">
        <v>-1.2</v>
      </c>
      <c r="T121">
        <v>-12.756348</v>
      </c>
    </row>
    <row r="122" spans="1:20">
      <c r="A122">
        <v>-1.23</v>
      </c>
      <c r="B122">
        <v>-14.751968</v>
      </c>
      <c r="C122">
        <v>-1.06</v>
      </c>
      <c r="D122">
        <v>-11.2276964</v>
      </c>
      <c r="E122">
        <v>-1.08</v>
      </c>
      <c r="F122">
        <v>-13.086486</v>
      </c>
      <c r="G122">
        <v>-1.1</v>
      </c>
      <c r="H122">
        <v>-13.573806</v>
      </c>
      <c r="I122">
        <v>-1.11</v>
      </c>
      <c r="J122">
        <v>-12.1980078</v>
      </c>
      <c r="K122">
        <v>-1.13</v>
      </c>
      <c r="L122">
        <v>-13.001832</v>
      </c>
      <c r="M122">
        <v>-1.15</v>
      </c>
      <c r="N122">
        <v>-13.157452</v>
      </c>
      <c r="O122">
        <v>-1.17</v>
      </c>
      <c r="P122">
        <v>-12.505808</v>
      </c>
      <c r="Q122">
        <v>-1.19</v>
      </c>
      <c r="R122">
        <v>-13.95152</v>
      </c>
      <c r="S122">
        <v>-1.21</v>
      </c>
      <c r="T122">
        <v>-14.746406</v>
      </c>
    </row>
    <row r="123" spans="1:20">
      <c r="A123">
        <v>-1.24</v>
      </c>
      <c r="B123">
        <v>-15.31659</v>
      </c>
      <c r="C123">
        <v>-1.07</v>
      </c>
      <c r="D123">
        <v>-13.579348</v>
      </c>
      <c r="E123">
        <v>-1.09</v>
      </c>
      <c r="F123">
        <v>-11.75623</v>
      </c>
      <c r="G123">
        <v>-1.11</v>
      </c>
      <c r="H123">
        <v>-13.04077</v>
      </c>
      <c r="I123">
        <v>-1.12</v>
      </c>
      <c r="J123">
        <v>-11.940462</v>
      </c>
      <c r="K123">
        <v>-1.14</v>
      </c>
      <c r="L123">
        <v>-12.177272</v>
      </c>
      <c r="M123">
        <v>-1.16</v>
      </c>
      <c r="N123">
        <v>-14.210968</v>
      </c>
      <c r="O123">
        <v>-1.18</v>
      </c>
      <c r="P123">
        <v>-12.70791</v>
      </c>
      <c r="Q123">
        <v>-1.2</v>
      </c>
      <c r="R123">
        <v>-13.125732</v>
      </c>
      <c r="S123">
        <v>-1.22</v>
      </c>
      <c r="T123">
        <v>-15.41946</v>
      </c>
    </row>
    <row r="124" spans="1:20">
      <c r="A124">
        <v>-1.25</v>
      </c>
      <c r="B124">
        <v>-15.8019654</v>
      </c>
      <c r="C124">
        <v>-1.08</v>
      </c>
      <c r="D124">
        <v>-13.067736</v>
      </c>
      <c r="E124">
        <v>-1.1</v>
      </c>
      <c r="F124">
        <v>-14.305416</v>
      </c>
      <c r="G124">
        <v>-1.12</v>
      </c>
      <c r="H124">
        <v>-12.313536</v>
      </c>
      <c r="I124">
        <v>-1.13</v>
      </c>
      <c r="J124">
        <v>-14.980248</v>
      </c>
      <c r="K124">
        <v>-1.15</v>
      </c>
      <c r="L124">
        <v>-11.688606</v>
      </c>
      <c r="M124">
        <v>-1.17</v>
      </c>
      <c r="N124">
        <v>-13.907074</v>
      </c>
      <c r="O124">
        <v>-1.19</v>
      </c>
      <c r="P124">
        <v>-13.957012</v>
      </c>
      <c r="Q124">
        <v>-1.21</v>
      </c>
      <c r="R124">
        <v>-13.623062</v>
      </c>
      <c r="S124">
        <v>-1.23</v>
      </c>
      <c r="T124">
        <v>-14.877194</v>
      </c>
    </row>
    <row r="125" spans="1:20">
      <c r="A125">
        <v>-1.26</v>
      </c>
      <c r="B125">
        <v>-16.63405</v>
      </c>
      <c r="C125">
        <v>-1.09</v>
      </c>
      <c r="D125">
        <v>-12.824104</v>
      </c>
      <c r="E125">
        <v>-1.11</v>
      </c>
      <c r="F125">
        <v>-14.50038</v>
      </c>
      <c r="G125">
        <v>-1.13</v>
      </c>
      <c r="H125">
        <v>-12.4135876</v>
      </c>
      <c r="I125">
        <v>-1.14</v>
      </c>
      <c r="J125">
        <v>-13.387276</v>
      </c>
      <c r="K125">
        <v>-1.16</v>
      </c>
      <c r="L125">
        <v>-13.474532</v>
      </c>
      <c r="M125">
        <v>-1.18</v>
      </c>
      <c r="N125">
        <v>-13.643136</v>
      </c>
      <c r="O125">
        <v>-1.2</v>
      </c>
      <c r="P125">
        <v>-14.265402</v>
      </c>
      <c r="Q125">
        <v>-1.22</v>
      </c>
      <c r="R125">
        <v>-14.742156</v>
      </c>
      <c r="S125">
        <v>-1.24</v>
      </c>
      <c r="T125">
        <v>-12.932996</v>
      </c>
    </row>
    <row r="126" spans="1:20">
      <c r="A126">
        <v>-1.27</v>
      </c>
      <c r="B126">
        <v>-15.922596</v>
      </c>
      <c r="C126">
        <v>-1.1</v>
      </c>
      <c r="D126">
        <v>-12.080974</v>
      </c>
      <c r="E126">
        <v>-1.12</v>
      </c>
      <c r="F126">
        <v>-13.143676</v>
      </c>
      <c r="G126">
        <v>-1.14</v>
      </c>
      <c r="H126">
        <v>-14.00761</v>
      </c>
      <c r="I126">
        <v>-1.15</v>
      </c>
      <c r="J126">
        <v>-12.88228</v>
      </c>
      <c r="K126">
        <v>-1.17</v>
      </c>
      <c r="L126">
        <v>-14.7451</v>
      </c>
      <c r="M126">
        <v>-1.19</v>
      </c>
      <c r="N126">
        <v>-13.118422</v>
      </c>
      <c r="O126">
        <v>-1.21</v>
      </c>
      <c r="P126">
        <v>-13.270456</v>
      </c>
      <c r="Q126">
        <v>-1.23</v>
      </c>
      <c r="R126">
        <v>-15.914404</v>
      </c>
      <c r="S126">
        <v>-1.25</v>
      </c>
      <c r="T126">
        <v>-13.753156</v>
      </c>
    </row>
    <row r="127" spans="1:20">
      <c r="A127">
        <v>-1.28</v>
      </c>
      <c r="B127">
        <v>-16.474956</v>
      </c>
      <c r="C127">
        <v>-1.11</v>
      </c>
      <c r="D127">
        <v>-14.349704</v>
      </c>
      <c r="E127">
        <v>-1.13</v>
      </c>
      <c r="F127">
        <v>-11.859826</v>
      </c>
      <c r="G127">
        <v>-1.15</v>
      </c>
      <c r="H127">
        <v>-13.262876</v>
      </c>
      <c r="I127">
        <v>-1.16</v>
      </c>
      <c r="J127">
        <v>-12.866716</v>
      </c>
      <c r="K127">
        <v>-1.18</v>
      </c>
      <c r="L127">
        <v>-12.836932</v>
      </c>
      <c r="M127">
        <v>-1.2</v>
      </c>
      <c r="N127">
        <v>-14.214508</v>
      </c>
      <c r="O127">
        <v>-1.22</v>
      </c>
      <c r="P127">
        <v>-14.008814</v>
      </c>
      <c r="Q127">
        <v>-1.24</v>
      </c>
      <c r="R127">
        <v>-14.946512</v>
      </c>
      <c r="S127">
        <v>-1.26</v>
      </c>
      <c r="T127">
        <v>-16.453688</v>
      </c>
    </row>
    <row r="128" spans="1:20">
      <c r="A128">
        <v>-1.29</v>
      </c>
      <c r="B128">
        <v>-18.312482</v>
      </c>
      <c r="C128">
        <v>-1.12</v>
      </c>
      <c r="D128">
        <v>-13.91689</v>
      </c>
      <c r="E128">
        <v>-1.14</v>
      </c>
      <c r="F128">
        <v>-13.084314</v>
      </c>
      <c r="G128">
        <v>-1.16</v>
      </c>
      <c r="H128">
        <v>-12.193</v>
      </c>
      <c r="I128">
        <v>-1.17</v>
      </c>
      <c r="J128">
        <v>-15.279804</v>
      </c>
      <c r="K128">
        <v>-1.19</v>
      </c>
      <c r="L128">
        <v>-12.606532</v>
      </c>
      <c r="M128">
        <v>-1.21</v>
      </c>
      <c r="N128">
        <v>-13.076044</v>
      </c>
      <c r="O128">
        <v>-1.23</v>
      </c>
      <c r="P128">
        <v>-16.10233</v>
      </c>
      <c r="Q128">
        <v>-1.25</v>
      </c>
      <c r="R128">
        <v>-14.353546</v>
      </c>
      <c r="S128">
        <v>-1.27</v>
      </c>
      <c r="T128">
        <v>-15.06369</v>
      </c>
    </row>
    <row r="129" spans="1:20">
      <c r="A129">
        <v>-1.3</v>
      </c>
      <c r="B129">
        <v>-18.428166</v>
      </c>
      <c r="C129">
        <v>-1.13</v>
      </c>
      <c r="D129">
        <v>-13.125012</v>
      </c>
      <c r="E129">
        <v>-1.15</v>
      </c>
      <c r="F129">
        <v>-14.473624</v>
      </c>
      <c r="G129">
        <v>-1.17</v>
      </c>
      <c r="H129">
        <v>-12.735948</v>
      </c>
      <c r="I129">
        <v>-1.18</v>
      </c>
      <c r="J129">
        <v>-14.947378</v>
      </c>
      <c r="K129">
        <v>-1.2</v>
      </c>
      <c r="L129">
        <v>-13.832114</v>
      </c>
      <c r="M129">
        <v>-1.22</v>
      </c>
      <c r="N129">
        <v>-13.53811</v>
      </c>
      <c r="O129">
        <v>-1.24</v>
      </c>
      <c r="P129">
        <v>-15.828034</v>
      </c>
      <c r="Q129">
        <v>-1.26</v>
      </c>
      <c r="R129">
        <v>-14.923276</v>
      </c>
      <c r="S129">
        <v>-1.28</v>
      </c>
      <c r="T129">
        <v>-14.795662</v>
      </c>
    </row>
    <row r="130" spans="1:20">
      <c r="A130">
        <v>-1.31</v>
      </c>
      <c r="B130">
        <v>-18.091016</v>
      </c>
      <c r="C130">
        <v>-1.14</v>
      </c>
      <c r="D130">
        <v>-12.484958</v>
      </c>
      <c r="E130">
        <v>-1.16</v>
      </c>
      <c r="F130">
        <v>-13.129398</v>
      </c>
      <c r="G130">
        <v>-1.18</v>
      </c>
      <c r="H130">
        <v>-15.046808</v>
      </c>
      <c r="I130">
        <v>-1.19</v>
      </c>
      <c r="J130">
        <v>-12.933026</v>
      </c>
      <c r="K130">
        <v>-1.21</v>
      </c>
      <c r="L130">
        <v>-15.240524</v>
      </c>
      <c r="M130">
        <v>-1.23</v>
      </c>
      <c r="N130">
        <v>-14.01971</v>
      </c>
      <c r="O130">
        <v>-1.25</v>
      </c>
      <c r="P130">
        <v>-14.673742</v>
      </c>
      <c r="Q130">
        <v>-1.27</v>
      </c>
      <c r="R130">
        <v>-16.530286</v>
      </c>
      <c r="S130">
        <v>-1.29</v>
      </c>
      <c r="T130">
        <v>-15.946288</v>
      </c>
    </row>
    <row r="131" spans="1:20">
      <c r="A131">
        <v>-1.32</v>
      </c>
      <c r="B131">
        <v>-18.131922</v>
      </c>
      <c r="C131">
        <v>-1.15</v>
      </c>
      <c r="D131">
        <v>-13.399594</v>
      </c>
      <c r="E131">
        <v>-1.17</v>
      </c>
      <c r="F131">
        <v>-12.489748</v>
      </c>
      <c r="G131">
        <v>-1.19</v>
      </c>
      <c r="H131">
        <v>-14.550344</v>
      </c>
      <c r="I131">
        <v>-1.2</v>
      </c>
      <c r="J131">
        <v>-12.943648</v>
      </c>
      <c r="K131">
        <v>-1.22</v>
      </c>
      <c r="L131">
        <v>-14.504822</v>
      </c>
      <c r="M131">
        <v>-1.24</v>
      </c>
      <c r="N131">
        <v>-16.104684</v>
      </c>
      <c r="O131">
        <v>-1.26</v>
      </c>
      <c r="P131">
        <v>-14.070964</v>
      </c>
      <c r="Q131">
        <v>-1.28</v>
      </c>
      <c r="R131">
        <v>-15.49736</v>
      </c>
      <c r="S131">
        <v>-1.3</v>
      </c>
      <c r="T131">
        <v>-18.310852</v>
      </c>
    </row>
    <row r="132" spans="1:20">
      <c r="A132">
        <v>-1.33</v>
      </c>
      <c r="B132">
        <v>-20.083806</v>
      </c>
      <c r="C132">
        <v>-1.16</v>
      </c>
      <c r="D132">
        <v>-13.394562</v>
      </c>
      <c r="E132">
        <v>-1.18</v>
      </c>
      <c r="F132">
        <v>-13.129782</v>
      </c>
      <c r="G132">
        <v>-1.2</v>
      </c>
      <c r="H132">
        <v>-14.06381</v>
      </c>
      <c r="I132">
        <v>-1.21</v>
      </c>
      <c r="J132">
        <v>-14.491362</v>
      </c>
      <c r="K132">
        <v>-1.23</v>
      </c>
      <c r="L132">
        <v>-13.960368</v>
      </c>
      <c r="M132">
        <v>-1.25</v>
      </c>
      <c r="N132">
        <v>-15.766466</v>
      </c>
      <c r="O132">
        <v>-1.27</v>
      </c>
      <c r="P132">
        <v>-16.576866</v>
      </c>
      <c r="Q132">
        <v>-1.29</v>
      </c>
      <c r="R132">
        <v>-15.09194</v>
      </c>
      <c r="S132">
        <v>-1.31</v>
      </c>
      <c r="T132">
        <v>-16.994622</v>
      </c>
    </row>
    <row r="133" spans="1:20">
      <c r="A133">
        <v>-1.34</v>
      </c>
      <c r="B133">
        <v>-20.582964</v>
      </c>
      <c r="C133">
        <v>-1.17</v>
      </c>
      <c r="D133">
        <v>-13.627862</v>
      </c>
      <c r="E133">
        <v>-1.19</v>
      </c>
      <c r="F133">
        <v>-15.333894</v>
      </c>
      <c r="G133">
        <v>-1.21</v>
      </c>
      <c r="H133">
        <v>-12.92073</v>
      </c>
      <c r="I133">
        <v>-1.22</v>
      </c>
      <c r="J133">
        <v>-15.1721</v>
      </c>
      <c r="K133">
        <v>-1.24</v>
      </c>
      <c r="L133">
        <v>-14.860318</v>
      </c>
      <c r="M133">
        <v>-1.26</v>
      </c>
      <c r="N133">
        <v>-15.330174</v>
      </c>
      <c r="O133">
        <v>-1.28</v>
      </c>
      <c r="P133">
        <v>-16.79187</v>
      </c>
      <c r="Q133">
        <v>-1.3</v>
      </c>
      <c r="R133">
        <v>-16.684212</v>
      </c>
      <c r="S133">
        <v>-1.32</v>
      </c>
      <c r="T133">
        <v>-17.38213</v>
      </c>
    </row>
    <row r="134" spans="1:20">
      <c r="A134">
        <v>-1.35</v>
      </c>
      <c r="B134">
        <v>-20.30408</v>
      </c>
      <c r="C134">
        <v>-1.18</v>
      </c>
      <c r="D134">
        <v>-12.887608</v>
      </c>
      <c r="E134">
        <v>-1.2</v>
      </c>
      <c r="F134">
        <v>-13.851208</v>
      </c>
      <c r="G134">
        <v>-1.22</v>
      </c>
      <c r="H134">
        <v>-14.714798</v>
      </c>
      <c r="I134">
        <v>-1.23</v>
      </c>
      <c r="J134">
        <v>-13.766066</v>
      </c>
      <c r="K134">
        <v>-1.25</v>
      </c>
      <c r="L134">
        <v>-16.506462</v>
      </c>
      <c r="M134">
        <v>-1.27</v>
      </c>
      <c r="N134">
        <v>-14.348948</v>
      </c>
      <c r="O134">
        <v>-1.29</v>
      </c>
      <c r="P134">
        <v>-16.267628</v>
      </c>
      <c r="Q134">
        <v>-1.31</v>
      </c>
      <c r="R134">
        <v>-18.614892</v>
      </c>
      <c r="S134">
        <v>-1.33</v>
      </c>
      <c r="T134">
        <v>-16.99577</v>
      </c>
    </row>
    <row r="135" spans="1:20">
      <c r="A135">
        <v>-1.36</v>
      </c>
      <c r="B135">
        <v>-20.68729</v>
      </c>
      <c r="C135">
        <v>-1.19</v>
      </c>
      <c r="D135">
        <v>-13.356076</v>
      </c>
      <c r="E135">
        <v>-1.21</v>
      </c>
      <c r="F135">
        <v>-12.773112</v>
      </c>
      <c r="G135">
        <v>-1.23</v>
      </c>
      <c r="H135">
        <v>-14.904604</v>
      </c>
      <c r="I135">
        <v>-1.24</v>
      </c>
      <c r="J135">
        <v>-14.368336</v>
      </c>
      <c r="K135">
        <v>-1.26</v>
      </c>
      <c r="L135">
        <v>-15.162648</v>
      </c>
      <c r="M135">
        <v>-1.28</v>
      </c>
      <c r="N135">
        <v>-17.152228</v>
      </c>
      <c r="O135">
        <v>-1.3</v>
      </c>
      <c r="P135">
        <v>-15.32695</v>
      </c>
      <c r="Q135">
        <v>-1.32</v>
      </c>
      <c r="R135">
        <v>-17.48772</v>
      </c>
      <c r="S135">
        <v>-1.34</v>
      </c>
      <c r="T135">
        <v>-19.930292</v>
      </c>
    </row>
    <row r="136" spans="1:20">
      <c r="A136">
        <v>-1.37</v>
      </c>
      <c r="B136">
        <v>-22.367834</v>
      </c>
      <c r="C136">
        <v>-1.2</v>
      </c>
      <c r="D136">
        <v>-15.660298</v>
      </c>
      <c r="E136">
        <v>-1.22</v>
      </c>
      <c r="F136">
        <v>-13.896668</v>
      </c>
      <c r="G136">
        <v>-1.24</v>
      </c>
      <c r="H136">
        <v>-14.309132</v>
      </c>
      <c r="I136">
        <v>-1.25</v>
      </c>
      <c r="J136">
        <v>-14.693262</v>
      </c>
      <c r="K136">
        <v>-1.27</v>
      </c>
      <c r="L136">
        <v>-15.146132</v>
      </c>
      <c r="M136">
        <v>-1.29</v>
      </c>
      <c r="N136">
        <v>-16.992962</v>
      </c>
      <c r="O136">
        <v>-1.31</v>
      </c>
      <c r="P136">
        <v>-17.66662</v>
      </c>
      <c r="Q136">
        <v>-1.33</v>
      </c>
      <c r="R136">
        <v>-17.635224</v>
      </c>
      <c r="S136">
        <v>-1.35</v>
      </c>
      <c r="T136">
        <v>-20.441712</v>
      </c>
    </row>
    <row r="137" spans="1:20">
      <c r="A137">
        <v>-1.38</v>
      </c>
      <c r="B137">
        <v>-24.00781</v>
      </c>
      <c r="C137">
        <v>-1.21</v>
      </c>
      <c r="D137">
        <v>-14.205326</v>
      </c>
      <c r="E137">
        <v>-1.23</v>
      </c>
      <c r="F137">
        <v>-15.230452</v>
      </c>
      <c r="G137">
        <v>-1.25</v>
      </c>
      <c r="H137">
        <v>-13.713662</v>
      </c>
      <c r="I137">
        <v>-1.26</v>
      </c>
      <c r="J137">
        <v>-17.099356</v>
      </c>
      <c r="K137">
        <v>-1.28</v>
      </c>
      <c r="L137">
        <v>-15.08751</v>
      </c>
      <c r="M137">
        <v>-1.3</v>
      </c>
      <c r="N137">
        <v>-16.542434</v>
      </c>
      <c r="O137">
        <v>-1.32</v>
      </c>
      <c r="P137">
        <v>-18.97384</v>
      </c>
      <c r="Q137">
        <v>-1.34</v>
      </c>
      <c r="R137">
        <v>-17.459802</v>
      </c>
      <c r="S137">
        <v>-1.36</v>
      </c>
      <c r="T137">
        <v>-19.02415</v>
      </c>
    </row>
    <row r="138" spans="1:20">
      <c r="A138">
        <v>-1.39</v>
      </c>
      <c r="B138">
        <v>-23.666014</v>
      </c>
      <c r="C138">
        <v>-1.22</v>
      </c>
      <c r="D138">
        <v>-13.33168</v>
      </c>
      <c r="E138">
        <v>-1.24</v>
      </c>
      <c r="F138">
        <v>-15.313212</v>
      </c>
      <c r="G138">
        <v>-1.26</v>
      </c>
      <c r="H138">
        <v>-16.14394</v>
      </c>
      <c r="I138">
        <v>-1.27</v>
      </c>
      <c r="J138">
        <v>-15.650474</v>
      </c>
      <c r="K138">
        <v>-1.29</v>
      </c>
      <c r="L138">
        <v>-17.667442</v>
      </c>
      <c r="M138">
        <v>-1.31</v>
      </c>
      <c r="N138">
        <v>-16.09386</v>
      </c>
      <c r="O138">
        <v>-1.33</v>
      </c>
      <c r="P138">
        <v>-18.487866</v>
      </c>
      <c r="Q138">
        <v>-1.35</v>
      </c>
      <c r="R138">
        <v>-21.168998</v>
      </c>
      <c r="S138">
        <v>-1.37</v>
      </c>
      <c r="T138">
        <v>-19.856746</v>
      </c>
    </row>
    <row r="139" spans="1:20">
      <c r="A139">
        <v>-1.4</v>
      </c>
      <c r="B139">
        <v>-22.077748</v>
      </c>
      <c r="C139">
        <v>-1.23</v>
      </c>
      <c r="D139">
        <v>-13.558724</v>
      </c>
      <c r="E139">
        <v>-1.25</v>
      </c>
      <c r="F139">
        <v>-13.637984</v>
      </c>
      <c r="G139">
        <v>-1.27</v>
      </c>
      <c r="H139">
        <v>-17.414664</v>
      </c>
      <c r="I139">
        <v>-1.28</v>
      </c>
      <c r="J139">
        <v>-14.9383</v>
      </c>
      <c r="K139">
        <v>-1.3</v>
      </c>
      <c r="L139">
        <v>-17.43577</v>
      </c>
      <c r="M139">
        <v>-1.32</v>
      </c>
      <c r="N139">
        <v>-18.547206</v>
      </c>
      <c r="O139">
        <v>-1.34</v>
      </c>
      <c r="P139">
        <v>-18.0382</v>
      </c>
      <c r="Q139">
        <v>-1.36</v>
      </c>
      <c r="R139">
        <v>-19.906792</v>
      </c>
      <c r="S139">
        <v>-1.38</v>
      </c>
      <c r="T139">
        <v>-23.535924</v>
      </c>
    </row>
    <row r="140" spans="1:20">
      <c r="A140">
        <v>-1.39</v>
      </c>
      <c r="B140">
        <v>-16.518492</v>
      </c>
      <c r="C140">
        <v>-1.24</v>
      </c>
      <c r="D140">
        <v>-15.991902</v>
      </c>
      <c r="E140">
        <v>-1.26</v>
      </c>
      <c r="F140">
        <v>-13.715718</v>
      </c>
      <c r="G140">
        <v>-1.28</v>
      </c>
      <c r="H140">
        <v>-16.441416</v>
      </c>
      <c r="I140">
        <v>-1.29</v>
      </c>
      <c r="J140">
        <v>-15.809912</v>
      </c>
      <c r="K140">
        <v>-1.31</v>
      </c>
      <c r="L140">
        <v>-16.549742</v>
      </c>
      <c r="M140">
        <v>-1.33</v>
      </c>
      <c r="N140">
        <v>-19.5372</v>
      </c>
      <c r="O140">
        <v>-1.35</v>
      </c>
      <c r="P140">
        <v>-19.310828</v>
      </c>
      <c r="Q140">
        <v>-1.37</v>
      </c>
      <c r="R140">
        <v>-20.638182</v>
      </c>
      <c r="S140">
        <v>-1.39</v>
      </c>
      <c r="T140">
        <v>-23.199464</v>
      </c>
    </row>
    <row r="141" spans="1:20">
      <c r="A141">
        <v>-1.38</v>
      </c>
      <c r="B141">
        <v>-14.716422</v>
      </c>
      <c r="C141">
        <v>-1.25</v>
      </c>
      <c r="D141">
        <v>-14.390656</v>
      </c>
      <c r="E141">
        <v>-1.27</v>
      </c>
      <c r="F141">
        <v>-16.78723</v>
      </c>
      <c r="G141">
        <v>-1.29</v>
      </c>
      <c r="H141">
        <v>-15.554306</v>
      </c>
      <c r="I141">
        <v>-1.3</v>
      </c>
      <c r="J141">
        <v>-18.16477</v>
      </c>
      <c r="K141">
        <v>-1.32</v>
      </c>
      <c r="L141">
        <v>-16.979438</v>
      </c>
      <c r="M141">
        <v>-1.34</v>
      </c>
      <c r="N141">
        <v>-18.908626</v>
      </c>
      <c r="O141">
        <v>-1.36</v>
      </c>
      <c r="P141">
        <v>-21.340676</v>
      </c>
      <c r="Q141">
        <v>-1.38</v>
      </c>
      <c r="R141">
        <v>-20.029578</v>
      </c>
      <c r="S141">
        <v>-1.4</v>
      </c>
      <c r="T141">
        <v>-21.007652</v>
      </c>
    </row>
    <row r="142" spans="1:20">
      <c r="A142">
        <v>-1.37</v>
      </c>
      <c r="B142">
        <v>-11.784046</v>
      </c>
      <c r="C142">
        <v>-1.26</v>
      </c>
      <c r="D142">
        <v>-14.532054</v>
      </c>
      <c r="E142">
        <v>-1.28</v>
      </c>
      <c r="F142">
        <v>-17.208124</v>
      </c>
      <c r="G142">
        <v>-1.3</v>
      </c>
      <c r="H142">
        <v>-16.899708</v>
      </c>
      <c r="I142">
        <v>-1.31</v>
      </c>
      <c r="J142">
        <v>-16.931954</v>
      </c>
      <c r="K142">
        <v>-1.33</v>
      </c>
      <c r="L142">
        <v>-18.674442</v>
      </c>
      <c r="M142">
        <v>-1.35</v>
      </c>
      <c r="N142">
        <v>-17.677112</v>
      </c>
      <c r="O142">
        <v>-1.37</v>
      </c>
      <c r="P142">
        <v>-21.461706</v>
      </c>
      <c r="Q142">
        <v>-1.39</v>
      </c>
      <c r="R142">
        <v>-23.92793</v>
      </c>
      <c r="S142">
        <v>-1.39</v>
      </c>
      <c r="T142">
        <v>-14.130646</v>
      </c>
    </row>
    <row r="143" spans="1:20">
      <c r="A143">
        <v>-1.36</v>
      </c>
      <c r="B143">
        <v>-8.7310824</v>
      </c>
      <c r="C143">
        <v>-1.27</v>
      </c>
      <c r="D143">
        <v>-14.978276</v>
      </c>
      <c r="E143">
        <v>-1.29</v>
      </c>
      <c r="F143">
        <v>-14.924506</v>
      </c>
      <c r="G143">
        <v>-1.31</v>
      </c>
      <c r="H143">
        <v>-18.000516</v>
      </c>
      <c r="I143">
        <v>-1.32</v>
      </c>
      <c r="J143">
        <v>-16.61818</v>
      </c>
      <c r="K143">
        <v>-1.34</v>
      </c>
      <c r="L143">
        <v>-20.185646</v>
      </c>
      <c r="M143">
        <v>-1.36</v>
      </c>
      <c r="N143">
        <v>-19.639276</v>
      </c>
      <c r="O143">
        <v>-1.38</v>
      </c>
      <c r="P143">
        <v>-20.949282</v>
      </c>
      <c r="Q143">
        <v>-1.4</v>
      </c>
      <c r="R143">
        <v>-22.37077</v>
      </c>
      <c r="S143">
        <v>-1.38</v>
      </c>
      <c r="T143">
        <v>-13.234746</v>
      </c>
    </row>
    <row r="144" spans="1:20">
      <c r="A144">
        <v>-1.35</v>
      </c>
      <c r="B144">
        <v>-8.141840999999999</v>
      </c>
      <c r="C144">
        <v>-1.28</v>
      </c>
      <c r="D144">
        <v>-17.711974</v>
      </c>
      <c r="E144">
        <v>-1.3</v>
      </c>
      <c r="F144">
        <v>-15.42651</v>
      </c>
      <c r="G144">
        <v>-1.32</v>
      </c>
      <c r="H144">
        <v>-17.592078</v>
      </c>
      <c r="I144">
        <v>-1.33</v>
      </c>
      <c r="J144">
        <v>-16.510928</v>
      </c>
      <c r="K144">
        <v>-1.35</v>
      </c>
      <c r="L144">
        <v>-19.271832</v>
      </c>
      <c r="M144">
        <v>-1.37</v>
      </c>
      <c r="N144">
        <v>-21.863078</v>
      </c>
      <c r="O144">
        <v>-1.39</v>
      </c>
      <c r="P144">
        <v>-22.190086</v>
      </c>
      <c r="Q144">
        <v>-1.39</v>
      </c>
      <c r="R144">
        <v>-14.713302</v>
      </c>
      <c r="S144">
        <v>-1.37</v>
      </c>
      <c r="T144">
        <v>-12.093224</v>
      </c>
    </row>
    <row r="145" spans="1:20">
      <c r="A145">
        <v>-1.34</v>
      </c>
      <c r="B145">
        <v>-8.008103</v>
      </c>
      <c r="C145">
        <v>-1.29</v>
      </c>
      <c r="D145">
        <v>-17.374024</v>
      </c>
      <c r="E145">
        <v>-1.31</v>
      </c>
      <c r="F145">
        <v>-16.82746</v>
      </c>
      <c r="G145">
        <v>-1.33</v>
      </c>
      <c r="H145">
        <v>-17.068926</v>
      </c>
      <c r="I145">
        <v>-1.34</v>
      </c>
      <c r="J145">
        <v>-19.937938</v>
      </c>
      <c r="K145">
        <v>-1.36</v>
      </c>
      <c r="L145">
        <v>-18.853218</v>
      </c>
      <c r="M145">
        <v>-1.38</v>
      </c>
      <c r="N145">
        <v>-20.712274</v>
      </c>
      <c r="O145">
        <v>-1.4</v>
      </c>
      <c r="P145">
        <v>-22.612928</v>
      </c>
      <c r="Q145">
        <v>-1.38</v>
      </c>
      <c r="R145">
        <v>-11.70622</v>
      </c>
      <c r="S145">
        <v>-1.36</v>
      </c>
      <c r="T145">
        <v>-8.825058</v>
      </c>
    </row>
    <row r="146" spans="1:20">
      <c r="A146">
        <v>-1.33</v>
      </c>
      <c r="B146">
        <v>-8.1360282</v>
      </c>
      <c r="C146">
        <v>-1.3</v>
      </c>
      <c r="D146">
        <v>-16.629662</v>
      </c>
      <c r="E146">
        <v>-1.32</v>
      </c>
      <c r="F146">
        <v>-18.652424</v>
      </c>
      <c r="G146">
        <v>-1.34</v>
      </c>
      <c r="H146">
        <v>-19.123428</v>
      </c>
      <c r="I146">
        <v>-1.35</v>
      </c>
      <c r="J146">
        <v>-19.96527</v>
      </c>
      <c r="K146">
        <v>-1.37</v>
      </c>
      <c r="L146">
        <v>-21.031178</v>
      </c>
      <c r="M146">
        <v>-1.39</v>
      </c>
      <c r="N146">
        <v>-21.468654</v>
      </c>
      <c r="O146">
        <v>-1.39</v>
      </c>
      <c r="P146">
        <v>-16.849952</v>
      </c>
      <c r="Q146">
        <v>-1.37</v>
      </c>
      <c r="R146">
        <v>-11.396592</v>
      </c>
      <c r="S146">
        <v>-1.35</v>
      </c>
      <c r="T146">
        <v>-6.683580600000001</v>
      </c>
    </row>
    <row r="147" spans="1:20">
      <c r="A147">
        <v>-1.32</v>
      </c>
      <c r="B147">
        <v>-4.6419892</v>
      </c>
      <c r="C147">
        <v>-1.31</v>
      </c>
      <c r="D147">
        <v>-16.831366</v>
      </c>
      <c r="E147">
        <v>-1.33</v>
      </c>
      <c r="F147">
        <v>-17.412018</v>
      </c>
      <c r="G147">
        <v>-1.35</v>
      </c>
      <c r="H147">
        <v>-20.96221</v>
      </c>
      <c r="I147">
        <v>-1.36</v>
      </c>
      <c r="J147">
        <v>-20.11752</v>
      </c>
      <c r="K147">
        <v>-1.38</v>
      </c>
      <c r="L147">
        <v>-23.33896</v>
      </c>
      <c r="M147">
        <v>-1.4</v>
      </c>
      <c r="N147">
        <v>-20.956324</v>
      </c>
      <c r="O147">
        <v>-1.38</v>
      </c>
      <c r="P147">
        <v>-11.336032</v>
      </c>
      <c r="Q147">
        <v>-1.36</v>
      </c>
      <c r="R147">
        <v>-10.81807</v>
      </c>
      <c r="S147">
        <v>-1.34</v>
      </c>
      <c r="T147">
        <v>-6.655894599999999</v>
      </c>
    </row>
    <row r="148" spans="1:20">
      <c r="A148">
        <v>-1.31</v>
      </c>
      <c r="B148">
        <v>-5.2317086</v>
      </c>
      <c r="C148">
        <v>-1.32</v>
      </c>
      <c r="D148">
        <v>-18.698492</v>
      </c>
      <c r="E148">
        <v>-1.34</v>
      </c>
      <c r="F148">
        <v>-18.09345</v>
      </c>
      <c r="G148">
        <v>-1.36</v>
      </c>
      <c r="H148">
        <v>-20.560786</v>
      </c>
      <c r="I148">
        <v>-1.37</v>
      </c>
      <c r="J148">
        <v>-19.699452</v>
      </c>
      <c r="K148">
        <v>-1.39</v>
      </c>
      <c r="L148">
        <v>-22.311162</v>
      </c>
      <c r="M148">
        <v>-1.39</v>
      </c>
      <c r="N148">
        <v>-15.908676</v>
      </c>
      <c r="O148">
        <v>-1.37</v>
      </c>
      <c r="P148">
        <v>-10.8101672</v>
      </c>
      <c r="Q148">
        <v>-1.35</v>
      </c>
      <c r="R148">
        <v>-6.7654172</v>
      </c>
      <c r="S148">
        <v>-1.33</v>
      </c>
      <c r="T148">
        <v>-7.3092564</v>
      </c>
    </row>
    <row r="149" spans="1:20">
      <c r="A149">
        <v>-1.3</v>
      </c>
      <c r="B149">
        <v>-5.0530754</v>
      </c>
      <c r="C149">
        <v>-1.33</v>
      </c>
      <c r="D149">
        <v>-20.026254</v>
      </c>
      <c r="E149">
        <v>-1.35</v>
      </c>
      <c r="F149">
        <v>-19.707602</v>
      </c>
      <c r="G149">
        <v>-1.37</v>
      </c>
      <c r="H149">
        <v>-20.258354</v>
      </c>
      <c r="I149">
        <v>-1.38</v>
      </c>
      <c r="J149">
        <v>-23.019446</v>
      </c>
      <c r="K149">
        <v>-1.4</v>
      </c>
      <c r="L149">
        <v>-20.176046</v>
      </c>
      <c r="M149">
        <v>-1.38</v>
      </c>
      <c r="N149">
        <v>-13.38335</v>
      </c>
      <c r="O149">
        <v>-1.36</v>
      </c>
      <c r="P149">
        <v>-10.6803048</v>
      </c>
      <c r="Q149">
        <v>-1.34</v>
      </c>
      <c r="R149">
        <v>-6.567978200000001</v>
      </c>
      <c r="S149">
        <v>-1.32</v>
      </c>
      <c r="T149">
        <v>-5.519755600000001</v>
      </c>
    </row>
    <row r="150" spans="1:20">
      <c r="A150">
        <v>-1.29</v>
      </c>
      <c r="B150">
        <v>-5.3315508</v>
      </c>
      <c r="C150">
        <v>-1.34</v>
      </c>
      <c r="D150">
        <v>-18.476614</v>
      </c>
      <c r="E150">
        <v>-1.36</v>
      </c>
      <c r="F150">
        <v>-22.297154</v>
      </c>
      <c r="G150">
        <v>-1.38</v>
      </c>
      <c r="H150">
        <v>-20.79232</v>
      </c>
      <c r="I150">
        <v>-1.39</v>
      </c>
      <c r="J150">
        <v>-23.050776</v>
      </c>
      <c r="K150">
        <v>-1.39</v>
      </c>
      <c r="L150">
        <v>-15.716714</v>
      </c>
      <c r="M150">
        <v>-1.37</v>
      </c>
      <c r="N150">
        <v>-10.3241868</v>
      </c>
      <c r="O150">
        <v>-1.35</v>
      </c>
      <c r="P150">
        <v>-9.2625122</v>
      </c>
      <c r="Q150">
        <v>-1.33</v>
      </c>
      <c r="R150">
        <v>-6.086723</v>
      </c>
      <c r="S150">
        <v>-1.31</v>
      </c>
      <c r="T150">
        <v>-3.9437604</v>
      </c>
    </row>
    <row r="151" spans="1:20">
      <c r="A151">
        <v>-1.28</v>
      </c>
      <c r="B151">
        <v>-2.5891208</v>
      </c>
      <c r="C151">
        <v>-1.35</v>
      </c>
      <c r="D151">
        <v>-18.453092</v>
      </c>
      <c r="E151">
        <v>-1.37</v>
      </c>
      <c r="F151">
        <v>-21.278406</v>
      </c>
      <c r="G151">
        <v>-1.39</v>
      </c>
      <c r="H151">
        <v>-23.897128</v>
      </c>
      <c r="I151">
        <v>-1.4</v>
      </c>
      <c r="J151">
        <v>-19.718604</v>
      </c>
      <c r="K151">
        <v>-1.38</v>
      </c>
      <c r="L151">
        <v>-14.128622</v>
      </c>
      <c r="M151">
        <v>-1.36</v>
      </c>
      <c r="N151">
        <v>-9.451983999999999</v>
      </c>
      <c r="O151">
        <v>-1.34</v>
      </c>
      <c r="P151">
        <v>-6.3059334</v>
      </c>
      <c r="Q151">
        <v>-1.32</v>
      </c>
      <c r="R151">
        <v>-6.4693404</v>
      </c>
      <c r="S151">
        <v>-1.3</v>
      </c>
      <c r="T151">
        <v>-3.776984400000001</v>
      </c>
    </row>
    <row r="152" spans="1:20">
      <c r="A152">
        <v>-1.27</v>
      </c>
      <c r="B152">
        <v>-1.7175464</v>
      </c>
      <c r="C152">
        <v>-1.36</v>
      </c>
      <c r="D152">
        <v>-20.708078</v>
      </c>
      <c r="E152">
        <v>-1.38</v>
      </c>
      <c r="F152">
        <v>-21.385746</v>
      </c>
      <c r="G152">
        <v>-1.4</v>
      </c>
      <c r="H152">
        <v>-21.325852</v>
      </c>
      <c r="I152">
        <v>-1.39</v>
      </c>
      <c r="J152">
        <v>-14.015228</v>
      </c>
      <c r="K152">
        <v>-1.37</v>
      </c>
      <c r="L152">
        <v>-11.4849464</v>
      </c>
      <c r="M152">
        <v>-1.35</v>
      </c>
      <c r="N152">
        <v>-8.8373756</v>
      </c>
      <c r="O152">
        <v>-1.33</v>
      </c>
      <c r="P152">
        <v>-5.1172232</v>
      </c>
      <c r="Q152">
        <v>-1.31</v>
      </c>
      <c r="R152">
        <v>-5.0801264</v>
      </c>
      <c r="S152">
        <v>-1.29</v>
      </c>
      <c r="T152">
        <v>-4.358965</v>
      </c>
    </row>
    <row r="153" spans="1:20">
      <c r="A153">
        <v>-1.26</v>
      </c>
      <c r="B153">
        <v>-3.3893084</v>
      </c>
      <c r="C153">
        <v>-1.37</v>
      </c>
      <c r="D153">
        <v>-22.733804</v>
      </c>
      <c r="E153">
        <v>-1.39</v>
      </c>
      <c r="F153">
        <v>-22.099262</v>
      </c>
      <c r="G153">
        <v>-1.39</v>
      </c>
      <c r="H153">
        <v>-13.773424</v>
      </c>
      <c r="I153">
        <v>-1.38</v>
      </c>
      <c r="J153">
        <v>-13.38089</v>
      </c>
      <c r="K153">
        <v>-1.36</v>
      </c>
      <c r="L153">
        <v>-8.4426042</v>
      </c>
      <c r="M153">
        <v>-1.34</v>
      </c>
      <c r="N153">
        <v>-8.552766800000001</v>
      </c>
      <c r="O153">
        <v>-1.32</v>
      </c>
      <c r="P153">
        <v>-5.7606378</v>
      </c>
      <c r="Q153">
        <v>-1.3</v>
      </c>
      <c r="R153">
        <v>-2.62304</v>
      </c>
      <c r="S153">
        <v>-1.28</v>
      </c>
      <c r="T153">
        <v>-3.917922</v>
      </c>
    </row>
    <row r="154" spans="1:20">
      <c r="A154">
        <v>-1.25</v>
      </c>
      <c r="B154">
        <v>-3.4906738</v>
      </c>
      <c r="C154">
        <v>-1.38</v>
      </c>
      <c r="D154">
        <v>-20.812366</v>
      </c>
      <c r="E154">
        <v>-1.4</v>
      </c>
      <c r="F154">
        <v>-22.112424</v>
      </c>
      <c r="G154">
        <v>-1.38</v>
      </c>
      <c r="H154">
        <v>-11.618732</v>
      </c>
      <c r="I154">
        <v>-1.37</v>
      </c>
      <c r="J154">
        <v>-12.295314</v>
      </c>
      <c r="K154">
        <v>-1.35</v>
      </c>
      <c r="L154">
        <v>-8.4089586</v>
      </c>
      <c r="M154">
        <v>-1.33</v>
      </c>
      <c r="N154">
        <v>-4.707467400000001</v>
      </c>
      <c r="O154">
        <v>-1.31</v>
      </c>
      <c r="P154">
        <v>-6.431792400000001</v>
      </c>
      <c r="Q154">
        <v>-1.29</v>
      </c>
      <c r="R154">
        <v>-3.4034348</v>
      </c>
      <c r="S154">
        <v>-1.27</v>
      </c>
      <c r="T154">
        <v>0.5081836</v>
      </c>
    </row>
    <row r="155" spans="1:20">
      <c r="A155">
        <v>-1.24</v>
      </c>
      <c r="B155">
        <v>-0.172226</v>
      </c>
      <c r="C155">
        <v>-1.39</v>
      </c>
      <c r="D155">
        <v>-21.727926</v>
      </c>
      <c r="E155">
        <v>-1.39</v>
      </c>
      <c r="F155">
        <v>-16.652504</v>
      </c>
      <c r="G155">
        <v>-1.37</v>
      </c>
      <c r="H155">
        <v>-11.592792</v>
      </c>
      <c r="I155">
        <v>-1.36</v>
      </c>
      <c r="J155">
        <v>-9.556611800000001</v>
      </c>
      <c r="K155">
        <v>-1.34</v>
      </c>
      <c r="L155">
        <v>-8.0640134</v>
      </c>
      <c r="M155">
        <v>-1.32</v>
      </c>
      <c r="N155">
        <v>-4.4302152</v>
      </c>
      <c r="O155">
        <v>-1.3</v>
      </c>
      <c r="P155">
        <v>-3.5944308</v>
      </c>
      <c r="Q155">
        <v>-1.28</v>
      </c>
      <c r="R155">
        <v>-4.6215882</v>
      </c>
      <c r="S155">
        <v>-1.26</v>
      </c>
      <c r="T155">
        <v>-1.3793004</v>
      </c>
    </row>
    <row r="156" spans="1:20">
      <c r="A156">
        <v>-1.23</v>
      </c>
      <c r="B156">
        <v>-0.8988586</v>
      </c>
      <c r="C156">
        <v>-1.4</v>
      </c>
      <c r="D156">
        <v>-20.817934</v>
      </c>
      <c r="E156">
        <v>-1.38</v>
      </c>
      <c r="F156">
        <v>-10.7214088</v>
      </c>
      <c r="G156">
        <v>-1.36</v>
      </c>
      <c r="H156">
        <v>-10.9272398</v>
      </c>
      <c r="I156">
        <v>-1.35</v>
      </c>
      <c r="J156">
        <v>-7.138798199999999</v>
      </c>
      <c r="K156">
        <v>-1.33</v>
      </c>
      <c r="L156">
        <v>-6.896589800000001</v>
      </c>
      <c r="M156">
        <v>-1.31</v>
      </c>
      <c r="N156">
        <v>-4.6135024</v>
      </c>
      <c r="O156">
        <v>-1.29</v>
      </c>
      <c r="P156">
        <v>-1.7886878</v>
      </c>
      <c r="Q156">
        <v>-1.27</v>
      </c>
      <c r="R156">
        <v>-1.9813116</v>
      </c>
      <c r="S156">
        <v>-1.25</v>
      </c>
      <c r="T156">
        <v>-2.9687458</v>
      </c>
    </row>
    <row r="157" spans="1:20">
      <c r="A157">
        <v>-1.22</v>
      </c>
      <c r="B157">
        <v>-1.5040356</v>
      </c>
      <c r="C157">
        <v>-1.39</v>
      </c>
      <c r="D157">
        <v>-16.594158</v>
      </c>
      <c r="E157">
        <v>-1.37</v>
      </c>
      <c r="F157">
        <v>-10.1031296</v>
      </c>
      <c r="G157">
        <v>-1.35</v>
      </c>
      <c r="H157">
        <v>-7.5085808</v>
      </c>
      <c r="I157">
        <v>-1.34</v>
      </c>
      <c r="J157">
        <v>-6.822475799999999</v>
      </c>
      <c r="K157">
        <v>-1.32</v>
      </c>
      <c r="L157">
        <v>-3.9453186</v>
      </c>
      <c r="M157">
        <v>-1.3</v>
      </c>
      <c r="N157">
        <v>-5.2384344</v>
      </c>
      <c r="O157">
        <v>-1.28</v>
      </c>
      <c r="P157">
        <v>-2.8317854</v>
      </c>
      <c r="Q157">
        <v>-1.26</v>
      </c>
      <c r="R157">
        <v>0.5979620000000001</v>
      </c>
      <c r="S157">
        <v>-1.24</v>
      </c>
      <c r="T157">
        <v>-1.880852</v>
      </c>
    </row>
    <row r="158" spans="1:20">
      <c r="A158">
        <v>-1.21</v>
      </c>
      <c r="B158">
        <v>-1.1718712</v>
      </c>
      <c r="C158">
        <v>-1.38</v>
      </c>
      <c r="D158">
        <v>-12.817037</v>
      </c>
      <c r="E158">
        <v>-1.36</v>
      </c>
      <c r="F158">
        <v>-10.346813</v>
      </c>
      <c r="G158">
        <v>-1.34</v>
      </c>
      <c r="H158">
        <v>-7.13488</v>
      </c>
      <c r="I158">
        <v>-1.33</v>
      </c>
      <c r="J158">
        <v>-7.0438642</v>
      </c>
      <c r="K158">
        <v>-1.31</v>
      </c>
      <c r="L158">
        <v>-3.477473</v>
      </c>
      <c r="M158">
        <v>-1.29</v>
      </c>
      <c r="N158">
        <v>-2.2825252</v>
      </c>
      <c r="O158">
        <v>-1.27</v>
      </c>
      <c r="P158">
        <v>-3.0724308</v>
      </c>
      <c r="Q158">
        <v>-1.25</v>
      </c>
      <c r="R158">
        <v>-0.3789334</v>
      </c>
      <c r="S158">
        <v>-1.23</v>
      </c>
      <c r="T158">
        <v>-0.01364420000000002</v>
      </c>
    </row>
    <row r="159" spans="1:20">
      <c r="A159">
        <v>-1.2</v>
      </c>
      <c r="B159">
        <v>1.3674464</v>
      </c>
      <c r="C159">
        <v>-1.37</v>
      </c>
      <c r="D159">
        <v>-9.933372199999999</v>
      </c>
      <c r="E159">
        <v>-1.35</v>
      </c>
      <c r="F159">
        <v>-9.484987200000001</v>
      </c>
      <c r="G159">
        <v>-1.33</v>
      </c>
      <c r="H159">
        <v>-6.651980399999999</v>
      </c>
      <c r="I159">
        <v>-1.32</v>
      </c>
      <c r="J159">
        <v>-5.0811028</v>
      </c>
      <c r="K159">
        <v>-1.3</v>
      </c>
      <c r="L159">
        <v>-4.3892114</v>
      </c>
      <c r="M159">
        <v>-1.28</v>
      </c>
      <c r="N159">
        <v>-2.0204768</v>
      </c>
      <c r="O159">
        <v>-1.26</v>
      </c>
      <c r="P159">
        <v>-1.2605604</v>
      </c>
      <c r="Q159">
        <v>-1.24</v>
      </c>
      <c r="R159">
        <v>-2.010809</v>
      </c>
      <c r="S159">
        <v>-1.22</v>
      </c>
      <c r="T159">
        <v>0.7179566000000001</v>
      </c>
    </row>
    <row r="160" spans="1:20">
      <c r="A160">
        <v>-1.19</v>
      </c>
      <c r="B160">
        <v>2.1104942</v>
      </c>
      <c r="C160">
        <v>-1.36</v>
      </c>
      <c r="D160">
        <v>-9.149616399999999</v>
      </c>
      <c r="E160">
        <v>-1.34</v>
      </c>
      <c r="F160">
        <v>-5.7923336</v>
      </c>
      <c r="G160">
        <v>-1.32</v>
      </c>
      <c r="H160">
        <v>-6.583275</v>
      </c>
      <c r="I160">
        <v>-1.31</v>
      </c>
      <c r="J160">
        <v>-3.370357400000001</v>
      </c>
      <c r="K160">
        <v>-1.29</v>
      </c>
      <c r="L160">
        <v>-3.4335494</v>
      </c>
      <c r="M160">
        <v>-1.27</v>
      </c>
      <c r="N160">
        <v>-1.7239038</v>
      </c>
      <c r="O160">
        <v>-1.25</v>
      </c>
      <c r="P160">
        <v>0.1953028</v>
      </c>
      <c r="Q160">
        <v>-1.23</v>
      </c>
      <c r="R160">
        <v>-0.5737676</v>
      </c>
      <c r="S160">
        <v>-1.21</v>
      </c>
      <c r="T160">
        <v>-0.3035206</v>
      </c>
    </row>
    <row r="161" spans="1:20">
      <c r="A161">
        <v>-1.18</v>
      </c>
      <c r="B161">
        <v>1.0482662</v>
      </c>
      <c r="C161">
        <v>-1.35</v>
      </c>
      <c r="D161">
        <v>-9.4343822</v>
      </c>
      <c r="E161">
        <v>-1.33</v>
      </c>
      <c r="F161">
        <v>-5.885752200000001</v>
      </c>
      <c r="G161">
        <v>-1.31</v>
      </c>
      <c r="H161">
        <v>-4.4930474</v>
      </c>
      <c r="I161">
        <v>-1.3</v>
      </c>
      <c r="J161">
        <v>-2.9152424</v>
      </c>
      <c r="K161">
        <v>-1.28</v>
      </c>
      <c r="L161">
        <v>-2.6395706</v>
      </c>
      <c r="M161">
        <v>-1.26</v>
      </c>
      <c r="N161">
        <v>-3.2249064</v>
      </c>
      <c r="O161">
        <v>-1.24</v>
      </c>
      <c r="P161">
        <v>-0.8422702000000001</v>
      </c>
      <c r="Q161">
        <v>-1.22</v>
      </c>
      <c r="R161">
        <v>0.9403238</v>
      </c>
      <c r="S161">
        <v>-1.2</v>
      </c>
      <c r="T161">
        <v>0.2143616</v>
      </c>
    </row>
    <row r="162" spans="1:20">
      <c r="A162">
        <v>-1.17</v>
      </c>
      <c r="B162">
        <v>0.228272</v>
      </c>
      <c r="C162">
        <v>-1.34</v>
      </c>
      <c r="D162">
        <v>-7.638595</v>
      </c>
      <c r="E162">
        <v>-1.32</v>
      </c>
      <c r="F162">
        <v>-6.2825846</v>
      </c>
      <c r="G162">
        <v>-1.3</v>
      </c>
      <c r="H162">
        <v>-2.007147</v>
      </c>
      <c r="I162">
        <v>-1.29</v>
      </c>
      <c r="J162">
        <v>-4.1132076</v>
      </c>
      <c r="K162">
        <v>-1.27</v>
      </c>
      <c r="L162">
        <v>-1.1752896</v>
      </c>
      <c r="M162">
        <v>-1.25</v>
      </c>
      <c r="N162">
        <v>-1.7029052</v>
      </c>
      <c r="O162">
        <v>-1.23</v>
      </c>
      <c r="P162">
        <v>-1.3792572</v>
      </c>
      <c r="Q162">
        <v>-1.21</v>
      </c>
      <c r="R162">
        <v>1.5419978</v>
      </c>
      <c r="S162">
        <v>-1.19</v>
      </c>
      <c r="T162">
        <v>2.1965848</v>
      </c>
    </row>
    <row r="163" spans="1:20">
      <c r="A163">
        <v>-1.16</v>
      </c>
      <c r="B163">
        <v>0.9972063999999999</v>
      </c>
      <c r="C163">
        <v>-1.33</v>
      </c>
      <c r="D163">
        <v>-4.9650946</v>
      </c>
      <c r="E163">
        <v>-1.31</v>
      </c>
      <c r="F163">
        <v>-5.4040036</v>
      </c>
      <c r="G163">
        <v>-1.29</v>
      </c>
      <c r="H163">
        <v>-3.295693</v>
      </c>
      <c r="I163">
        <v>-1.28</v>
      </c>
      <c r="J163">
        <v>-2.8805016</v>
      </c>
      <c r="K163">
        <v>-1.26</v>
      </c>
      <c r="L163">
        <v>-2.829081</v>
      </c>
      <c r="M163">
        <v>-1.24</v>
      </c>
      <c r="N163">
        <v>0.3278882</v>
      </c>
      <c r="O163">
        <v>-1.22</v>
      </c>
      <c r="P163">
        <v>-0.621048</v>
      </c>
      <c r="Q163">
        <v>-1.2</v>
      </c>
      <c r="R163">
        <v>-0.06818460000000005</v>
      </c>
      <c r="S163">
        <v>-1.18</v>
      </c>
      <c r="T163">
        <v>2.7622048</v>
      </c>
    </row>
    <row r="164" spans="1:20">
      <c r="A164">
        <v>-1.15</v>
      </c>
      <c r="B164">
        <v>3.4646854</v>
      </c>
      <c r="C164">
        <v>-1.32</v>
      </c>
      <c r="D164">
        <v>-4.2472076</v>
      </c>
      <c r="E164">
        <v>-1.3</v>
      </c>
      <c r="F164">
        <v>-3.602464</v>
      </c>
      <c r="G164">
        <v>-1.28</v>
      </c>
      <c r="H164">
        <v>-3.3894354</v>
      </c>
      <c r="I164">
        <v>-1.27</v>
      </c>
      <c r="J164">
        <v>-0.848939</v>
      </c>
      <c r="K164">
        <v>-1.25</v>
      </c>
      <c r="L164">
        <v>-3.3691026</v>
      </c>
      <c r="M164">
        <v>-1.23</v>
      </c>
      <c r="N164">
        <v>-0.9547112</v>
      </c>
      <c r="O164">
        <v>-1.21</v>
      </c>
      <c r="P164">
        <v>2.5959828</v>
      </c>
      <c r="Q164">
        <v>-1.19</v>
      </c>
      <c r="R164">
        <v>0.44147</v>
      </c>
      <c r="S164">
        <v>-1.17</v>
      </c>
      <c r="T164">
        <v>2.3549016</v>
      </c>
    </row>
    <row r="165" spans="1:20">
      <c r="A165">
        <v>-1.14</v>
      </c>
      <c r="B165">
        <v>1.6843482</v>
      </c>
      <c r="C165">
        <v>-1.31</v>
      </c>
      <c r="D165">
        <v>-6.3697016</v>
      </c>
      <c r="E165">
        <v>-1.29</v>
      </c>
      <c r="F165">
        <v>-1.9404574</v>
      </c>
      <c r="G165">
        <v>-1.27</v>
      </c>
      <c r="H165">
        <v>-2.2043142</v>
      </c>
      <c r="I165">
        <v>-1.26</v>
      </c>
      <c r="J165">
        <v>-1.2221092</v>
      </c>
      <c r="K165">
        <v>-1.24</v>
      </c>
      <c r="L165">
        <v>-0.7381172</v>
      </c>
      <c r="M165">
        <v>-1.22</v>
      </c>
      <c r="N165">
        <v>-0.7417842</v>
      </c>
      <c r="O165">
        <v>-1.2</v>
      </c>
      <c r="P165">
        <v>1.25041</v>
      </c>
      <c r="Q165">
        <v>-1.18</v>
      </c>
      <c r="R165">
        <v>2.2487188</v>
      </c>
      <c r="S165">
        <v>-1.16</v>
      </c>
      <c r="T165">
        <v>2.178595</v>
      </c>
    </row>
    <row r="166" spans="1:20">
      <c r="A166">
        <v>-1.13</v>
      </c>
      <c r="B166">
        <v>2.6491145</v>
      </c>
      <c r="C166">
        <v>-1.3</v>
      </c>
      <c r="D166">
        <v>-5.1851746</v>
      </c>
      <c r="E166">
        <v>-1.28</v>
      </c>
      <c r="F166">
        <v>-3.498648</v>
      </c>
      <c r="G166">
        <v>-1.26</v>
      </c>
      <c r="H166">
        <v>0.01162499999999999</v>
      </c>
      <c r="I166">
        <v>-1.25</v>
      </c>
      <c r="J166">
        <v>-2.7363462</v>
      </c>
      <c r="K166">
        <v>-1.23</v>
      </c>
      <c r="L166">
        <v>1.1721086</v>
      </c>
      <c r="M166">
        <v>-1.21</v>
      </c>
      <c r="N166">
        <v>-0.1650559999999999</v>
      </c>
      <c r="O166">
        <v>-1.19</v>
      </c>
      <c r="P166">
        <v>0.7635308000000001</v>
      </c>
      <c r="Q166">
        <v>-1.17</v>
      </c>
      <c r="R166">
        <v>2.1101466</v>
      </c>
      <c r="S166">
        <v>-1.15</v>
      </c>
      <c r="T166">
        <v>3.1007988</v>
      </c>
    </row>
    <row r="167" spans="1:20">
      <c r="C167">
        <v>-1.29</v>
      </c>
      <c r="D167">
        <v>-1.8490878</v>
      </c>
      <c r="E167">
        <v>-1.27</v>
      </c>
      <c r="F167">
        <v>-3.9824808</v>
      </c>
      <c r="G167">
        <v>-1.25</v>
      </c>
      <c r="H167">
        <v>-2.2881472</v>
      </c>
      <c r="I167">
        <v>-1.24</v>
      </c>
      <c r="J167">
        <v>-1.2426852</v>
      </c>
      <c r="K167">
        <v>-1.22</v>
      </c>
      <c r="L167">
        <v>-0.7491348</v>
      </c>
      <c r="M167">
        <v>-1.2</v>
      </c>
      <c r="N167">
        <v>2.9078214</v>
      </c>
      <c r="O167">
        <v>-1.18</v>
      </c>
      <c r="P167">
        <v>0.9218603999999999</v>
      </c>
      <c r="Q167">
        <v>-1.16</v>
      </c>
      <c r="R167">
        <v>2.7202312</v>
      </c>
      <c r="S167">
        <v>-1.14</v>
      </c>
      <c r="T167">
        <v>2.9276786</v>
      </c>
    </row>
    <row r="168" spans="1:20">
      <c r="C168">
        <v>-1.28</v>
      </c>
      <c r="D168">
        <v>-1.2595476</v>
      </c>
      <c r="E168">
        <v>-1.26</v>
      </c>
      <c r="F168">
        <v>-1.4334236</v>
      </c>
      <c r="G168">
        <v>-1.24</v>
      </c>
      <c r="H168">
        <v>-1.8333216</v>
      </c>
      <c r="I168">
        <v>-1.23</v>
      </c>
      <c r="J168">
        <v>1.2034794</v>
      </c>
      <c r="K168">
        <v>-1.21</v>
      </c>
      <c r="L168">
        <v>-0.5230118</v>
      </c>
      <c r="M168">
        <v>-1.19</v>
      </c>
      <c r="N168">
        <v>0.5939514</v>
      </c>
      <c r="O168">
        <v>-1.17</v>
      </c>
      <c r="P168">
        <v>3.9184636</v>
      </c>
      <c r="Q168">
        <v>-1.15</v>
      </c>
      <c r="R168">
        <v>0.807649</v>
      </c>
      <c r="S168">
        <v>-1.13</v>
      </c>
      <c r="T168">
        <v>2.6251726</v>
      </c>
    </row>
    <row r="169" spans="1:20">
      <c r="C169">
        <v>-1.27</v>
      </c>
      <c r="D169">
        <v>-2.3057742</v>
      </c>
      <c r="E169">
        <v>-1.25</v>
      </c>
      <c r="F169">
        <v>-2.0274574</v>
      </c>
      <c r="G169">
        <v>-1.23</v>
      </c>
      <c r="H169">
        <v>-1.063296</v>
      </c>
      <c r="I169">
        <v>-1.22</v>
      </c>
      <c r="J169">
        <v>1.1994954</v>
      </c>
      <c r="K169">
        <v>-1.2</v>
      </c>
      <c r="L169">
        <v>0.888931</v>
      </c>
      <c r="M169">
        <v>-1.18</v>
      </c>
      <c r="N169">
        <v>0.6757310000000001</v>
      </c>
      <c r="O169">
        <v>-1.16</v>
      </c>
      <c r="P169">
        <v>3.636957</v>
      </c>
      <c r="Q169">
        <v>-1.14</v>
      </c>
      <c r="R169">
        <v>3.6226982</v>
      </c>
      <c r="S169">
        <v>-1.12</v>
      </c>
      <c r="T169">
        <v>2.9663352</v>
      </c>
    </row>
    <row r="170" spans="1:20">
      <c r="C170">
        <v>-1.26</v>
      </c>
      <c r="D170">
        <v>-2.2311702</v>
      </c>
      <c r="E170">
        <v>-1.24</v>
      </c>
      <c r="F170">
        <v>-0.7357408</v>
      </c>
      <c r="G170">
        <v>-1.22</v>
      </c>
      <c r="H170">
        <v>1.5019364</v>
      </c>
      <c r="I170">
        <v>-1.21</v>
      </c>
      <c r="J170">
        <v>-1.0802504</v>
      </c>
      <c r="K170">
        <v>-1.19</v>
      </c>
      <c r="L170">
        <v>2.2912058</v>
      </c>
      <c r="M170">
        <v>-1.17</v>
      </c>
      <c r="N170">
        <v>0.7519587999999999</v>
      </c>
      <c r="O170">
        <v>-1.15</v>
      </c>
      <c r="P170">
        <v>2.575222</v>
      </c>
      <c r="Q170">
        <v>-1.13</v>
      </c>
      <c r="R170">
        <v>4.797746200000001</v>
      </c>
      <c r="S170">
        <v>-1.11</v>
      </c>
      <c r="T170">
        <v>3.9455892</v>
      </c>
    </row>
    <row r="171" spans="1:20">
      <c r="C171">
        <v>-1.25</v>
      </c>
      <c r="D171">
        <v>-1.8495342</v>
      </c>
      <c r="E171">
        <v>-1.23</v>
      </c>
      <c r="F171">
        <v>-2.095423</v>
      </c>
      <c r="G171">
        <v>-1.21</v>
      </c>
      <c r="H171">
        <v>0.4275854</v>
      </c>
      <c r="I171">
        <v>-1.2</v>
      </c>
      <c r="J171">
        <v>0.09519180000000001</v>
      </c>
      <c r="K171">
        <v>-1.18</v>
      </c>
      <c r="L171">
        <v>0.9134142000000001</v>
      </c>
      <c r="M171">
        <v>-1.16</v>
      </c>
      <c r="N171">
        <v>4.1031782</v>
      </c>
      <c r="O171">
        <v>-1.14</v>
      </c>
      <c r="P171">
        <v>2.519227</v>
      </c>
      <c r="Q171">
        <v>-1.12</v>
      </c>
      <c r="R171">
        <v>2.2011268</v>
      </c>
      <c r="S171">
        <v>-1.1</v>
      </c>
      <c r="T171">
        <v>5.8916526</v>
      </c>
    </row>
    <row r="172" spans="1:20">
      <c r="C172">
        <v>-1.24</v>
      </c>
      <c r="D172">
        <v>-0.2138786</v>
      </c>
      <c r="E172">
        <v>-1.22</v>
      </c>
      <c r="F172">
        <v>0.4514319999999999</v>
      </c>
      <c r="G172">
        <v>-1.2</v>
      </c>
      <c r="H172">
        <v>-0.4896864000000001</v>
      </c>
      <c r="I172">
        <v>-1.19</v>
      </c>
      <c r="J172">
        <v>2.3788832</v>
      </c>
      <c r="K172">
        <v>-1.17</v>
      </c>
      <c r="L172">
        <v>0.9157408</v>
      </c>
      <c r="M172">
        <v>-1.15</v>
      </c>
      <c r="N172">
        <v>3.6115222</v>
      </c>
      <c r="O172">
        <v>-1.13</v>
      </c>
      <c r="P172">
        <v>3.7262486</v>
      </c>
      <c r="Q172">
        <v>-1.11</v>
      </c>
      <c r="R172">
        <v>2.548158</v>
      </c>
      <c r="S172">
        <v>-1.09</v>
      </c>
      <c r="T172">
        <v>4.0737314</v>
      </c>
    </row>
    <row r="173" spans="1:20">
      <c r="C173">
        <v>-1.23</v>
      </c>
      <c r="D173">
        <v>-1.2666828</v>
      </c>
      <c r="E173">
        <v>-1.21</v>
      </c>
      <c r="F173">
        <v>2.247222</v>
      </c>
      <c r="G173">
        <v>-1.19</v>
      </c>
      <c r="H173">
        <v>0.8621508</v>
      </c>
      <c r="I173">
        <v>-1.18</v>
      </c>
      <c r="J173">
        <v>2.1869942</v>
      </c>
      <c r="K173">
        <v>-1.16</v>
      </c>
      <c r="L173">
        <v>2.7095574</v>
      </c>
      <c r="M173">
        <v>-1.14</v>
      </c>
      <c r="N173">
        <v>2.273814</v>
      </c>
      <c r="O173">
        <v>-1.12</v>
      </c>
      <c r="P173">
        <v>3.3301004</v>
      </c>
      <c r="Q173">
        <v>-1.1</v>
      </c>
      <c r="R173">
        <v>4.49355</v>
      </c>
      <c r="S173">
        <v>-1.08</v>
      </c>
      <c r="T173">
        <v>4.567357400000001</v>
      </c>
    </row>
    <row r="174" spans="1:20">
      <c r="C174">
        <v>-1.22</v>
      </c>
      <c r="D174">
        <v>-1.2062894</v>
      </c>
      <c r="E174">
        <v>-1.2</v>
      </c>
      <c r="F174">
        <v>1.0383728</v>
      </c>
      <c r="G174">
        <v>-1.18</v>
      </c>
      <c r="H174">
        <v>3.139758</v>
      </c>
      <c r="I174">
        <v>-1.17</v>
      </c>
      <c r="J174">
        <v>2.1076888</v>
      </c>
      <c r="K174">
        <v>-1.15</v>
      </c>
      <c r="L174">
        <v>4.39648</v>
      </c>
      <c r="M174">
        <v>-1.13</v>
      </c>
      <c r="N174">
        <v>2.0941216</v>
      </c>
      <c r="O174">
        <v>-1.11</v>
      </c>
      <c r="P174">
        <v>4.4075818</v>
      </c>
      <c r="Q174">
        <v>-1.09</v>
      </c>
      <c r="R174">
        <v>5.7064888</v>
      </c>
      <c r="S174">
        <v>-1.07</v>
      </c>
      <c r="T174">
        <v>4.3504986</v>
      </c>
    </row>
    <row r="175" spans="1:20">
      <c r="C175">
        <v>-1.21</v>
      </c>
      <c r="D175">
        <v>0.516298</v>
      </c>
      <c r="E175">
        <v>-1.19</v>
      </c>
      <c r="F175">
        <v>-0.2295862</v>
      </c>
      <c r="G175">
        <v>-1.17</v>
      </c>
      <c r="H175">
        <v>1.6309548</v>
      </c>
      <c r="I175">
        <v>-1.16</v>
      </c>
      <c r="J175">
        <v>1.609916</v>
      </c>
      <c r="K175">
        <v>-1.14</v>
      </c>
      <c r="L175">
        <v>3.924837</v>
      </c>
      <c r="M175">
        <v>-1.12</v>
      </c>
      <c r="N175">
        <v>4.4595632</v>
      </c>
      <c r="O175">
        <v>-1.1</v>
      </c>
      <c r="P175">
        <v>3.8192932</v>
      </c>
      <c r="Q175">
        <v>-1.08</v>
      </c>
      <c r="R175">
        <v>4.072388</v>
      </c>
      <c r="S175">
        <v>-1.06</v>
      </c>
      <c r="T175">
        <v>6.1428894</v>
      </c>
    </row>
    <row r="176" spans="1:20">
      <c r="C176">
        <v>-1.2</v>
      </c>
      <c r="D176">
        <v>2.1793054</v>
      </c>
      <c r="E176">
        <v>-1.18</v>
      </c>
      <c r="F176">
        <v>0.8552516000000001</v>
      </c>
      <c r="G176">
        <v>-1.16</v>
      </c>
      <c r="H176">
        <v>2.2794214</v>
      </c>
      <c r="I176">
        <v>-1.15</v>
      </c>
      <c r="J176">
        <v>2.9086544</v>
      </c>
      <c r="K176">
        <v>-1.13</v>
      </c>
      <c r="L176">
        <v>2.106324</v>
      </c>
      <c r="M176">
        <v>-1.11</v>
      </c>
      <c r="N176">
        <v>4.6888936</v>
      </c>
      <c r="O176">
        <v>-1.09</v>
      </c>
      <c r="P176">
        <v>5.949284</v>
      </c>
      <c r="Q176">
        <v>-1.07</v>
      </c>
      <c r="R176">
        <v>4.568433600000001</v>
      </c>
      <c r="S176">
        <v>-1.05</v>
      </c>
      <c r="T176">
        <v>6.5048618</v>
      </c>
    </row>
    <row r="177" spans="3:20">
      <c r="C177">
        <v>-1.19</v>
      </c>
      <c r="D177">
        <v>1.5907412</v>
      </c>
      <c r="E177">
        <v>-1.17</v>
      </c>
      <c r="F177">
        <v>3.3656796</v>
      </c>
      <c r="G177">
        <v>-1.15</v>
      </c>
      <c r="H177">
        <v>1.4602036</v>
      </c>
      <c r="I177">
        <v>-1.14</v>
      </c>
      <c r="J177">
        <v>4.0212782</v>
      </c>
      <c r="K177">
        <v>-1.12</v>
      </c>
      <c r="L177">
        <v>2.2938034</v>
      </c>
      <c r="M177">
        <v>-1.1</v>
      </c>
      <c r="N177">
        <v>3.4454164</v>
      </c>
      <c r="O177">
        <v>-1.08</v>
      </c>
      <c r="P177">
        <v>5.9589934</v>
      </c>
      <c r="Q177">
        <v>-1.06</v>
      </c>
      <c r="R177">
        <v>4.877197199999999</v>
      </c>
      <c r="S177">
        <v>-1.04</v>
      </c>
      <c r="T177">
        <v>5.353356</v>
      </c>
    </row>
    <row r="178" spans="3:20">
      <c r="C178">
        <v>-1.18</v>
      </c>
      <c r="D178">
        <v>0.05874759999999997</v>
      </c>
      <c r="E178">
        <v>-1.16</v>
      </c>
      <c r="F178">
        <v>2.4970818</v>
      </c>
      <c r="G178">
        <v>-1.14</v>
      </c>
      <c r="H178">
        <v>4.7027348</v>
      </c>
      <c r="I178">
        <v>-1.13</v>
      </c>
      <c r="J178">
        <v>3.3269266</v>
      </c>
      <c r="K178">
        <v>-1.11</v>
      </c>
      <c r="L178">
        <v>6.1274218</v>
      </c>
      <c r="M178">
        <v>-1.09</v>
      </c>
      <c r="N178">
        <v>3.8324356</v>
      </c>
      <c r="O178">
        <v>-1.07</v>
      </c>
      <c r="P178">
        <v>5.0380346</v>
      </c>
      <c r="Q178">
        <v>-1.05</v>
      </c>
      <c r="R178">
        <v>6.9258122</v>
      </c>
      <c r="S178">
        <v>-1.03</v>
      </c>
      <c r="T178">
        <v>5.3291676</v>
      </c>
    </row>
    <row r="179" spans="3:20">
      <c r="C179">
        <v>-1.17</v>
      </c>
      <c r="D179">
        <v>1.9492004</v>
      </c>
      <c r="E179">
        <v>-1.15</v>
      </c>
      <c r="F179">
        <v>1.8561006</v>
      </c>
      <c r="G179">
        <v>-1.13</v>
      </c>
      <c r="H179">
        <v>3.9995208</v>
      </c>
      <c r="I179">
        <v>-1.12</v>
      </c>
      <c r="J179">
        <v>2.5580744</v>
      </c>
      <c r="K179">
        <v>-1.1</v>
      </c>
      <c r="L179">
        <v>3.5724636</v>
      </c>
      <c r="M179">
        <v>-1.08</v>
      </c>
      <c r="N179">
        <v>6.182325000000001</v>
      </c>
      <c r="O179">
        <v>-1.06</v>
      </c>
      <c r="P179">
        <v>4.6689242</v>
      </c>
      <c r="Q179">
        <v>-1.04</v>
      </c>
      <c r="R179">
        <v>6.7412114</v>
      </c>
      <c r="S179">
        <v>-1.02</v>
      </c>
      <c r="T179">
        <v>8.105835000000001</v>
      </c>
    </row>
    <row r="180" spans="3:20">
      <c r="C180">
        <v>-1.16</v>
      </c>
      <c r="D180">
        <v>3.3331416</v>
      </c>
      <c r="E180">
        <v>-1.14</v>
      </c>
      <c r="F180">
        <v>1.8695552</v>
      </c>
      <c r="G180">
        <v>-1.12</v>
      </c>
      <c r="H180">
        <v>3.773648</v>
      </c>
      <c r="I180">
        <v>-1.11</v>
      </c>
      <c r="J180">
        <v>4.051156799999999</v>
      </c>
      <c r="K180">
        <v>-1.09</v>
      </c>
      <c r="L180">
        <v>3.4303244</v>
      </c>
      <c r="M180">
        <v>-1.07</v>
      </c>
      <c r="N180">
        <v>5.615411</v>
      </c>
      <c r="O180">
        <v>-1.05</v>
      </c>
      <c r="P180">
        <v>5.657134999999999</v>
      </c>
      <c r="Q180">
        <v>-1.03</v>
      </c>
      <c r="R180">
        <v>5.028557999999999</v>
      </c>
      <c r="S180">
        <v>-1.01</v>
      </c>
      <c r="T180">
        <v>6.898498000000001</v>
      </c>
    </row>
    <row r="181" spans="3:20">
      <c r="C181">
        <v>-1.15</v>
      </c>
      <c r="D181">
        <v>3.7355006</v>
      </c>
      <c r="E181">
        <v>-1.13</v>
      </c>
      <c r="F181">
        <v>4.7217102</v>
      </c>
      <c r="G181">
        <v>-1.11</v>
      </c>
      <c r="H181">
        <v>2.3572562</v>
      </c>
      <c r="I181">
        <v>-1.1</v>
      </c>
      <c r="J181">
        <v>6.0371878</v>
      </c>
      <c r="K181">
        <v>-1.08</v>
      </c>
      <c r="L181">
        <v>3.3175942</v>
      </c>
      <c r="M181">
        <v>-1.06</v>
      </c>
      <c r="N181">
        <v>5.234405199999999</v>
      </c>
      <c r="O181">
        <v>-1.04</v>
      </c>
      <c r="P181">
        <v>6.372108</v>
      </c>
      <c r="Q181">
        <v>-1.02</v>
      </c>
      <c r="R181">
        <v>6.454395</v>
      </c>
      <c r="S181">
        <v>-1</v>
      </c>
      <c r="T181">
        <v>6.183871399999999</v>
      </c>
    </row>
    <row r="182" spans="3:20">
      <c r="C182">
        <v>-1.14</v>
      </c>
      <c r="D182">
        <v>1.7452316</v>
      </c>
      <c r="E182">
        <v>-1.12</v>
      </c>
      <c r="F182">
        <v>3.9218302</v>
      </c>
      <c r="G182">
        <v>-1.1</v>
      </c>
      <c r="H182">
        <v>4.4154444</v>
      </c>
      <c r="I182">
        <v>-1.09</v>
      </c>
      <c r="J182">
        <v>4.7346422</v>
      </c>
      <c r="K182">
        <v>-1.07</v>
      </c>
      <c r="L182">
        <v>6.379869999999999</v>
      </c>
      <c r="M182">
        <v>-1.05</v>
      </c>
      <c r="N182">
        <v>4.8512852</v>
      </c>
      <c r="O182">
        <v>-1.03</v>
      </c>
      <c r="P182">
        <v>5.9554436</v>
      </c>
      <c r="Q182">
        <v>-1.01</v>
      </c>
      <c r="R182">
        <v>7.7046392</v>
      </c>
      <c r="S182">
        <v>-0.99</v>
      </c>
      <c r="T182">
        <v>6.2980996</v>
      </c>
    </row>
    <row r="183" spans="3:20">
      <c r="C183">
        <v>-1.13</v>
      </c>
      <c r="D183">
        <v>3.2434216</v>
      </c>
      <c r="E183">
        <v>-1.11</v>
      </c>
      <c r="F183">
        <v>3.431908</v>
      </c>
      <c r="G183">
        <v>-1.09</v>
      </c>
      <c r="H183">
        <v>3.8480962</v>
      </c>
      <c r="I183">
        <v>-1.08</v>
      </c>
      <c r="J183">
        <v>3.5487792</v>
      </c>
      <c r="K183">
        <v>-1.06</v>
      </c>
      <c r="L183">
        <v>6.4487286</v>
      </c>
      <c r="M183">
        <v>-1.04</v>
      </c>
      <c r="N183">
        <v>6.468396</v>
      </c>
      <c r="O183">
        <v>-1.02</v>
      </c>
      <c r="P183">
        <v>5.7567616</v>
      </c>
      <c r="Q183">
        <v>-1</v>
      </c>
      <c r="R183">
        <v>7.2635222</v>
      </c>
      <c r="S183">
        <v>-0.98</v>
      </c>
      <c r="T183">
        <v>8.0429586</v>
      </c>
    </row>
    <row r="184" spans="3:20">
      <c r="C184">
        <v>-1.12</v>
      </c>
      <c r="D184">
        <v>4.7795262</v>
      </c>
      <c r="E184">
        <v>-1.1</v>
      </c>
      <c r="F184">
        <v>2.1143416</v>
      </c>
      <c r="G184">
        <v>-1.08</v>
      </c>
      <c r="H184">
        <v>4.74442675</v>
      </c>
      <c r="I184">
        <v>-1.07</v>
      </c>
      <c r="J184">
        <v>5.1804418</v>
      </c>
      <c r="K184">
        <v>-1.05</v>
      </c>
      <c r="L184">
        <v>4.7297612</v>
      </c>
      <c r="M184">
        <v>-1.03</v>
      </c>
      <c r="N184">
        <v>6.8316686</v>
      </c>
      <c r="O184">
        <v>-1.01</v>
      </c>
      <c r="P184">
        <v>6.5387016</v>
      </c>
      <c r="Q184">
        <v>-0.99</v>
      </c>
      <c r="R184">
        <v>6.993647</v>
      </c>
      <c r="S184">
        <v>-0.97</v>
      </c>
      <c r="T184">
        <v>8.422867</v>
      </c>
    </row>
    <row r="185" spans="3:20">
      <c r="C185">
        <v>-1.11</v>
      </c>
      <c r="D185">
        <v>5.067971</v>
      </c>
      <c r="I185">
        <v>-1.06</v>
      </c>
      <c r="J185">
        <v>6.086051333333333</v>
      </c>
      <c r="K185">
        <v>-1.04</v>
      </c>
      <c r="L185">
        <v>4.951119666666667</v>
      </c>
      <c r="M185">
        <v>-1.02</v>
      </c>
      <c r="N185">
        <v>4.777238000000001</v>
      </c>
      <c r="O185">
        <v>-1</v>
      </c>
      <c r="P185">
        <v>7.914301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2026-03-06T23:13:33Z</dcterms:created>
  <dcterms:modified xsi:type="dcterms:W3CDTF">2026-03-06T23:13:33Z</dcterms:modified>
</cp:coreProperties>
</file>