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<sst xmlns="http://schemas.openxmlformats.org/spreadsheetml/2006/main" count="30" uniqueCount="12">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</sst>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41.61971686868687</c:v>
                </c:pt>
                <c:pt idx="1">
                  <c:v>-133.3996733333333</c:v>
                </c:pt>
                <c:pt idx="2">
                  <c:v>-62.777342</c:v>
                </c:pt>
                <c:pt idx="3">
                  <c:v>-31.15183</c:v>
                </c:pt>
                <c:pt idx="4">
                  <c:v>-20.181262</c:v>
                </c:pt>
                <c:pt idx="5">
                  <c:v>-15.385324</c:v>
                </c:pt>
                <c:pt idx="6">
                  <c:v>-9.4667086</c:v>
                </c:pt>
                <c:pt idx="7">
                  <c:v>-6.158431</c:v>
                </c:pt>
                <c:pt idx="8">
                  <c:v>-3.914972</c:v>
                </c:pt>
                <c:pt idx="9">
                  <c:v>-3.5545752</c:v>
                </c:pt>
                <c:pt idx="10">
                  <c:v>-1.1474244</c:v>
                </c:pt>
                <c:pt idx="11">
                  <c:v>2.8674232</c:v>
                </c:pt>
                <c:pt idx="12">
                  <c:v>3.6165186</c:v>
                </c:pt>
                <c:pt idx="13">
                  <c:v>3.210716</c:v>
                </c:pt>
                <c:pt idx="14">
                  <c:v>5.7467418</c:v>
                </c:pt>
                <c:pt idx="15">
                  <c:v>8.038815</c:v>
                </c:pt>
                <c:pt idx="16">
                  <c:v>9.030843000000001</c:v>
                </c:pt>
                <c:pt idx="17">
                  <c:v>10.0260522</c:v>
                </c:pt>
                <c:pt idx="18">
                  <c:v>11.661786</c:v>
                </c:pt>
                <c:pt idx="19">
                  <c:v>15.679602</c:v>
                </c:pt>
                <c:pt idx="20">
                  <c:v>19.454448</c:v>
                </c:pt>
                <c:pt idx="21">
                  <c:v>20.928156</c:v>
                </c:pt>
                <c:pt idx="22">
                  <c:v>23.19014</c:v>
                </c:pt>
                <c:pt idx="23">
                  <c:v>26.959966</c:v>
                </c:pt>
                <c:pt idx="24">
                  <c:v>29.226732</c:v>
                </c:pt>
                <c:pt idx="25">
                  <c:v>28.449878</c:v>
                </c:pt>
                <c:pt idx="26">
                  <c:v>27.18595</c:v>
                </c:pt>
                <c:pt idx="27">
                  <c:v>28.674348</c:v>
                </c:pt>
                <c:pt idx="28">
                  <c:v>28.511754</c:v>
                </c:pt>
                <c:pt idx="29">
                  <c:v>27.630672</c:v>
                </c:pt>
                <c:pt idx="30">
                  <c:v>26.518984</c:v>
                </c:pt>
                <c:pt idx="31">
                  <c:v>26.988644</c:v>
                </c:pt>
                <c:pt idx="32">
                  <c:v>27.518682</c:v>
                </c:pt>
                <c:pt idx="33">
                  <c:v>26.39891</c:v>
                </c:pt>
                <c:pt idx="34">
                  <c:v>25.257856</c:v>
                </c:pt>
                <c:pt idx="35">
                  <c:v>24.78752</c:v>
                </c:pt>
                <c:pt idx="36">
                  <c:v>25.066744</c:v>
                </c:pt>
                <c:pt idx="37">
                  <c:v>24.417316</c:v>
                </c:pt>
                <c:pt idx="38">
                  <c:v>23.614088</c:v>
                </c:pt>
                <c:pt idx="39">
                  <c:v>22.842026</c:v>
                </c:pt>
                <c:pt idx="40">
                  <c:v>24.03912</c:v>
                </c:pt>
                <c:pt idx="41">
                  <c:v>24.177112</c:v>
                </c:pt>
                <c:pt idx="42">
                  <c:v>23.562146</c:v>
                </c:pt>
                <c:pt idx="43">
                  <c:v>23.545966</c:v>
                </c:pt>
                <c:pt idx="44">
                  <c:v>25.8639</c:v>
                </c:pt>
                <c:pt idx="45">
                  <c:v>25.700902</c:v>
                </c:pt>
                <c:pt idx="46">
                  <c:v>23.9313</c:v>
                </c:pt>
                <c:pt idx="47">
                  <c:v>20.40372</c:v>
                </c:pt>
                <c:pt idx="48">
                  <c:v>18.75552</c:v>
                </c:pt>
                <c:pt idx="49">
                  <c:v>16.434542</c:v>
                </c:pt>
                <c:pt idx="50">
                  <c:v>14.047958</c:v>
                </c:pt>
                <c:pt idx="51">
                  <c:v>14.050906</c:v>
                </c:pt>
                <c:pt idx="52">
                  <c:v>14.14722</c:v>
                </c:pt>
                <c:pt idx="53">
                  <c:v>12.785406</c:v>
                </c:pt>
                <c:pt idx="54">
                  <c:v>11.1667996</c:v>
                </c:pt>
                <c:pt idx="55">
                  <c:v>11.239754</c:v>
                </c:pt>
                <c:pt idx="56">
                  <c:v>11.115408</c:v>
                </c:pt>
                <c:pt idx="57">
                  <c:v>10.3154238</c:v>
                </c:pt>
                <c:pt idx="58">
                  <c:v>8.5906786</c:v>
                </c:pt>
                <c:pt idx="59">
                  <c:v>9.179487399999999</c:v>
                </c:pt>
                <c:pt idx="60">
                  <c:v>8.700647999999999</c:v>
                </c:pt>
                <c:pt idx="61">
                  <c:v>8.9332422</c:v>
                </c:pt>
                <c:pt idx="62">
                  <c:v>6.8467944</c:v>
                </c:pt>
                <c:pt idx="63">
                  <c:v>6.199676</c:v>
                </c:pt>
                <c:pt idx="64">
                  <c:v>7.500799599999999</c:v>
                </c:pt>
                <c:pt idx="65">
                  <c:v>6.9143248</c:v>
                </c:pt>
                <c:pt idx="66">
                  <c:v>4.9901576</c:v>
                </c:pt>
                <c:pt idx="67">
                  <c:v>4.6702878</c:v>
                </c:pt>
                <c:pt idx="68">
                  <c:v>5.315189</c:v>
                </c:pt>
                <c:pt idx="69">
                  <c:v>5.5311266</c:v>
                </c:pt>
                <c:pt idx="70">
                  <c:v>3.6876178</c:v>
                </c:pt>
                <c:pt idx="71">
                  <c:v>3.1053448</c:v>
                </c:pt>
                <c:pt idx="72">
                  <c:v>2.5323736</c:v>
                </c:pt>
                <c:pt idx="73">
                  <c:v>1.8187106</c:v>
                </c:pt>
                <c:pt idx="74">
                  <c:v>-3.6618088</c:v>
                </c:pt>
                <c:pt idx="75">
                  <c:v>-12.7047174</c:v>
                </c:pt>
                <c:pt idx="76">
                  <c:v>-21.598014</c:v>
                </c:pt>
                <c:pt idx="77">
                  <c:v>-23.831324</c:v>
                </c:pt>
                <c:pt idx="78">
                  <c:v>-20.714424</c:v>
                </c:pt>
                <c:pt idx="79">
                  <c:v>-19.04852</c:v>
                </c:pt>
                <c:pt idx="80">
                  <c:v>-16.150798</c:v>
                </c:pt>
                <c:pt idx="81">
                  <c:v>-13.419624</c:v>
                </c:pt>
                <c:pt idx="82">
                  <c:v>-12.37625</c:v>
                </c:pt>
                <c:pt idx="83">
                  <c:v>-14.113058</c:v>
                </c:pt>
                <c:pt idx="84">
                  <c:v>-12.58079</c:v>
                </c:pt>
                <c:pt idx="85">
                  <c:v>-10.978516</c:v>
                </c:pt>
                <c:pt idx="86">
                  <c:v>-10.4214528</c:v>
                </c:pt>
                <c:pt idx="87">
                  <c:v>-11.8422854</c:v>
                </c:pt>
                <c:pt idx="88">
                  <c:v>-11.854038</c:v>
                </c:pt>
                <c:pt idx="89">
                  <c:v>-11.386344</c:v>
                </c:pt>
                <c:pt idx="90">
                  <c:v>-11.259484</c:v>
                </c:pt>
                <c:pt idx="91">
                  <c:v>-12.896702</c:v>
                </c:pt>
                <c:pt idx="92">
                  <c:v>-13.083034</c:v>
                </c:pt>
                <c:pt idx="93">
                  <c:v>-12.306596</c:v>
                </c:pt>
                <c:pt idx="94">
                  <c:v>-12.036368</c:v>
                </c:pt>
                <c:pt idx="95">
                  <c:v>-12.397778</c:v>
                </c:pt>
                <c:pt idx="96">
                  <c:v>-10.8428978</c:v>
                </c:pt>
                <c:pt idx="97">
                  <c:v>-12.150238</c:v>
                </c:pt>
                <c:pt idx="98">
                  <c:v>-12.528436</c:v>
                </c:pt>
                <c:pt idx="99">
                  <c:v>-12.31643</c:v>
                </c:pt>
                <c:pt idx="100">
                  <c:v>-14.387436</c:v>
                </c:pt>
                <c:pt idx="101">
                  <c:v>-13.265598</c:v>
                </c:pt>
                <c:pt idx="102">
                  <c:v>-12.978778</c:v>
                </c:pt>
                <c:pt idx="103">
                  <c:v>-12.657428</c:v>
                </c:pt>
                <c:pt idx="104">
                  <c:v>-14.492756</c:v>
                </c:pt>
                <c:pt idx="105">
                  <c:v>-13.583318</c:v>
                </c:pt>
                <c:pt idx="106">
                  <c:v>-13.386694</c:v>
                </c:pt>
                <c:pt idx="107">
                  <c:v>-12.754182</c:v>
                </c:pt>
                <c:pt idx="108">
                  <c:v>-15.179588</c:v>
                </c:pt>
                <c:pt idx="109">
                  <c:v>-14.871124</c:v>
                </c:pt>
                <c:pt idx="110">
                  <c:v>-14.158042</c:v>
                </c:pt>
                <c:pt idx="111">
                  <c:v>-13.23357</c:v>
                </c:pt>
                <c:pt idx="112">
                  <c:v>-14.749236</c:v>
                </c:pt>
                <c:pt idx="113">
                  <c:v>-15.118932</c:v>
                </c:pt>
                <c:pt idx="114">
                  <c:v>-14.62321</c:v>
                </c:pt>
                <c:pt idx="115">
                  <c:v>-13.925266</c:v>
                </c:pt>
                <c:pt idx="116">
                  <c:v>-15.350906</c:v>
                </c:pt>
                <c:pt idx="117">
                  <c:v>-16.19197</c:v>
                </c:pt>
                <c:pt idx="118">
                  <c:v>-15.14499</c:v>
                </c:pt>
                <c:pt idx="119">
                  <c:v>-14.578792</c:v>
                </c:pt>
                <c:pt idx="120">
                  <c:v>-15.985008</c:v>
                </c:pt>
                <c:pt idx="121">
                  <c:v>-15.813332</c:v>
                </c:pt>
                <c:pt idx="122">
                  <c:v>-15.939866</c:v>
                </c:pt>
                <c:pt idx="123">
                  <c:v>-15.959568</c:v>
                </c:pt>
                <c:pt idx="124">
                  <c:v>-16.209526</c:v>
                </c:pt>
                <c:pt idx="125">
                  <c:v>-18.664208</c:v>
                </c:pt>
                <c:pt idx="126">
                  <c:v>-17.884012</c:v>
                </c:pt>
                <c:pt idx="127">
                  <c:v>-17.329756</c:v>
                </c:pt>
                <c:pt idx="128">
                  <c:v>-17.643856</c:v>
                </c:pt>
                <c:pt idx="129">
                  <c:v>-20.038552</c:v>
                </c:pt>
                <c:pt idx="130">
                  <c:v>-20.498346</c:v>
                </c:pt>
                <c:pt idx="131">
                  <c:v>-20.28967</c:v>
                </c:pt>
                <c:pt idx="132">
                  <c:v>-19.163906</c:v>
                </c:pt>
                <c:pt idx="133">
                  <c:v>-23.002894</c:v>
                </c:pt>
                <c:pt idx="134">
                  <c:v>-23.766006</c:v>
                </c:pt>
                <c:pt idx="135">
                  <c:v>-23.296008</c:v>
                </c:pt>
                <c:pt idx="136">
                  <c:v>-20.491202</c:v>
                </c:pt>
                <c:pt idx="137">
                  <c:v>-17.061686</c:v>
                </c:pt>
                <c:pt idx="138">
                  <c:v>-13.310554</c:v>
                </c:pt>
                <c:pt idx="139">
                  <c:v>-12.2323462</c:v>
                </c:pt>
                <c:pt idx="140">
                  <c:v>-7.5704628</c:v>
                </c:pt>
                <c:pt idx="141">
                  <c:v>-8.4769708</c:v>
                </c:pt>
                <c:pt idx="142">
                  <c:v>-8.1704712</c:v>
                </c:pt>
                <c:pt idx="143">
                  <c:v>-7.9543418</c:v>
                </c:pt>
                <c:pt idx="144">
                  <c:v>-3.872141999999999</c:v>
                </c:pt>
                <c:pt idx="145">
                  <c:v>-5.542776</c:v>
                </c:pt>
                <c:pt idx="146">
                  <c:v>-5.480622</c:v>
                </c:pt>
                <c:pt idx="147">
                  <c:v>-4.7362888</c:v>
                </c:pt>
                <c:pt idx="148">
                  <c:v>-1.9966892</c:v>
                </c:pt>
                <c:pt idx="149">
                  <c:v>-1.89277</c:v>
                </c:pt>
                <c:pt idx="150">
                  <c:v>-3.048479</c:v>
                </c:pt>
                <c:pt idx="151">
                  <c:v>-3.2900574</c:v>
                </c:pt>
                <c:pt idx="152">
                  <c:v>-0.2739112</c:v>
                </c:pt>
                <c:pt idx="153">
                  <c:v>-0.1966364</c:v>
                </c:pt>
                <c:pt idx="154">
                  <c:v>-0.9522432000000001</c:v>
                </c:pt>
                <c:pt idx="155">
                  <c:v>-1.8447974</c:v>
                </c:pt>
                <c:pt idx="156">
                  <c:v>0.6366077999999999</c:v>
                </c:pt>
                <c:pt idx="157">
                  <c:v>1.9567788</c:v>
                </c:pt>
                <c:pt idx="158">
                  <c:v>1.5762392</c:v>
                </c:pt>
                <c:pt idx="159">
                  <c:v>0.6043301999999999</c:v>
                </c:pt>
                <c:pt idx="160">
                  <c:v>2.0478998</c:v>
                </c:pt>
                <c:pt idx="161">
                  <c:v>3.6953496</c:v>
                </c:pt>
                <c:pt idx="162">
                  <c:v>2.5172546</c:v>
                </c:pt>
                <c:pt idx="163">
                  <c:v>2.3839495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1.747450333333333</c:v>
                </c:pt>
                <c:pt idx="1">
                  <c:v>3.0024768</c:v>
                </c:pt>
                <c:pt idx="2">
                  <c:v>4.962415</c:v>
                </c:pt>
                <c:pt idx="3">
                  <c:v>4.770271800000001</c:v>
                </c:pt>
                <c:pt idx="4">
                  <c:v>3.7626182</c:v>
                </c:pt>
                <c:pt idx="5">
                  <c:v>3.0852292</c:v>
                </c:pt>
                <c:pt idx="6">
                  <c:v>6.1935532</c:v>
                </c:pt>
                <c:pt idx="7">
                  <c:v>5.3090136</c:v>
                </c:pt>
                <c:pt idx="8">
                  <c:v>4.1067826</c:v>
                </c:pt>
                <c:pt idx="9">
                  <c:v>4.0325808</c:v>
                </c:pt>
                <c:pt idx="10">
                  <c:v>6.8821076</c:v>
                </c:pt>
                <c:pt idx="11">
                  <c:v>6.5434258</c:v>
                </c:pt>
                <c:pt idx="12">
                  <c:v>5.807043800000001</c:v>
                </c:pt>
                <c:pt idx="13">
                  <c:v>5.3807232</c:v>
                </c:pt>
                <c:pt idx="14">
                  <c:v>7.6837572</c:v>
                </c:pt>
                <c:pt idx="15">
                  <c:v>7.612892</c:v>
                </c:pt>
                <c:pt idx="16">
                  <c:v>6.7565376</c:v>
                </c:pt>
                <c:pt idx="17">
                  <c:v>7.2186246</c:v>
                </c:pt>
                <c:pt idx="18">
                  <c:v>7.4542148</c:v>
                </c:pt>
                <c:pt idx="19">
                  <c:v>9.577279799999999</c:v>
                </c:pt>
                <c:pt idx="20">
                  <c:v>8.013574799999999</c:v>
                </c:pt>
                <c:pt idx="21">
                  <c:v>7.770877799999999</c:v>
                </c:pt>
                <c:pt idx="22">
                  <c:v>8.781023600000001</c:v>
                </c:pt>
                <c:pt idx="23">
                  <c:v>10.4872068</c:v>
                </c:pt>
                <c:pt idx="24">
                  <c:v>10.449639</c:v>
                </c:pt>
                <c:pt idx="25">
                  <c:v>9.7706464</c:v>
                </c:pt>
                <c:pt idx="26">
                  <c:v>9.970886200000001</c:v>
                </c:pt>
                <c:pt idx="27">
                  <c:v>12.102184</c:v>
                </c:pt>
                <c:pt idx="28">
                  <c:v>11.563112</c:v>
                </c:pt>
                <c:pt idx="29">
                  <c:v>11.31956</c:v>
                </c:pt>
                <c:pt idx="30">
                  <c:v>11.736114</c:v>
                </c:pt>
                <c:pt idx="31">
                  <c:v>14.14104</c:v>
                </c:pt>
                <c:pt idx="32">
                  <c:v>14.00732</c:v>
                </c:pt>
                <c:pt idx="33">
                  <c:v>14.811882</c:v>
                </c:pt>
                <c:pt idx="34">
                  <c:v>15.859124</c:v>
                </c:pt>
                <c:pt idx="35">
                  <c:v>18.856056</c:v>
                </c:pt>
                <c:pt idx="36">
                  <c:v>21.652108</c:v>
                </c:pt>
                <c:pt idx="37">
                  <c:v>23.363134</c:v>
                </c:pt>
                <c:pt idx="38">
                  <c:v>25.59818</c:v>
                </c:pt>
                <c:pt idx="39">
                  <c:v>29.35359</c:v>
                </c:pt>
                <c:pt idx="40">
                  <c:v>33.962664</c:v>
                </c:pt>
                <c:pt idx="41">
                  <c:v>34.150988</c:v>
                </c:pt>
                <c:pt idx="42">
                  <c:v>34.749788</c:v>
                </c:pt>
                <c:pt idx="43">
                  <c:v>35.281888</c:v>
                </c:pt>
                <c:pt idx="44">
                  <c:v>36.514708</c:v>
                </c:pt>
                <c:pt idx="45">
                  <c:v>34.061018</c:v>
                </c:pt>
                <c:pt idx="46">
                  <c:v>34.043124</c:v>
                </c:pt>
                <c:pt idx="47">
                  <c:v>31.906418</c:v>
                </c:pt>
                <c:pt idx="48">
                  <c:v>33.344752</c:v>
                </c:pt>
                <c:pt idx="49">
                  <c:v>32.234078</c:v>
                </c:pt>
                <c:pt idx="50">
                  <c:v>30.263874</c:v>
                </c:pt>
                <c:pt idx="51">
                  <c:v>28.608578</c:v>
                </c:pt>
                <c:pt idx="52">
                  <c:v>30.900618</c:v>
                </c:pt>
                <c:pt idx="53">
                  <c:v>29.380606</c:v>
                </c:pt>
                <c:pt idx="54">
                  <c:v>28.041474</c:v>
                </c:pt>
                <c:pt idx="55">
                  <c:v>27.569978</c:v>
                </c:pt>
                <c:pt idx="56">
                  <c:v>29.152678</c:v>
                </c:pt>
                <c:pt idx="57">
                  <c:v>27.283288</c:v>
                </c:pt>
                <c:pt idx="58">
                  <c:v>26.95704</c:v>
                </c:pt>
                <c:pt idx="59">
                  <c:v>27.068044</c:v>
                </c:pt>
                <c:pt idx="60">
                  <c:v>27.920052</c:v>
                </c:pt>
                <c:pt idx="61">
                  <c:v>28.668186</c:v>
                </c:pt>
                <c:pt idx="62">
                  <c:v>28.302684</c:v>
                </c:pt>
                <c:pt idx="63">
                  <c:v>26.91472</c:v>
                </c:pt>
                <c:pt idx="64">
                  <c:v>22.764582</c:v>
                </c:pt>
                <c:pt idx="65">
                  <c:v>19.759114</c:v>
                </c:pt>
                <c:pt idx="66">
                  <c:v>17.0617</c:v>
                </c:pt>
                <c:pt idx="67">
                  <c:v>16.996532</c:v>
                </c:pt>
                <c:pt idx="68">
                  <c:v>16.998342</c:v>
                </c:pt>
                <c:pt idx="69">
                  <c:v>15.610614</c:v>
                </c:pt>
                <c:pt idx="70">
                  <c:v>13.192238</c:v>
                </c:pt>
                <c:pt idx="71">
                  <c:v>12.964452</c:v>
                </c:pt>
                <c:pt idx="72">
                  <c:v>12.803088</c:v>
                </c:pt>
                <c:pt idx="73">
                  <c:v>12.191344</c:v>
                </c:pt>
                <c:pt idx="74">
                  <c:v>10.5931604</c:v>
                </c:pt>
                <c:pt idx="75">
                  <c:v>9.9568218</c:v>
                </c:pt>
                <c:pt idx="76">
                  <c:v>10.920992</c:v>
                </c:pt>
                <c:pt idx="77">
                  <c:v>11.241476</c:v>
                </c:pt>
                <c:pt idx="78">
                  <c:v>8.9668256</c:v>
                </c:pt>
                <c:pt idx="79">
                  <c:v>7.991155600000001</c:v>
                </c:pt>
                <c:pt idx="80">
                  <c:v>8.0125268</c:v>
                </c:pt>
                <c:pt idx="81">
                  <c:v>8.6621788</c:v>
                </c:pt>
                <c:pt idx="82">
                  <c:v>6.1406542</c:v>
                </c:pt>
                <c:pt idx="83">
                  <c:v>5.8836084</c:v>
                </c:pt>
                <c:pt idx="84">
                  <c:v>6.3636976</c:v>
                </c:pt>
                <c:pt idx="85">
                  <c:v>6.1910292</c:v>
                </c:pt>
                <c:pt idx="86">
                  <c:v>4.8949208</c:v>
                </c:pt>
                <c:pt idx="87">
                  <c:v>3.1972818</c:v>
                </c:pt>
                <c:pt idx="88">
                  <c:v>4.950882</c:v>
                </c:pt>
                <c:pt idx="89">
                  <c:v>4.258645</c:v>
                </c:pt>
                <c:pt idx="90">
                  <c:v>2.945202</c:v>
                </c:pt>
                <c:pt idx="91">
                  <c:v>-2.7798924</c:v>
                </c:pt>
                <c:pt idx="92">
                  <c:v>-10.3096986</c:v>
                </c:pt>
                <c:pt idx="93">
                  <c:v>-19.878114</c:v>
                </c:pt>
                <c:pt idx="94">
                  <c:v>-24.138746</c:v>
                </c:pt>
                <c:pt idx="95">
                  <c:v>-23.385008</c:v>
                </c:pt>
                <c:pt idx="96">
                  <c:v>-19.228382</c:v>
                </c:pt>
                <c:pt idx="97">
                  <c:v>-16.119722</c:v>
                </c:pt>
                <c:pt idx="98">
                  <c:v>-13.559898</c:v>
                </c:pt>
                <c:pt idx="99">
                  <c:v>-13.322756</c:v>
                </c:pt>
                <c:pt idx="100">
                  <c:v>-12.717694</c:v>
                </c:pt>
                <c:pt idx="101">
                  <c:v>-10.5599194</c:v>
                </c:pt>
                <c:pt idx="102">
                  <c:v>-10.3054998</c:v>
                </c:pt>
                <c:pt idx="103">
                  <c:v>-10.6596448</c:v>
                </c:pt>
                <c:pt idx="104">
                  <c:v>-11.962582</c:v>
                </c:pt>
                <c:pt idx="105">
                  <c:v>-10.3960436</c:v>
                </c:pt>
                <c:pt idx="106">
                  <c:v>-10.1740018</c:v>
                </c:pt>
                <c:pt idx="107">
                  <c:v>-10.883638</c:v>
                </c:pt>
                <c:pt idx="108">
                  <c:v>-12.23196</c:v>
                </c:pt>
                <c:pt idx="109">
                  <c:v>-11.0307574</c:v>
                </c:pt>
                <c:pt idx="110">
                  <c:v>-10.5084878</c:v>
                </c:pt>
                <c:pt idx="111">
                  <c:v>-10.9206752</c:v>
                </c:pt>
                <c:pt idx="112">
                  <c:v>-12.56524</c:v>
                </c:pt>
                <c:pt idx="113">
                  <c:v>-10.2088552</c:v>
                </c:pt>
                <c:pt idx="114">
                  <c:v>-10.5993874</c:v>
                </c:pt>
                <c:pt idx="115">
                  <c:v>-11.94584</c:v>
                </c:pt>
                <c:pt idx="116">
                  <c:v>-12.69776</c:v>
                </c:pt>
                <c:pt idx="117">
                  <c:v>-12.314692</c:v>
                </c:pt>
                <c:pt idx="118">
                  <c:v>-11.257128</c:v>
                </c:pt>
                <c:pt idx="119">
                  <c:v>-11.728566</c:v>
                </c:pt>
                <c:pt idx="120">
                  <c:v>-13.573842</c:v>
                </c:pt>
                <c:pt idx="121">
                  <c:v>-12.853586</c:v>
                </c:pt>
                <c:pt idx="122">
                  <c:v>-11.96625</c:v>
                </c:pt>
                <c:pt idx="123">
                  <c:v>-12.070426</c:v>
                </c:pt>
                <c:pt idx="124">
                  <c:v>-13.68912</c:v>
                </c:pt>
                <c:pt idx="125">
                  <c:v>-14.644684</c:v>
                </c:pt>
                <c:pt idx="126">
                  <c:v>-13.580382</c:v>
                </c:pt>
                <c:pt idx="127">
                  <c:v>-12.402744</c:v>
                </c:pt>
                <c:pt idx="128">
                  <c:v>-13.571398</c:v>
                </c:pt>
                <c:pt idx="129">
                  <c:v>-14.334236</c:v>
                </c:pt>
                <c:pt idx="130">
                  <c:v>-13.41728</c:v>
                </c:pt>
                <c:pt idx="131">
                  <c:v>-12.038258</c:v>
                </c:pt>
                <c:pt idx="132">
                  <c:v>-14.123656</c:v>
                </c:pt>
                <c:pt idx="133">
                  <c:v>-15.964822</c:v>
                </c:pt>
                <c:pt idx="134">
                  <c:v>-14.5949</c:v>
                </c:pt>
                <c:pt idx="135">
                  <c:v>-13.568912</c:v>
                </c:pt>
                <c:pt idx="136">
                  <c:v>-13.996846</c:v>
                </c:pt>
                <c:pt idx="137">
                  <c:v>-15.863996</c:v>
                </c:pt>
                <c:pt idx="138">
                  <c:v>-13.938454</c:v>
                </c:pt>
                <c:pt idx="139">
                  <c:v>-14.419004</c:v>
                </c:pt>
                <c:pt idx="140">
                  <c:v>-14.544272</c:v>
                </c:pt>
                <c:pt idx="141">
                  <c:v>-16.628614</c:v>
                </c:pt>
                <c:pt idx="142">
                  <c:v>-17.179994</c:v>
                </c:pt>
                <c:pt idx="143">
                  <c:v>-16.497132</c:v>
                </c:pt>
                <c:pt idx="144">
                  <c:v>-16.216268</c:v>
                </c:pt>
                <c:pt idx="145">
                  <c:v>-18.55755</c:v>
                </c:pt>
                <c:pt idx="146">
                  <c:v>-19.055972</c:v>
                </c:pt>
                <c:pt idx="147">
                  <c:v>-18.279034</c:v>
                </c:pt>
                <c:pt idx="148">
                  <c:v>-18.66795</c:v>
                </c:pt>
                <c:pt idx="149">
                  <c:v>-20.50265</c:v>
                </c:pt>
                <c:pt idx="150">
                  <c:v>-22.45612</c:v>
                </c:pt>
                <c:pt idx="151">
                  <c:v>-21.654816</c:v>
                </c:pt>
                <c:pt idx="152">
                  <c:v>-21.339494</c:v>
                </c:pt>
                <c:pt idx="153">
                  <c:v>-20.705102</c:v>
                </c:pt>
                <c:pt idx="154">
                  <c:v>-16.044892</c:v>
                </c:pt>
                <c:pt idx="155">
                  <c:v>-12.939364</c:v>
                </c:pt>
                <c:pt idx="156">
                  <c:v>-8.581490800000001</c:v>
                </c:pt>
                <c:pt idx="157">
                  <c:v>-9.331661199999999</c:v>
                </c:pt>
                <c:pt idx="158">
                  <c:v>-8.883865400000001</c:v>
                </c:pt>
                <c:pt idx="159">
                  <c:v>-7.7507586</c:v>
                </c:pt>
                <c:pt idx="160">
                  <c:v>-5.0487876</c:v>
                </c:pt>
                <c:pt idx="161">
                  <c:v>-4.7957506</c:v>
                </c:pt>
                <c:pt idx="162">
                  <c:v>-5.3241366</c:v>
                </c:pt>
                <c:pt idx="163">
                  <c:v>-5.11159</c:v>
                </c:pt>
                <c:pt idx="164">
                  <c:v>-1.2565938</c:v>
                </c:pt>
                <c:pt idx="165">
                  <c:v>-1.6466956</c:v>
                </c:pt>
                <c:pt idx="166">
                  <c:v>-2.894238</c:v>
                </c:pt>
                <c:pt idx="167">
                  <c:v>-2.4642668</c:v>
                </c:pt>
                <c:pt idx="168">
                  <c:v>-0.5991024</c:v>
                </c:pt>
                <c:pt idx="169">
                  <c:v>-0.1073634</c:v>
                </c:pt>
                <c:pt idx="170">
                  <c:v>-1.975857</c:v>
                </c:pt>
                <c:pt idx="171">
                  <c:v>-0.7556602</c:v>
                </c:pt>
                <c:pt idx="172">
                  <c:v>0.5486054</c:v>
                </c:pt>
                <c:pt idx="173">
                  <c:v>2.9737008</c:v>
                </c:pt>
                <c:pt idx="174">
                  <c:v>1.6126846</c:v>
                </c:pt>
                <c:pt idx="175">
                  <c:v>1.5105812</c:v>
                </c:pt>
                <c:pt idx="176">
                  <c:v>1.3163444</c:v>
                </c:pt>
                <c:pt idx="177">
                  <c:v>3.2272442</c:v>
                </c:pt>
                <c:pt idx="178">
                  <c:v>3.2417958</c:v>
                </c:pt>
                <c:pt idx="179">
                  <c:v>2.5269888</c:v>
                </c:pt>
                <c:pt idx="180">
                  <c:v>3.1503192</c:v>
                </c:pt>
                <c:pt idx="181">
                  <c:v>5.0386108</c:v>
                </c:pt>
                <c:pt idx="182">
                  <c:v>5.443116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3.73605975</c:v>
                </c:pt>
                <c:pt idx="1">
                  <c:v>3.755798</c:v>
                </c:pt>
                <c:pt idx="2">
                  <c:v>3.8623298</c:v>
                </c:pt>
                <c:pt idx="3">
                  <c:v>5.046895399999999</c:v>
                </c:pt>
                <c:pt idx="4">
                  <c:v>5.7103598</c:v>
                </c:pt>
                <c:pt idx="5">
                  <c:v>4.015982</c:v>
                </c:pt>
                <c:pt idx="6">
                  <c:v>3.9627448</c:v>
                </c:pt>
                <c:pt idx="7">
                  <c:v>6.6041324</c:v>
                </c:pt>
                <c:pt idx="8">
                  <c:v>6.662244799999999</c:v>
                </c:pt>
                <c:pt idx="9">
                  <c:v>6.0536996</c:v>
                </c:pt>
                <c:pt idx="10">
                  <c:v>5.9013442</c:v>
                </c:pt>
                <c:pt idx="11">
                  <c:v>5.4805886</c:v>
                </c:pt>
                <c:pt idx="12">
                  <c:v>7.9690402</c:v>
                </c:pt>
                <c:pt idx="13">
                  <c:v>7.311971</c:v>
                </c:pt>
                <c:pt idx="14">
                  <c:v>6.532473399999999</c:v>
                </c:pt>
                <c:pt idx="15">
                  <c:v>7.4013396</c:v>
                </c:pt>
                <c:pt idx="16">
                  <c:v>9.4265872</c:v>
                </c:pt>
                <c:pt idx="17">
                  <c:v>8.4807896</c:v>
                </c:pt>
                <c:pt idx="18">
                  <c:v>8.4837732</c:v>
                </c:pt>
                <c:pt idx="19">
                  <c:v>8.2773352</c:v>
                </c:pt>
                <c:pt idx="20">
                  <c:v>10.843992</c:v>
                </c:pt>
                <c:pt idx="21">
                  <c:v>10.183309</c:v>
                </c:pt>
                <c:pt idx="22">
                  <c:v>9.276050600000001</c:v>
                </c:pt>
                <c:pt idx="23">
                  <c:v>9.445239000000001</c:v>
                </c:pt>
                <c:pt idx="24">
                  <c:v>12.471884</c:v>
                </c:pt>
                <c:pt idx="25">
                  <c:v>11.93498</c:v>
                </c:pt>
                <c:pt idx="26">
                  <c:v>11.139726</c:v>
                </c:pt>
                <c:pt idx="27">
                  <c:v>10.2634894</c:v>
                </c:pt>
                <c:pt idx="28">
                  <c:v>12.901112</c:v>
                </c:pt>
                <c:pt idx="29">
                  <c:v>14.060456</c:v>
                </c:pt>
                <c:pt idx="30">
                  <c:v>13.88997</c:v>
                </c:pt>
                <c:pt idx="31">
                  <c:v>14.77537</c:v>
                </c:pt>
                <c:pt idx="32">
                  <c:v>16.964096</c:v>
                </c:pt>
                <c:pt idx="33">
                  <c:v>19.17897</c:v>
                </c:pt>
                <c:pt idx="34">
                  <c:v>20.363844</c:v>
                </c:pt>
                <c:pt idx="35">
                  <c:v>23.785566</c:v>
                </c:pt>
                <c:pt idx="36">
                  <c:v>25.673736</c:v>
                </c:pt>
                <c:pt idx="37">
                  <c:v>31.117304</c:v>
                </c:pt>
                <c:pt idx="38">
                  <c:v>32.774062</c:v>
                </c:pt>
                <c:pt idx="39">
                  <c:v>34.55959</c:v>
                </c:pt>
                <c:pt idx="40">
                  <c:v>35.023354</c:v>
                </c:pt>
                <c:pt idx="41">
                  <c:v>37.735622</c:v>
                </c:pt>
                <c:pt idx="42">
                  <c:v>35.20674</c:v>
                </c:pt>
                <c:pt idx="43">
                  <c:v>34.251784</c:v>
                </c:pt>
                <c:pt idx="44">
                  <c:v>33.254584</c:v>
                </c:pt>
                <c:pt idx="45">
                  <c:v>34.633014</c:v>
                </c:pt>
                <c:pt idx="46">
                  <c:v>33.446574</c:v>
                </c:pt>
                <c:pt idx="47">
                  <c:v>32.155378</c:v>
                </c:pt>
                <c:pt idx="48">
                  <c:v>31.135008</c:v>
                </c:pt>
                <c:pt idx="49">
                  <c:v>31.29213</c:v>
                </c:pt>
                <c:pt idx="50">
                  <c:v>30.68332</c:v>
                </c:pt>
                <c:pt idx="51">
                  <c:v>28.422396</c:v>
                </c:pt>
                <c:pt idx="52">
                  <c:v>27.791894</c:v>
                </c:pt>
                <c:pt idx="53">
                  <c:v>28.642446</c:v>
                </c:pt>
                <c:pt idx="54">
                  <c:v>28.55324</c:v>
                </c:pt>
                <c:pt idx="55">
                  <c:v>27.93691</c:v>
                </c:pt>
                <c:pt idx="56">
                  <c:v>27.658932</c:v>
                </c:pt>
                <c:pt idx="57">
                  <c:v>28.281424</c:v>
                </c:pt>
                <c:pt idx="58">
                  <c:v>28.643646</c:v>
                </c:pt>
                <c:pt idx="59">
                  <c:v>28.32566</c:v>
                </c:pt>
                <c:pt idx="60">
                  <c:v>27.821084</c:v>
                </c:pt>
                <c:pt idx="61">
                  <c:v>26.535762</c:v>
                </c:pt>
                <c:pt idx="62">
                  <c:v>22.565656</c:v>
                </c:pt>
                <c:pt idx="63">
                  <c:v>18.941446</c:v>
                </c:pt>
                <c:pt idx="64">
                  <c:v>18.337596</c:v>
                </c:pt>
                <c:pt idx="65">
                  <c:v>18.306556</c:v>
                </c:pt>
                <c:pt idx="66">
                  <c:v>16.651964</c:v>
                </c:pt>
                <c:pt idx="67">
                  <c:v>14.638404</c:v>
                </c:pt>
                <c:pt idx="68">
                  <c:v>13.803082</c:v>
                </c:pt>
                <c:pt idx="69">
                  <c:v>14.153072</c:v>
                </c:pt>
                <c:pt idx="70">
                  <c:v>13.899072</c:v>
                </c:pt>
                <c:pt idx="71">
                  <c:v>11.3202</c:v>
                </c:pt>
                <c:pt idx="72">
                  <c:v>10.938094</c:v>
                </c:pt>
                <c:pt idx="73">
                  <c:v>11.163262</c:v>
                </c:pt>
                <c:pt idx="74">
                  <c:v>11.250668</c:v>
                </c:pt>
                <c:pt idx="75">
                  <c:v>9.7740566</c:v>
                </c:pt>
                <c:pt idx="76">
                  <c:v>8.460425600000001</c:v>
                </c:pt>
                <c:pt idx="77">
                  <c:v>9.354054</c:v>
                </c:pt>
                <c:pt idx="78">
                  <c:v>8.815448200000001</c:v>
                </c:pt>
                <c:pt idx="79">
                  <c:v>7.1566774</c:v>
                </c:pt>
                <c:pt idx="80">
                  <c:v>6.493758199999999</c:v>
                </c:pt>
                <c:pt idx="81">
                  <c:v>6.3183872</c:v>
                </c:pt>
                <c:pt idx="82">
                  <c:v>7.2081408</c:v>
                </c:pt>
                <c:pt idx="83">
                  <c:v>5.4605318</c:v>
                </c:pt>
                <c:pt idx="84">
                  <c:v>4.2917116</c:v>
                </c:pt>
                <c:pt idx="85">
                  <c:v>4.8792852</c:v>
                </c:pt>
                <c:pt idx="86">
                  <c:v>5.528080399999999</c:v>
                </c:pt>
                <c:pt idx="87">
                  <c:v>4.7128458</c:v>
                </c:pt>
                <c:pt idx="88">
                  <c:v>-0.1494086</c:v>
                </c:pt>
                <c:pt idx="89">
                  <c:v>-3.3841684</c:v>
                </c:pt>
                <c:pt idx="90">
                  <c:v>-9.712089199999999</c:v>
                </c:pt>
                <c:pt idx="91">
                  <c:v>-19.952964</c:v>
                </c:pt>
                <c:pt idx="92">
                  <c:v>-25.284062</c:v>
                </c:pt>
                <c:pt idx="93">
                  <c:v>-22.60866</c:v>
                </c:pt>
                <c:pt idx="94">
                  <c:v>-18.505694</c:v>
                </c:pt>
                <c:pt idx="95">
                  <c:v>-15.607456</c:v>
                </c:pt>
                <c:pt idx="96">
                  <c:v>-14.42448</c:v>
                </c:pt>
                <c:pt idx="97">
                  <c:v>-13.21915</c:v>
                </c:pt>
                <c:pt idx="98">
                  <c:v>-10.9998618</c:v>
                </c:pt>
                <c:pt idx="99">
                  <c:v>-10.6518274</c:v>
                </c:pt>
                <c:pt idx="100">
                  <c:v>-10.9884244</c:v>
                </c:pt>
                <c:pt idx="101">
                  <c:v>-11.5641062</c:v>
                </c:pt>
                <c:pt idx="102">
                  <c:v>-10.521318</c:v>
                </c:pt>
                <c:pt idx="103">
                  <c:v>-9.6784988</c:v>
                </c:pt>
                <c:pt idx="104">
                  <c:v>-10.2985706</c:v>
                </c:pt>
                <c:pt idx="105">
                  <c:v>-12.348746</c:v>
                </c:pt>
                <c:pt idx="106">
                  <c:v>-10.4823554</c:v>
                </c:pt>
                <c:pt idx="107">
                  <c:v>-11.131308</c:v>
                </c:pt>
                <c:pt idx="108">
                  <c:v>-10.0577372</c:v>
                </c:pt>
                <c:pt idx="109">
                  <c:v>-12.35439</c:v>
                </c:pt>
                <c:pt idx="110">
                  <c:v>-10.740382</c:v>
                </c:pt>
                <c:pt idx="111">
                  <c:v>-9.7479698</c:v>
                </c:pt>
                <c:pt idx="112">
                  <c:v>-10.457822</c:v>
                </c:pt>
                <c:pt idx="113">
                  <c:v>-13.131124</c:v>
                </c:pt>
                <c:pt idx="114">
                  <c:v>-11.470608</c:v>
                </c:pt>
                <c:pt idx="115">
                  <c:v>-11.845788</c:v>
                </c:pt>
                <c:pt idx="116">
                  <c:v>-11.172838</c:v>
                </c:pt>
                <c:pt idx="117">
                  <c:v>-13.107132</c:v>
                </c:pt>
                <c:pt idx="118">
                  <c:v>-13.458272</c:v>
                </c:pt>
                <c:pt idx="119">
                  <c:v>-12.592466</c:v>
                </c:pt>
                <c:pt idx="120">
                  <c:v>-11.814706</c:v>
                </c:pt>
                <c:pt idx="121">
                  <c:v>-13.15558</c:v>
                </c:pt>
                <c:pt idx="122">
                  <c:v>-13.676058</c:v>
                </c:pt>
                <c:pt idx="123">
                  <c:v>-13.312904</c:v>
                </c:pt>
                <c:pt idx="124">
                  <c:v>-11.86969</c:v>
                </c:pt>
                <c:pt idx="125">
                  <c:v>-12.717272</c:v>
                </c:pt>
                <c:pt idx="126">
                  <c:v>-14.270284</c:v>
                </c:pt>
                <c:pt idx="127">
                  <c:v>-13.254988</c:v>
                </c:pt>
                <c:pt idx="128">
                  <c:v>-12.589164</c:v>
                </c:pt>
                <c:pt idx="129">
                  <c:v>-12.775018</c:v>
                </c:pt>
                <c:pt idx="130">
                  <c:v>-14.767822</c:v>
                </c:pt>
                <c:pt idx="131">
                  <c:v>-13.903758</c:v>
                </c:pt>
                <c:pt idx="132">
                  <c:v>-13.459532</c:v>
                </c:pt>
                <c:pt idx="133">
                  <c:v>-13.304266</c:v>
                </c:pt>
                <c:pt idx="134">
                  <c:v>-15.323248</c:v>
                </c:pt>
                <c:pt idx="135">
                  <c:v>-15.600552</c:v>
                </c:pt>
                <c:pt idx="136">
                  <c:v>-13.730128</c:v>
                </c:pt>
                <c:pt idx="137">
                  <c:v>-13.476358</c:v>
                </c:pt>
                <c:pt idx="138">
                  <c:v>-15.918256</c:v>
                </c:pt>
                <c:pt idx="139">
                  <c:v>-17.606488</c:v>
                </c:pt>
                <c:pt idx="140">
                  <c:v>-16.172358</c:v>
                </c:pt>
                <c:pt idx="141">
                  <c:v>-15.352602</c:v>
                </c:pt>
                <c:pt idx="142">
                  <c:v>-17.24003</c:v>
                </c:pt>
                <c:pt idx="143">
                  <c:v>-18.822326</c:v>
                </c:pt>
                <c:pt idx="144">
                  <c:v>-18.835704</c:v>
                </c:pt>
                <c:pt idx="145">
                  <c:v>-17.842972</c:v>
                </c:pt>
                <c:pt idx="146">
                  <c:v>-19.128204</c:v>
                </c:pt>
                <c:pt idx="147">
                  <c:v>-21.675704</c:v>
                </c:pt>
                <c:pt idx="148">
                  <c:v>-21.558362</c:v>
                </c:pt>
                <c:pt idx="149">
                  <c:v>-20.890456</c:v>
                </c:pt>
                <c:pt idx="150">
                  <c:v>-22.688146</c:v>
                </c:pt>
                <c:pt idx="151">
                  <c:v>-21.880814</c:v>
                </c:pt>
                <c:pt idx="152">
                  <c:v>-16.005936</c:v>
                </c:pt>
                <c:pt idx="153">
                  <c:v>-11.2131888</c:v>
                </c:pt>
                <c:pt idx="154">
                  <c:v>-10.0683028</c:v>
                </c:pt>
                <c:pt idx="155">
                  <c:v>-9.7512788</c:v>
                </c:pt>
                <c:pt idx="156">
                  <c:v>-9.1480622</c:v>
                </c:pt>
                <c:pt idx="157">
                  <c:v>-6.160374</c:v>
                </c:pt>
                <c:pt idx="158">
                  <c:v>-5.7374436</c:v>
                </c:pt>
                <c:pt idx="159">
                  <c:v>-5.7103968</c:v>
                </c:pt>
                <c:pt idx="160">
                  <c:v>-5.2511398</c:v>
                </c:pt>
                <c:pt idx="161">
                  <c:v>-3.4316166</c:v>
                </c:pt>
                <c:pt idx="162">
                  <c:v>-2.1387174</c:v>
                </c:pt>
                <c:pt idx="163">
                  <c:v>-2.8734928</c:v>
                </c:pt>
                <c:pt idx="164">
                  <c:v>-3.57114</c:v>
                </c:pt>
                <c:pt idx="165">
                  <c:v>-1.563749</c:v>
                </c:pt>
                <c:pt idx="166">
                  <c:v>-1.5480258</c:v>
                </c:pt>
                <c:pt idx="167">
                  <c:v>-0.6959416</c:v>
                </c:pt>
                <c:pt idx="168">
                  <c:v>-1.3256882</c:v>
                </c:pt>
                <c:pt idx="169">
                  <c:v>-0.4973126</c:v>
                </c:pt>
                <c:pt idx="170">
                  <c:v>2.0362182</c:v>
                </c:pt>
                <c:pt idx="171">
                  <c:v>0.6896435999999999</c:v>
                </c:pt>
                <c:pt idx="172">
                  <c:v>0.07194960000000003</c:v>
                </c:pt>
                <c:pt idx="173">
                  <c:v>1.0349944</c:v>
                </c:pt>
                <c:pt idx="174">
                  <c:v>3.3141904</c:v>
                </c:pt>
                <c:pt idx="175">
                  <c:v>2.925023</c:v>
                </c:pt>
                <c:pt idx="176">
                  <c:v>2.176462</c:v>
                </c:pt>
                <c:pt idx="177">
                  <c:v>2.5854434</c:v>
                </c:pt>
                <c:pt idx="178">
                  <c:v>4.7345862</c:v>
                </c:pt>
                <c:pt idx="179">
                  <c:v>4.0645868</c:v>
                </c:pt>
                <c:pt idx="180">
                  <c:v>4.0460124</c:v>
                </c:pt>
                <c:pt idx="181">
                  <c:v>3.510365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4.8012286</c:v>
                </c:pt>
                <c:pt idx="1">
                  <c:v>4.9811128</c:v>
                </c:pt>
                <c:pt idx="2">
                  <c:v>4.6619588</c:v>
                </c:pt>
                <c:pt idx="3">
                  <c:v>4.7705272</c:v>
                </c:pt>
                <c:pt idx="4">
                  <c:v>6.1599106</c:v>
                </c:pt>
                <c:pt idx="5">
                  <c:v>7.1753604</c:v>
                </c:pt>
                <c:pt idx="6">
                  <c:v>5.5182194</c:v>
                </c:pt>
                <c:pt idx="7">
                  <c:v>5.507537399999999</c:v>
                </c:pt>
                <c:pt idx="8">
                  <c:v>6.767567</c:v>
                </c:pt>
                <c:pt idx="9">
                  <c:v>4.664712</c:v>
                </c:pt>
                <c:pt idx="10">
                  <c:v>7.1455392</c:v>
                </c:pt>
                <c:pt idx="11">
                  <c:v>6.3293406</c:v>
                </c:pt>
                <c:pt idx="12">
                  <c:v>6.4506074</c:v>
                </c:pt>
                <c:pt idx="13">
                  <c:v>9.934174799999999</c:v>
                </c:pt>
                <c:pt idx="14">
                  <c:v>9.113301799999999</c:v>
                </c:pt>
                <c:pt idx="15">
                  <c:v>8.2116984</c:v>
                </c:pt>
                <c:pt idx="16">
                  <c:v>8.1656098</c:v>
                </c:pt>
                <c:pt idx="17">
                  <c:v>10.642686</c:v>
                </c:pt>
                <c:pt idx="18">
                  <c:v>9.0954602</c:v>
                </c:pt>
                <c:pt idx="19">
                  <c:v>9.2545924</c:v>
                </c:pt>
                <c:pt idx="20">
                  <c:v>9.2296002</c:v>
                </c:pt>
                <c:pt idx="21">
                  <c:v>10.8457826</c:v>
                </c:pt>
                <c:pt idx="22">
                  <c:v>10.853738</c:v>
                </c:pt>
                <c:pt idx="23">
                  <c:v>10.5453568</c:v>
                </c:pt>
                <c:pt idx="24">
                  <c:v>10.907452</c:v>
                </c:pt>
                <c:pt idx="25">
                  <c:v>12.553528</c:v>
                </c:pt>
                <c:pt idx="26">
                  <c:v>13.771048</c:v>
                </c:pt>
                <c:pt idx="27">
                  <c:v>13.155016</c:v>
                </c:pt>
                <c:pt idx="28">
                  <c:v>12.646972</c:v>
                </c:pt>
                <c:pt idx="29">
                  <c:v>15.44994</c:v>
                </c:pt>
                <c:pt idx="30">
                  <c:v>17.825318</c:v>
                </c:pt>
                <c:pt idx="31">
                  <c:v>18.59696</c:v>
                </c:pt>
                <c:pt idx="32">
                  <c:v>19.966368</c:v>
                </c:pt>
                <c:pt idx="33">
                  <c:v>23.799136</c:v>
                </c:pt>
                <c:pt idx="34">
                  <c:v>26.960334</c:v>
                </c:pt>
                <c:pt idx="35">
                  <c:v>30.07187</c:v>
                </c:pt>
                <c:pt idx="36">
                  <c:v>32.78025</c:v>
                </c:pt>
                <c:pt idx="37">
                  <c:v>34.503502</c:v>
                </c:pt>
                <c:pt idx="38">
                  <c:v>37.110832</c:v>
                </c:pt>
                <c:pt idx="39">
                  <c:v>36.374602</c:v>
                </c:pt>
                <c:pt idx="40">
                  <c:v>34.537508</c:v>
                </c:pt>
                <c:pt idx="41">
                  <c:v>33.526168</c:v>
                </c:pt>
                <c:pt idx="42">
                  <c:v>35.101294</c:v>
                </c:pt>
                <c:pt idx="43">
                  <c:v>33.54234</c:v>
                </c:pt>
                <c:pt idx="44">
                  <c:v>33.097116</c:v>
                </c:pt>
                <c:pt idx="45">
                  <c:v>31.473222</c:v>
                </c:pt>
                <c:pt idx="46">
                  <c:v>32.802444</c:v>
                </c:pt>
                <c:pt idx="47">
                  <c:v>31.514616</c:v>
                </c:pt>
                <c:pt idx="48">
                  <c:v>29.767966</c:v>
                </c:pt>
                <c:pt idx="49">
                  <c:v>28.203974</c:v>
                </c:pt>
                <c:pt idx="50">
                  <c:v>28.854202</c:v>
                </c:pt>
                <c:pt idx="51">
                  <c:v>29.019946</c:v>
                </c:pt>
                <c:pt idx="52">
                  <c:v>28.246396</c:v>
                </c:pt>
                <c:pt idx="53">
                  <c:v>27.044814</c:v>
                </c:pt>
                <c:pt idx="54">
                  <c:v>27.30056</c:v>
                </c:pt>
                <c:pt idx="55">
                  <c:v>28.592426</c:v>
                </c:pt>
                <c:pt idx="56">
                  <c:v>28.281322</c:v>
                </c:pt>
                <c:pt idx="57">
                  <c:v>27.842944</c:v>
                </c:pt>
                <c:pt idx="58">
                  <c:v>27.76195</c:v>
                </c:pt>
                <c:pt idx="59">
                  <c:v>27.017188</c:v>
                </c:pt>
                <c:pt idx="60">
                  <c:v>21.606952</c:v>
                </c:pt>
                <c:pt idx="61">
                  <c:v>19.029546</c:v>
                </c:pt>
                <c:pt idx="62">
                  <c:v>19.202308</c:v>
                </c:pt>
                <c:pt idx="63">
                  <c:v>17.876108</c:v>
                </c:pt>
                <c:pt idx="64">
                  <c:v>15.772816</c:v>
                </c:pt>
                <c:pt idx="65">
                  <c:v>14.671364</c:v>
                </c:pt>
                <c:pt idx="66">
                  <c:v>14.314268</c:v>
                </c:pt>
                <c:pt idx="67">
                  <c:v>13.784242</c:v>
                </c:pt>
                <c:pt idx="68">
                  <c:v>12.129568</c:v>
                </c:pt>
                <c:pt idx="69">
                  <c:v>11.200646</c:v>
                </c:pt>
                <c:pt idx="70">
                  <c:v>11.398418</c:v>
                </c:pt>
                <c:pt idx="71">
                  <c:v>12.496978</c:v>
                </c:pt>
                <c:pt idx="72">
                  <c:v>10.0212116</c:v>
                </c:pt>
                <c:pt idx="73">
                  <c:v>8.591252799999999</c:v>
                </c:pt>
                <c:pt idx="74">
                  <c:v>9.472277199999999</c:v>
                </c:pt>
                <c:pt idx="75">
                  <c:v>9.463215999999999</c:v>
                </c:pt>
                <c:pt idx="76">
                  <c:v>7.9463612</c:v>
                </c:pt>
                <c:pt idx="77">
                  <c:v>6.7288336</c:v>
                </c:pt>
                <c:pt idx="78">
                  <c:v>7.1267836</c:v>
                </c:pt>
                <c:pt idx="79">
                  <c:v>7.365049400000001</c:v>
                </c:pt>
                <c:pt idx="80">
                  <c:v>7.1259238</c:v>
                </c:pt>
                <c:pt idx="81">
                  <c:v>4.9073606</c:v>
                </c:pt>
                <c:pt idx="82">
                  <c:v>5.3292416</c:v>
                </c:pt>
                <c:pt idx="83">
                  <c:v>5.4564942</c:v>
                </c:pt>
                <c:pt idx="84">
                  <c:v>4.4962122</c:v>
                </c:pt>
                <c:pt idx="85">
                  <c:v>1.563595</c:v>
                </c:pt>
                <c:pt idx="86">
                  <c:v>1.6842154</c:v>
                </c:pt>
                <c:pt idx="87">
                  <c:v>-1.3836562</c:v>
                </c:pt>
                <c:pt idx="88">
                  <c:v>-8.962962000000001</c:v>
                </c:pt>
                <c:pt idx="89">
                  <c:v>-20.852618</c:v>
                </c:pt>
                <c:pt idx="90">
                  <c:v>-25.28795</c:v>
                </c:pt>
                <c:pt idx="91">
                  <c:v>-21.83569</c:v>
                </c:pt>
                <c:pt idx="92">
                  <c:v>-17.745764</c:v>
                </c:pt>
                <c:pt idx="93">
                  <c:v>-16.22805</c:v>
                </c:pt>
                <c:pt idx="94">
                  <c:v>-15.066872</c:v>
                </c:pt>
                <c:pt idx="95">
                  <c:v>-12.743588</c:v>
                </c:pt>
                <c:pt idx="96">
                  <c:v>-10.9458008</c:v>
                </c:pt>
                <c:pt idx="97">
                  <c:v>-11.1678098</c:v>
                </c:pt>
                <c:pt idx="98">
                  <c:v>-11.849786</c:v>
                </c:pt>
                <c:pt idx="99">
                  <c:v>-11.129518</c:v>
                </c:pt>
                <c:pt idx="100">
                  <c:v>-10.5130338</c:v>
                </c:pt>
                <c:pt idx="101">
                  <c:v>-10.170139</c:v>
                </c:pt>
                <c:pt idx="102">
                  <c:v>-12.439872</c:v>
                </c:pt>
                <c:pt idx="103">
                  <c:v>-11.0607828</c:v>
                </c:pt>
                <c:pt idx="104">
                  <c:v>-9.339602600000001</c:v>
                </c:pt>
                <c:pt idx="105">
                  <c:v>-10.3316058</c:v>
                </c:pt>
                <c:pt idx="106">
                  <c:v>-12.727084</c:v>
                </c:pt>
                <c:pt idx="107">
                  <c:v>-11.5568864</c:v>
                </c:pt>
                <c:pt idx="108">
                  <c:v>-11.065798</c:v>
                </c:pt>
                <c:pt idx="109">
                  <c:v>-9.347796600000001</c:v>
                </c:pt>
                <c:pt idx="110">
                  <c:v>-12.45843</c:v>
                </c:pt>
                <c:pt idx="111">
                  <c:v>-11.56202</c:v>
                </c:pt>
                <c:pt idx="112">
                  <c:v>-12.1254944</c:v>
                </c:pt>
                <c:pt idx="113">
                  <c:v>-9.903589</c:v>
                </c:pt>
                <c:pt idx="114">
                  <c:v>-12.177694</c:v>
                </c:pt>
                <c:pt idx="115">
                  <c:v>-12.88618</c:v>
                </c:pt>
                <c:pt idx="116">
                  <c:v>-11.809442</c:v>
                </c:pt>
                <c:pt idx="117">
                  <c:v>-11.854928</c:v>
                </c:pt>
                <c:pt idx="118">
                  <c:v>-12.381688</c:v>
                </c:pt>
                <c:pt idx="119">
                  <c:v>-13.20135</c:v>
                </c:pt>
                <c:pt idx="120">
                  <c:v>-12.53739</c:v>
                </c:pt>
                <c:pt idx="121">
                  <c:v>-11.15304</c:v>
                </c:pt>
                <c:pt idx="122">
                  <c:v>-13.04979</c:v>
                </c:pt>
                <c:pt idx="123">
                  <c:v>-14.741902</c:v>
                </c:pt>
                <c:pt idx="124">
                  <c:v>-12.925542</c:v>
                </c:pt>
                <c:pt idx="125">
                  <c:v>-12.350392</c:v>
                </c:pt>
                <c:pt idx="126">
                  <c:v>-12.742856</c:v>
                </c:pt>
                <c:pt idx="127">
                  <c:v>-15.43254</c:v>
                </c:pt>
                <c:pt idx="128">
                  <c:v>-14.652504</c:v>
                </c:pt>
                <c:pt idx="129">
                  <c:v>-12.827902</c:v>
                </c:pt>
                <c:pt idx="130">
                  <c:v>-12.850326</c:v>
                </c:pt>
                <c:pt idx="131">
                  <c:v>-15.041298</c:v>
                </c:pt>
                <c:pt idx="132">
                  <c:v>-15.360544</c:v>
                </c:pt>
                <c:pt idx="133">
                  <c:v>-14.237648</c:v>
                </c:pt>
                <c:pt idx="134">
                  <c:v>-13.02982</c:v>
                </c:pt>
                <c:pt idx="135">
                  <c:v>-15.411548</c:v>
                </c:pt>
                <c:pt idx="136">
                  <c:v>-16.375702</c:v>
                </c:pt>
                <c:pt idx="137">
                  <c:v>-15.862156</c:v>
                </c:pt>
                <c:pt idx="138">
                  <c:v>-14.887498</c:v>
                </c:pt>
                <c:pt idx="139">
                  <c:v>-16.60067</c:v>
                </c:pt>
                <c:pt idx="140">
                  <c:v>-17.934572</c:v>
                </c:pt>
                <c:pt idx="141">
                  <c:v>-16.851812</c:v>
                </c:pt>
                <c:pt idx="142">
                  <c:v>-16.995778</c:v>
                </c:pt>
                <c:pt idx="143">
                  <c:v>-18.717708</c:v>
                </c:pt>
                <c:pt idx="144">
                  <c:v>-21.21061</c:v>
                </c:pt>
                <c:pt idx="145">
                  <c:v>-20.086958</c:v>
                </c:pt>
                <c:pt idx="146">
                  <c:v>-20.205494</c:v>
                </c:pt>
                <c:pt idx="147">
                  <c:v>-20.783716</c:v>
                </c:pt>
                <c:pt idx="148">
                  <c:v>-23.781042</c:v>
                </c:pt>
                <c:pt idx="149">
                  <c:v>-21.46986</c:v>
                </c:pt>
                <c:pt idx="150">
                  <c:v>-13.081656</c:v>
                </c:pt>
                <c:pt idx="151">
                  <c:v>-11.715034</c:v>
                </c:pt>
                <c:pt idx="152">
                  <c:v>-11.008974</c:v>
                </c:pt>
                <c:pt idx="153">
                  <c:v>-10.4093388</c:v>
                </c:pt>
                <c:pt idx="154">
                  <c:v>-7.2352784</c:v>
                </c:pt>
                <c:pt idx="155">
                  <c:v>-6.0616248</c:v>
                </c:pt>
                <c:pt idx="156">
                  <c:v>-6.0268978</c:v>
                </c:pt>
                <c:pt idx="157">
                  <c:v>-6.3286504</c:v>
                </c:pt>
                <c:pt idx="158">
                  <c:v>-3.8159038</c:v>
                </c:pt>
                <c:pt idx="159">
                  <c:v>-2.0284302</c:v>
                </c:pt>
                <c:pt idx="160">
                  <c:v>-2.6614722</c:v>
                </c:pt>
                <c:pt idx="161">
                  <c:v>-4.262738199999999</c:v>
                </c:pt>
                <c:pt idx="162">
                  <c:v>-2.5236312</c:v>
                </c:pt>
                <c:pt idx="163">
                  <c:v>0.8565590000000001</c:v>
                </c:pt>
                <c:pt idx="164">
                  <c:v>-2.191047</c:v>
                </c:pt>
                <c:pt idx="165">
                  <c:v>-1.7754412</c:v>
                </c:pt>
                <c:pt idx="166">
                  <c:v>0.1383307999999999</c:v>
                </c:pt>
                <c:pt idx="167">
                  <c:v>2.3916394</c:v>
                </c:pt>
                <c:pt idx="168">
                  <c:v>1.210659</c:v>
                </c:pt>
                <c:pt idx="169">
                  <c:v>-0.8975839999999999</c:v>
                </c:pt>
                <c:pt idx="170">
                  <c:v>0.274341</c:v>
                </c:pt>
                <c:pt idx="171">
                  <c:v>3.3735698</c:v>
                </c:pt>
                <c:pt idx="172">
                  <c:v>2.3983848</c:v>
                </c:pt>
                <c:pt idx="173">
                  <c:v>1.8300684</c:v>
                </c:pt>
                <c:pt idx="174">
                  <c:v>2.4816792</c:v>
                </c:pt>
                <c:pt idx="175">
                  <c:v>4.0639518</c:v>
                </c:pt>
                <c:pt idx="176">
                  <c:v>4.485677799999999</c:v>
                </c:pt>
                <c:pt idx="177">
                  <c:v>3.8344852</c:v>
                </c:pt>
                <c:pt idx="178">
                  <c:v>3.9711474</c:v>
                </c:pt>
                <c:pt idx="179">
                  <c:v>5.423384</c:v>
                </c:pt>
                <c:pt idx="180">
                  <c:v>4.021324</c:v>
                </c:pt>
                <c:pt idx="181">
                  <c:v>4.07725125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4.488504</c:v>
                </c:pt>
                <c:pt idx="1">
                  <c:v>3.9147018</c:v>
                </c:pt>
                <c:pt idx="2">
                  <c:v>5.9099228</c:v>
                </c:pt>
                <c:pt idx="3">
                  <c:v>7.202494799999999</c:v>
                </c:pt>
                <c:pt idx="4">
                  <c:v>5.326109</c:v>
                </c:pt>
                <c:pt idx="5">
                  <c:v>5.4498182</c:v>
                </c:pt>
                <c:pt idx="6">
                  <c:v>6.1873298</c:v>
                </c:pt>
                <c:pt idx="7">
                  <c:v>8.174836599999999</c:v>
                </c:pt>
                <c:pt idx="8">
                  <c:v>4.812407</c:v>
                </c:pt>
                <c:pt idx="9">
                  <c:v>6.1100404</c:v>
                </c:pt>
                <c:pt idx="10">
                  <c:v>6.657516599999999</c:v>
                </c:pt>
                <c:pt idx="11">
                  <c:v>9.0689134</c:v>
                </c:pt>
                <c:pt idx="12">
                  <c:v>7.9050174</c:v>
                </c:pt>
                <c:pt idx="13">
                  <c:v>7.832859399999999</c:v>
                </c:pt>
                <c:pt idx="14">
                  <c:v>7.349983399999999</c:v>
                </c:pt>
                <c:pt idx="15">
                  <c:v>10.356576</c:v>
                </c:pt>
                <c:pt idx="16">
                  <c:v>9.853723200000001</c:v>
                </c:pt>
                <c:pt idx="17">
                  <c:v>9.850361600000001</c:v>
                </c:pt>
                <c:pt idx="18">
                  <c:v>9.2217872</c:v>
                </c:pt>
                <c:pt idx="19">
                  <c:v>10.8120606</c:v>
                </c:pt>
                <c:pt idx="20">
                  <c:v>11.46202</c:v>
                </c:pt>
                <c:pt idx="21">
                  <c:v>10.3040172</c:v>
                </c:pt>
                <c:pt idx="22">
                  <c:v>10.5128326</c:v>
                </c:pt>
                <c:pt idx="23">
                  <c:v>11.905774</c:v>
                </c:pt>
                <c:pt idx="24">
                  <c:v>13.135188</c:v>
                </c:pt>
                <c:pt idx="25">
                  <c:v>13.046222</c:v>
                </c:pt>
                <c:pt idx="26">
                  <c:v>12.41673</c:v>
                </c:pt>
                <c:pt idx="27">
                  <c:v>13.929122</c:v>
                </c:pt>
                <c:pt idx="28">
                  <c:v>16.778642</c:v>
                </c:pt>
                <c:pt idx="29">
                  <c:v>17.02659</c:v>
                </c:pt>
                <c:pt idx="30">
                  <c:v>17.670816</c:v>
                </c:pt>
                <c:pt idx="31">
                  <c:v>20.466918</c:v>
                </c:pt>
                <c:pt idx="32">
                  <c:v>24.894086</c:v>
                </c:pt>
                <c:pt idx="33">
                  <c:v>25.516408</c:v>
                </c:pt>
                <c:pt idx="34">
                  <c:v>29.472824</c:v>
                </c:pt>
                <c:pt idx="35">
                  <c:v>31.986128</c:v>
                </c:pt>
                <c:pt idx="36">
                  <c:v>36.323608</c:v>
                </c:pt>
                <c:pt idx="37">
                  <c:v>36.55624400000001</c:v>
                </c:pt>
                <c:pt idx="38">
                  <c:v>35.508722</c:v>
                </c:pt>
                <c:pt idx="39">
                  <c:v>34.81236</c:v>
                </c:pt>
                <c:pt idx="40">
                  <c:v>34.663108</c:v>
                </c:pt>
                <c:pt idx="41">
                  <c:v>34.470306</c:v>
                </c:pt>
                <c:pt idx="42">
                  <c:v>32.976826</c:v>
                </c:pt>
                <c:pt idx="43">
                  <c:v>31.812388</c:v>
                </c:pt>
                <c:pt idx="44">
                  <c:v>33.059762</c:v>
                </c:pt>
                <c:pt idx="45">
                  <c:v>32.19854</c:v>
                </c:pt>
                <c:pt idx="46">
                  <c:v>30.621048</c:v>
                </c:pt>
                <c:pt idx="47">
                  <c:v>28.771148</c:v>
                </c:pt>
                <c:pt idx="48">
                  <c:v>29.66767</c:v>
                </c:pt>
                <c:pt idx="49">
                  <c:v>29.92838</c:v>
                </c:pt>
                <c:pt idx="50">
                  <c:v>28.891816</c:v>
                </c:pt>
                <c:pt idx="51">
                  <c:v>27.84657</c:v>
                </c:pt>
                <c:pt idx="52">
                  <c:v>26.944568</c:v>
                </c:pt>
                <c:pt idx="53">
                  <c:v>28.679042</c:v>
                </c:pt>
                <c:pt idx="54">
                  <c:v>28.263202</c:v>
                </c:pt>
                <c:pt idx="55">
                  <c:v>26.931558</c:v>
                </c:pt>
                <c:pt idx="56">
                  <c:v>27.873854</c:v>
                </c:pt>
                <c:pt idx="57">
                  <c:v>28.494578</c:v>
                </c:pt>
                <c:pt idx="58">
                  <c:v>25.761962</c:v>
                </c:pt>
                <c:pt idx="59">
                  <c:v>21.614148</c:v>
                </c:pt>
                <c:pt idx="60">
                  <c:v>20.260156</c:v>
                </c:pt>
                <c:pt idx="61">
                  <c:v>19.101242</c:v>
                </c:pt>
                <c:pt idx="62">
                  <c:v>16.408176</c:v>
                </c:pt>
                <c:pt idx="63">
                  <c:v>15.15251</c:v>
                </c:pt>
                <c:pt idx="64">
                  <c:v>15.6325</c:v>
                </c:pt>
                <c:pt idx="65">
                  <c:v>14.480816</c:v>
                </c:pt>
                <c:pt idx="66">
                  <c:v>12.525132</c:v>
                </c:pt>
                <c:pt idx="67">
                  <c:v>11.93816</c:v>
                </c:pt>
                <c:pt idx="68">
                  <c:v>12.019902</c:v>
                </c:pt>
                <c:pt idx="69">
                  <c:v>11.815818</c:v>
                </c:pt>
                <c:pt idx="70">
                  <c:v>11.691072</c:v>
                </c:pt>
                <c:pt idx="71">
                  <c:v>8.3354252</c:v>
                </c:pt>
                <c:pt idx="72">
                  <c:v>9.5073252</c:v>
                </c:pt>
                <c:pt idx="73">
                  <c:v>9.9710734</c:v>
                </c:pt>
                <c:pt idx="74">
                  <c:v>9.209068</c:v>
                </c:pt>
                <c:pt idx="75">
                  <c:v>7.102458400000001</c:v>
                </c:pt>
                <c:pt idx="76">
                  <c:v>7.1871224</c:v>
                </c:pt>
                <c:pt idx="77">
                  <c:v>8.0019606</c:v>
                </c:pt>
                <c:pt idx="78">
                  <c:v>6.802079399999999</c:v>
                </c:pt>
                <c:pt idx="79">
                  <c:v>4.906696999999999</c:v>
                </c:pt>
                <c:pt idx="80">
                  <c:v>4.7379206</c:v>
                </c:pt>
                <c:pt idx="81">
                  <c:v>6.090478</c:v>
                </c:pt>
                <c:pt idx="82">
                  <c:v>5.602425</c:v>
                </c:pt>
                <c:pt idx="83">
                  <c:v>2.9113698</c:v>
                </c:pt>
                <c:pt idx="84">
                  <c:v>2.5921214</c:v>
                </c:pt>
                <c:pt idx="85">
                  <c:v>2.1652942</c:v>
                </c:pt>
                <c:pt idx="86">
                  <c:v>-1.5401438</c:v>
                </c:pt>
                <c:pt idx="87">
                  <c:v>-11.3374288</c:v>
                </c:pt>
                <c:pt idx="88">
                  <c:v>-21.319252</c:v>
                </c:pt>
                <c:pt idx="89">
                  <c:v>-25.070074</c:v>
                </c:pt>
                <c:pt idx="90">
                  <c:v>-21.508316</c:v>
                </c:pt>
                <c:pt idx="91">
                  <c:v>-18.654054</c:v>
                </c:pt>
                <c:pt idx="92">
                  <c:v>-17.523786</c:v>
                </c:pt>
                <c:pt idx="93">
                  <c:v>-13.93019</c:v>
                </c:pt>
                <c:pt idx="94">
                  <c:v>-11.8330132</c:v>
                </c:pt>
                <c:pt idx="95">
                  <c:v>-11.445638</c:v>
                </c:pt>
                <c:pt idx="96">
                  <c:v>-12.908386</c:v>
                </c:pt>
                <c:pt idx="97">
                  <c:v>-10.7669876</c:v>
                </c:pt>
                <c:pt idx="98">
                  <c:v>-10.2471554</c:v>
                </c:pt>
                <c:pt idx="99">
                  <c:v>-9.926434199999999</c:v>
                </c:pt>
                <c:pt idx="100">
                  <c:v>-12.421316</c:v>
                </c:pt>
                <c:pt idx="101">
                  <c:v>-11.40299</c:v>
                </c:pt>
                <c:pt idx="102">
                  <c:v>-9.807696799999999</c:v>
                </c:pt>
                <c:pt idx="103">
                  <c:v>-10.353342</c:v>
                </c:pt>
                <c:pt idx="104">
                  <c:v>-12.230374</c:v>
                </c:pt>
                <c:pt idx="105">
                  <c:v>-11.58187</c:v>
                </c:pt>
                <c:pt idx="106">
                  <c:v>-11.1483444</c:v>
                </c:pt>
                <c:pt idx="107">
                  <c:v>-9.690829600000001</c:v>
                </c:pt>
                <c:pt idx="108">
                  <c:v>-11.518176</c:v>
                </c:pt>
                <c:pt idx="109">
                  <c:v>-12.63244</c:v>
                </c:pt>
                <c:pt idx="110">
                  <c:v>-12.074364</c:v>
                </c:pt>
                <c:pt idx="111">
                  <c:v>-10.4296928</c:v>
                </c:pt>
                <c:pt idx="112">
                  <c:v>-12.142152</c:v>
                </c:pt>
                <c:pt idx="113">
                  <c:v>-12.689414</c:v>
                </c:pt>
                <c:pt idx="114">
                  <c:v>-12.435384</c:v>
                </c:pt>
                <c:pt idx="115">
                  <c:v>-11.701032</c:v>
                </c:pt>
                <c:pt idx="116">
                  <c:v>-12.698326</c:v>
                </c:pt>
                <c:pt idx="117">
                  <c:v>-13.49115</c:v>
                </c:pt>
                <c:pt idx="118">
                  <c:v>-12.972452</c:v>
                </c:pt>
                <c:pt idx="119">
                  <c:v>-11.776652</c:v>
                </c:pt>
                <c:pt idx="120">
                  <c:v>-12.106218</c:v>
                </c:pt>
                <c:pt idx="121">
                  <c:v>-13.860992</c:v>
                </c:pt>
                <c:pt idx="122">
                  <c:v>-12.928414</c:v>
                </c:pt>
                <c:pt idx="123">
                  <c:v>-12.87753</c:v>
                </c:pt>
                <c:pt idx="124">
                  <c:v>-12.236924</c:v>
                </c:pt>
                <c:pt idx="125">
                  <c:v>-14.563378</c:v>
                </c:pt>
                <c:pt idx="126">
                  <c:v>-13.699704</c:v>
                </c:pt>
                <c:pt idx="127">
                  <c:v>-12.458176</c:v>
                </c:pt>
                <c:pt idx="128">
                  <c:v>-13.057712</c:v>
                </c:pt>
                <c:pt idx="129">
                  <c:v>-13.98617</c:v>
                </c:pt>
                <c:pt idx="130">
                  <c:v>-15.499906</c:v>
                </c:pt>
                <c:pt idx="131">
                  <c:v>-13.561032</c:v>
                </c:pt>
                <c:pt idx="132">
                  <c:v>-13.4709</c:v>
                </c:pt>
                <c:pt idx="133">
                  <c:v>-15.151602</c:v>
                </c:pt>
                <c:pt idx="134">
                  <c:v>-16.613416</c:v>
                </c:pt>
                <c:pt idx="135">
                  <c:v>-15.20855</c:v>
                </c:pt>
                <c:pt idx="136">
                  <c:v>-14.932444</c:v>
                </c:pt>
                <c:pt idx="137">
                  <c:v>-16.064138</c:v>
                </c:pt>
                <c:pt idx="138">
                  <c:v>-17.614324</c:v>
                </c:pt>
                <c:pt idx="139">
                  <c:v>-17.048218</c:v>
                </c:pt>
                <c:pt idx="140">
                  <c:v>-16.609038</c:v>
                </c:pt>
                <c:pt idx="141">
                  <c:v>-17.523534</c:v>
                </c:pt>
                <c:pt idx="142">
                  <c:v>-19.777232</c:v>
                </c:pt>
                <c:pt idx="143">
                  <c:v>-19.72622</c:v>
                </c:pt>
                <c:pt idx="144">
                  <c:v>-19.537818</c:v>
                </c:pt>
                <c:pt idx="145">
                  <c:v>-19.390288</c:v>
                </c:pt>
                <c:pt idx="146">
                  <c:v>-22.307152</c:v>
                </c:pt>
                <c:pt idx="147">
                  <c:v>-23.498588</c:v>
                </c:pt>
                <c:pt idx="148">
                  <c:v>-19.671476</c:v>
                </c:pt>
                <c:pt idx="149">
                  <c:v>-13.553822</c:v>
                </c:pt>
                <c:pt idx="150">
                  <c:v>-12.90456</c:v>
                </c:pt>
                <c:pt idx="151">
                  <c:v>-11.194351</c:v>
                </c:pt>
                <c:pt idx="152">
                  <c:v>-9.3309196</c:v>
                </c:pt>
                <c:pt idx="153">
                  <c:v>-6.2188626</c:v>
                </c:pt>
                <c:pt idx="154">
                  <c:v>-7.5879616</c:v>
                </c:pt>
                <c:pt idx="155">
                  <c:v>-7.6411112</c:v>
                </c:pt>
                <c:pt idx="156">
                  <c:v>-4.326682</c:v>
                </c:pt>
                <c:pt idx="157">
                  <c:v>-2.3047526</c:v>
                </c:pt>
                <c:pt idx="158">
                  <c:v>-3.5287656</c:v>
                </c:pt>
                <c:pt idx="159">
                  <c:v>-4.058332</c:v>
                </c:pt>
                <c:pt idx="160">
                  <c:v>-2.6416828</c:v>
                </c:pt>
                <c:pt idx="161">
                  <c:v>-1.201401</c:v>
                </c:pt>
                <c:pt idx="162">
                  <c:v>-1.1045836</c:v>
                </c:pt>
                <c:pt idx="163">
                  <c:v>-2.6314802</c:v>
                </c:pt>
                <c:pt idx="164">
                  <c:v>-1.3751116</c:v>
                </c:pt>
                <c:pt idx="165">
                  <c:v>1.7871444</c:v>
                </c:pt>
                <c:pt idx="166">
                  <c:v>0.6824976</c:v>
                </c:pt>
                <c:pt idx="167">
                  <c:v>0.1293142</c:v>
                </c:pt>
                <c:pt idx="168">
                  <c:v>1.1359046</c:v>
                </c:pt>
                <c:pt idx="169">
                  <c:v>1.7166568</c:v>
                </c:pt>
                <c:pt idx="170">
                  <c:v>3.1094606</c:v>
                </c:pt>
                <c:pt idx="171">
                  <c:v>2.32011</c:v>
                </c:pt>
                <c:pt idx="172">
                  <c:v>1.011807</c:v>
                </c:pt>
                <c:pt idx="173">
                  <c:v>3.7193714</c:v>
                </c:pt>
                <c:pt idx="174">
                  <c:v>4.4631628</c:v>
                </c:pt>
                <c:pt idx="175">
                  <c:v>2.7842804</c:v>
                </c:pt>
                <c:pt idx="176">
                  <c:v>2.6180426</c:v>
                </c:pt>
                <c:pt idx="177">
                  <c:v>2.7106584</c:v>
                </c:pt>
                <c:pt idx="178">
                  <c:v>5.9058276</c:v>
                </c:pt>
                <c:pt idx="179">
                  <c:v>5.0971278</c:v>
                </c:pt>
                <c:pt idx="180">
                  <c:v>4.0759608</c:v>
                </c:pt>
                <c:pt idx="181">
                  <c:v>4.3687112</c:v>
                </c:pt>
                <c:pt idx="182">
                  <c:v>6.776525666666667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5.9165815</c:v>
                </c:pt>
                <c:pt idx="1">
                  <c:v>5.970416800000001</c:v>
                </c:pt>
                <c:pt idx="2">
                  <c:v>4.475622400000001</c:v>
                </c:pt>
                <c:pt idx="3">
                  <c:v>6.2623246</c:v>
                </c:pt>
                <c:pt idx="4">
                  <c:v>7.069814599999999</c:v>
                </c:pt>
                <c:pt idx="5">
                  <c:v>7.083907600000001</c:v>
                </c:pt>
                <c:pt idx="6">
                  <c:v>5.2075788</c:v>
                </c:pt>
                <c:pt idx="7">
                  <c:v>6.599354199999999</c:v>
                </c:pt>
                <c:pt idx="8">
                  <c:v>8.6963328</c:v>
                </c:pt>
                <c:pt idx="9">
                  <c:v>8.1232264</c:v>
                </c:pt>
                <c:pt idx="10">
                  <c:v>7.765542600000001</c:v>
                </c:pt>
                <c:pt idx="11">
                  <c:v>7.55029125</c:v>
                </c:pt>
                <c:pt idx="12">
                  <c:v>7.9811042</c:v>
                </c:pt>
                <c:pt idx="13">
                  <c:v>10.0899878</c:v>
                </c:pt>
                <c:pt idx="14">
                  <c:v>8.9915524</c:v>
                </c:pt>
                <c:pt idx="15">
                  <c:v>8.5216654</c:v>
                </c:pt>
                <c:pt idx="16">
                  <c:v>9.3036426</c:v>
                </c:pt>
                <c:pt idx="17">
                  <c:v>11.0718444</c:v>
                </c:pt>
                <c:pt idx="18">
                  <c:v>10.5812476</c:v>
                </c:pt>
                <c:pt idx="19">
                  <c:v>10.2750718</c:v>
                </c:pt>
                <c:pt idx="20">
                  <c:v>10.900994</c:v>
                </c:pt>
                <c:pt idx="21">
                  <c:v>12.783564</c:v>
                </c:pt>
                <c:pt idx="22">
                  <c:v>12.224144</c:v>
                </c:pt>
                <c:pt idx="23">
                  <c:v>12.011796</c:v>
                </c:pt>
                <c:pt idx="24">
                  <c:v>12.285968</c:v>
                </c:pt>
                <c:pt idx="25">
                  <c:v>15.453286</c:v>
                </c:pt>
                <c:pt idx="26">
                  <c:v>16.208152</c:v>
                </c:pt>
                <c:pt idx="27">
                  <c:v>16.08776</c:v>
                </c:pt>
                <c:pt idx="28">
                  <c:v>17.496348</c:v>
                </c:pt>
                <c:pt idx="29">
                  <c:v>21.795212</c:v>
                </c:pt>
                <c:pt idx="30">
                  <c:v>24.832008</c:v>
                </c:pt>
                <c:pt idx="31">
                  <c:v>25.58393</c:v>
                </c:pt>
                <c:pt idx="32">
                  <c:v>28.193542</c:v>
                </c:pt>
                <c:pt idx="33">
                  <c:v>31.859768</c:v>
                </c:pt>
                <c:pt idx="34">
                  <c:v>36.080866</c:v>
                </c:pt>
                <c:pt idx="35">
                  <c:v>36.050206</c:v>
                </c:pt>
                <c:pt idx="36">
                  <c:v>35.04526</c:v>
                </c:pt>
                <c:pt idx="37">
                  <c:v>35.825798</c:v>
                </c:pt>
                <c:pt idx="38">
                  <c:v>34.598254</c:v>
                </c:pt>
                <c:pt idx="39">
                  <c:v>33.941734</c:v>
                </c:pt>
                <c:pt idx="40">
                  <c:v>32.831444</c:v>
                </c:pt>
                <c:pt idx="41">
                  <c:v>32.675016</c:v>
                </c:pt>
                <c:pt idx="42">
                  <c:v>33.855366</c:v>
                </c:pt>
                <c:pt idx="43">
                  <c:v>32.603332</c:v>
                </c:pt>
                <c:pt idx="44">
                  <c:v>29.621294</c:v>
                </c:pt>
                <c:pt idx="45">
                  <c:v>29.495524</c:v>
                </c:pt>
                <c:pt idx="46">
                  <c:v>30.663886</c:v>
                </c:pt>
                <c:pt idx="47">
                  <c:v>29.039178</c:v>
                </c:pt>
                <c:pt idx="48">
                  <c:v>28.733142</c:v>
                </c:pt>
                <c:pt idx="49">
                  <c:v>27.137124</c:v>
                </c:pt>
                <c:pt idx="50">
                  <c:v>29.004004</c:v>
                </c:pt>
                <c:pt idx="51">
                  <c:v>28.755768</c:v>
                </c:pt>
                <c:pt idx="52">
                  <c:v>27.80661</c:v>
                </c:pt>
                <c:pt idx="53">
                  <c:v>26.664964</c:v>
                </c:pt>
                <c:pt idx="54">
                  <c:v>28.4809</c:v>
                </c:pt>
                <c:pt idx="55">
                  <c:v>28.648834</c:v>
                </c:pt>
                <c:pt idx="56">
                  <c:v>26.374458</c:v>
                </c:pt>
                <c:pt idx="57">
                  <c:v>22.771242</c:v>
                </c:pt>
                <c:pt idx="58">
                  <c:v>21.062458</c:v>
                </c:pt>
                <c:pt idx="59">
                  <c:v>18.891076</c:v>
                </c:pt>
                <c:pt idx="60">
                  <c:v>16.132184</c:v>
                </c:pt>
                <c:pt idx="61">
                  <c:v>16.053738</c:v>
                </c:pt>
                <c:pt idx="62">
                  <c:v>15.604542</c:v>
                </c:pt>
                <c:pt idx="63">
                  <c:v>15.355358</c:v>
                </c:pt>
                <c:pt idx="64">
                  <c:v>12.169866</c:v>
                </c:pt>
                <c:pt idx="65">
                  <c:v>12.295224</c:v>
                </c:pt>
                <c:pt idx="66">
                  <c:v>13.013974</c:v>
                </c:pt>
                <c:pt idx="67">
                  <c:v>11.867528</c:v>
                </c:pt>
                <c:pt idx="68">
                  <c:v>9.537068999999999</c:v>
                </c:pt>
                <c:pt idx="69">
                  <c:v>10.1045698</c:v>
                </c:pt>
                <c:pt idx="70">
                  <c:v>10.3076476</c:v>
                </c:pt>
                <c:pt idx="71">
                  <c:v>10.1743252</c:v>
                </c:pt>
                <c:pt idx="72">
                  <c:v>7.514678200000001</c:v>
                </c:pt>
                <c:pt idx="73">
                  <c:v>7.819058799999999</c:v>
                </c:pt>
                <c:pt idx="74">
                  <c:v>7.936918199999999</c:v>
                </c:pt>
                <c:pt idx="75">
                  <c:v>7.866945599999999</c:v>
                </c:pt>
                <c:pt idx="76">
                  <c:v>6.4354114</c:v>
                </c:pt>
                <c:pt idx="77">
                  <c:v>5.1360242</c:v>
                </c:pt>
                <c:pt idx="78">
                  <c:v>6.2559216</c:v>
                </c:pt>
                <c:pt idx="79">
                  <c:v>6.3764456</c:v>
                </c:pt>
                <c:pt idx="80">
                  <c:v>4.1398716</c:v>
                </c:pt>
                <c:pt idx="81">
                  <c:v>3.1424448</c:v>
                </c:pt>
                <c:pt idx="82">
                  <c:v>4.231505</c:v>
                </c:pt>
                <c:pt idx="83">
                  <c:v>3.2103802</c:v>
                </c:pt>
                <c:pt idx="84">
                  <c:v>-0.4396013999999999</c:v>
                </c:pt>
                <c:pt idx="85">
                  <c:v>-8.843445800000001</c:v>
                </c:pt>
                <c:pt idx="86">
                  <c:v>-19.692668</c:v>
                </c:pt>
                <c:pt idx="87">
                  <c:v>-24.233174</c:v>
                </c:pt>
                <c:pt idx="88">
                  <c:v>-22.532564</c:v>
                </c:pt>
                <c:pt idx="89">
                  <c:v>-20.315268</c:v>
                </c:pt>
                <c:pt idx="90">
                  <c:v>-16.861262</c:v>
                </c:pt>
                <c:pt idx="91">
                  <c:v>-14.049634</c:v>
                </c:pt>
                <c:pt idx="92">
                  <c:v>-11.896028</c:v>
                </c:pt>
                <c:pt idx="93">
                  <c:v>-12.994638</c:v>
                </c:pt>
                <c:pt idx="94">
                  <c:v>-11.800064</c:v>
                </c:pt>
                <c:pt idx="95">
                  <c:v>-10.9246794</c:v>
                </c:pt>
                <c:pt idx="96">
                  <c:v>-9.047261199999999</c:v>
                </c:pt>
                <c:pt idx="97">
                  <c:v>-12.24412</c:v>
                </c:pt>
                <c:pt idx="98">
                  <c:v>-11.1566398</c:v>
                </c:pt>
                <c:pt idx="99">
                  <c:v>-9.984746400000001</c:v>
                </c:pt>
                <c:pt idx="100">
                  <c:v>-9.863979799999999</c:v>
                </c:pt>
                <c:pt idx="101">
                  <c:v>-10.7006888</c:v>
                </c:pt>
                <c:pt idx="102">
                  <c:v>-11.615154</c:v>
                </c:pt>
                <c:pt idx="103">
                  <c:v>-10.6895238</c:v>
                </c:pt>
                <c:pt idx="104">
                  <c:v>-10.7480736</c:v>
                </c:pt>
                <c:pt idx="105">
                  <c:v>-11.193589</c:v>
                </c:pt>
                <c:pt idx="106">
                  <c:v>-12.1878444</c:v>
                </c:pt>
                <c:pt idx="107">
                  <c:v>-11.346912</c:v>
                </c:pt>
                <c:pt idx="108">
                  <c:v>-10.5712638</c:v>
                </c:pt>
                <c:pt idx="109">
                  <c:v>-10.8049626</c:v>
                </c:pt>
                <c:pt idx="110">
                  <c:v>-13.480478</c:v>
                </c:pt>
                <c:pt idx="111">
                  <c:v>-11.6095218</c:v>
                </c:pt>
                <c:pt idx="112">
                  <c:v>-11.156722</c:v>
                </c:pt>
                <c:pt idx="113">
                  <c:v>-11.857764</c:v>
                </c:pt>
                <c:pt idx="114">
                  <c:v>-13.817494</c:v>
                </c:pt>
                <c:pt idx="115">
                  <c:v>-13.149978</c:v>
                </c:pt>
                <c:pt idx="116">
                  <c:v>-12.580226</c:v>
                </c:pt>
                <c:pt idx="117">
                  <c:v>-10.4707854</c:v>
                </c:pt>
                <c:pt idx="118">
                  <c:v>-13.663804</c:v>
                </c:pt>
                <c:pt idx="119">
                  <c:v>-13.137782</c:v>
                </c:pt>
                <c:pt idx="120">
                  <c:v>-12.170052</c:v>
                </c:pt>
                <c:pt idx="121">
                  <c:v>-11.716644</c:v>
                </c:pt>
                <c:pt idx="122">
                  <c:v>-13.642052</c:v>
                </c:pt>
                <c:pt idx="123">
                  <c:v>-14.531498</c:v>
                </c:pt>
                <c:pt idx="124">
                  <c:v>-14.095794</c:v>
                </c:pt>
                <c:pt idx="125">
                  <c:v>-13.113026</c:v>
                </c:pt>
                <c:pt idx="126">
                  <c:v>-13.344532</c:v>
                </c:pt>
                <c:pt idx="127">
                  <c:v>-15.206558</c:v>
                </c:pt>
                <c:pt idx="128">
                  <c:v>-14.52689</c:v>
                </c:pt>
                <c:pt idx="129">
                  <c:v>-13.759582</c:v>
                </c:pt>
                <c:pt idx="130">
                  <c:v>-13.584652</c:v>
                </c:pt>
                <c:pt idx="131">
                  <c:v>-15.733868</c:v>
                </c:pt>
                <c:pt idx="132">
                  <c:v>-15.367504</c:v>
                </c:pt>
                <c:pt idx="133">
                  <c:v>-14.884126</c:v>
                </c:pt>
                <c:pt idx="134">
                  <c:v>-15.012132</c:v>
                </c:pt>
                <c:pt idx="135">
                  <c:v>-16.740844</c:v>
                </c:pt>
                <c:pt idx="136">
                  <c:v>-17.232818</c:v>
                </c:pt>
                <c:pt idx="137">
                  <c:v>-16.488482</c:v>
                </c:pt>
                <c:pt idx="138">
                  <c:v>-16.397028</c:v>
                </c:pt>
                <c:pt idx="139">
                  <c:v>-18.715338</c:v>
                </c:pt>
                <c:pt idx="140">
                  <c:v>-19.678112</c:v>
                </c:pt>
                <c:pt idx="141">
                  <c:v>-17.873452</c:v>
                </c:pt>
                <c:pt idx="142">
                  <c:v>-18.979598</c:v>
                </c:pt>
                <c:pt idx="143">
                  <c:v>-20.463724</c:v>
                </c:pt>
                <c:pt idx="144">
                  <c:v>-21.416838</c:v>
                </c:pt>
                <c:pt idx="145">
                  <c:v>-22.86421</c:v>
                </c:pt>
                <c:pt idx="146">
                  <c:v>-19.814576</c:v>
                </c:pt>
                <c:pt idx="147">
                  <c:v>-14.698362</c:v>
                </c:pt>
                <c:pt idx="148">
                  <c:v>-14.162736</c:v>
                </c:pt>
                <c:pt idx="149">
                  <c:v>-10.0716288</c:v>
                </c:pt>
                <c:pt idx="150">
                  <c:v>-8.0597312</c:v>
                </c:pt>
                <c:pt idx="151">
                  <c:v>-8.2618864</c:v>
                </c:pt>
                <c:pt idx="152">
                  <c:v>-8.296537000000001</c:v>
                </c:pt>
                <c:pt idx="153">
                  <c:v>-6.531953800000001</c:v>
                </c:pt>
                <c:pt idx="154">
                  <c:v>-4.0571344</c:v>
                </c:pt>
                <c:pt idx="155">
                  <c:v>-4.5377544</c:v>
                </c:pt>
                <c:pt idx="156">
                  <c:v>-4.7577886</c:v>
                </c:pt>
                <c:pt idx="157">
                  <c:v>-4.2623692</c:v>
                </c:pt>
                <c:pt idx="158">
                  <c:v>-1.7686474</c:v>
                </c:pt>
                <c:pt idx="159">
                  <c:v>-0.8025249999999999</c:v>
                </c:pt>
                <c:pt idx="160">
                  <c:v>-2.0835652</c:v>
                </c:pt>
                <c:pt idx="161">
                  <c:v>-2.6914912</c:v>
                </c:pt>
                <c:pt idx="162">
                  <c:v>0.06544199999999996</c:v>
                </c:pt>
                <c:pt idx="163">
                  <c:v>1.7759506</c:v>
                </c:pt>
                <c:pt idx="164">
                  <c:v>0.0126416</c:v>
                </c:pt>
                <c:pt idx="165">
                  <c:v>-1.1748898</c:v>
                </c:pt>
                <c:pt idx="166">
                  <c:v>0.951824</c:v>
                </c:pt>
                <c:pt idx="167">
                  <c:v>2.3123028</c:v>
                </c:pt>
                <c:pt idx="168">
                  <c:v>2.656518</c:v>
                </c:pt>
                <c:pt idx="169">
                  <c:v>1.1828096</c:v>
                </c:pt>
                <c:pt idx="170">
                  <c:v>2.0123912</c:v>
                </c:pt>
                <c:pt idx="171">
                  <c:v>5.0138378</c:v>
                </c:pt>
                <c:pt idx="172">
                  <c:v>3.8286476</c:v>
                </c:pt>
                <c:pt idx="173">
                  <c:v>2.7385908</c:v>
                </c:pt>
                <c:pt idx="174">
                  <c:v>3.6836336</c:v>
                </c:pt>
                <c:pt idx="175">
                  <c:v>4.5566816</c:v>
                </c:pt>
                <c:pt idx="176">
                  <c:v>5.3027198</c:v>
                </c:pt>
                <c:pt idx="177">
                  <c:v>3.1995824</c:v>
                </c:pt>
                <c:pt idx="178">
                  <c:v>3.5392456</c:v>
                </c:pt>
                <c:pt idx="179">
                  <c:v>6.3853062</c:v>
                </c:pt>
                <c:pt idx="180">
                  <c:v>6.142420400000001</c:v>
                </c:pt>
                <c:pt idx="181">
                  <c:v>5.6463192</c:v>
                </c:pt>
                <c:pt idx="182">
                  <c:v>5.161712666666666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4.8537055</c:v>
                </c:pt>
                <c:pt idx="1">
                  <c:v>6.875114999999999</c:v>
                </c:pt>
                <c:pt idx="2">
                  <c:v>7.8273566</c:v>
                </c:pt>
                <c:pt idx="3">
                  <c:v>6.1137492</c:v>
                </c:pt>
                <c:pt idx="4">
                  <c:v>5.650686</c:v>
                </c:pt>
                <c:pt idx="5">
                  <c:v>7.1358942</c:v>
                </c:pt>
                <c:pt idx="6">
                  <c:v>9.396263600000001</c:v>
                </c:pt>
                <c:pt idx="7">
                  <c:v>7.5292592</c:v>
                </c:pt>
                <c:pt idx="8">
                  <c:v>7.362945600000001</c:v>
                </c:pt>
                <c:pt idx="9">
                  <c:v>7.991868800000001</c:v>
                </c:pt>
                <c:pt idx="10">
                  <c:v>9.2290796</c:v>
                </c:pt>
                <c:pt idx="11">
                  <c:v>8.977392</c:v>
                </c:pt>
                <c:pt idx="12">
                  <c:v>8.3108092</c:v>
                </c:pt>
                <c:pt idx="13">
                  <c:v>9.657952999999999</c:v>
                </c:pt>
                <c:pt idx="14">
                  <c:v>11.467668</c:v>
                </c:pt>
                <c:pt idx="15">
                  <c:v>11.503628</c:v>
                </c:pt>
                <c:pt idx="16">
                  <c:v>9.940712</c:v>
                </c:pt>
                <c:pt idx="17">
                  <c:v>10.178046</c:v>
                </c:pt>
                <c:pt idx="18">
                  <c:v>12.35571</c:v>
                </c:pt>
                <c:pt idx="19">
                  <c:v>12.760174</c:v>
                </c:pt>
                <c:pt idx="20">
                  <c:v>12.2149794</c:v>
                </c:pt>
                <c:pt idx="21">
                  <c:v>11.66242</c:v>
                </c:pt>
                <c:pt idx="22">
                  <c:v>14.93236</c:v>
                </c:pt>
                <c:pt idx="23">
                  <c:v>14.83543</c:v>
                </c:pt>
                <c:pt idx="24">
                  <c:v>15.64191</c:v>
                </c:pt>
                <c:pt idx="25">
                  <c:v>15.667784</c:v>
                </c:pt>
                <c:pt idx="26">
                  <c:v>19.30892</c:v>
                </c:pt>
                <c:pt idx="27">
                  <c:v>21.284616</c:v>
                </c:pt>
                <c:pt idx="28">
                  <c:v>22.722362</c:v>
                </c:pt>
                <c:pt idx="29">
                  <c:v>25.239996</c:v>
                </c:pt>
                <c:pt idx="30">
                  <c:v>28.853216</c:v>
                </c:pt>
                <c:pt idx="31">
                  <c:v>34.30529</c:v>
                </c:pt>
                <c:pt idx="32">
                  <c:v>35.02551</c:v>
                </c:pt>
                <c:pt idx="33">
                  <c:v>34.96707</c:v>
                </c:pt>
                <c:pt idx="34">
                  <c:v>35.640092</c:v>
                </c:pt>
                <c:pt idx="35">
                  <c:v>36.4173</c:v>
                </c:pt>
                <c:pt idx="36">
                  <c:v>34.93158200000001</c:v>
                </c:pt>
                <c:pt idx="37">
                  <c:v>33.69841</c:v>
                </c:pt>
                <c:pt idx="38">
                  <c:v>32.97518</c:v>
                </c:pt>
                <c:pt idx="39">
                  <c:v>34.31157</c:v>
                </c:pt>
                <c:pt idx="40">
                  <c:v>32.790778</c:v>
                </c:pt>
                <c:pt idx="41">
                  <c:v>31.276658</c:v>
                </c:pt>
                <c:pt idx="42">
                  <c:v>30.279144</c:v>
                </c:pt>
                <c:pt idx="43">
                  <c:v>31.015648</c:v>
                </c:pt>
                <c:pt idx="44">
                  <c:v>30.012976</c:v>
                </c:pt>
                <c:pt idx="45">
                  <c:v>27.98097</c:v>
                </c:pt>
                <c:pt idx="46">
                  <c:v>27.669848</c:v>
                </c:pt>
                <c:pt idx="47">
                  <c:v>28.850918</c:v>
                </c:pt>
                <c:pt idx="48">
                  <c:v>28.253376</c:v>
                </c:pt>
                <c:pt idx="49">
                  <c:v>27.815876</c:v>
                </c:pt>
                <c:pt idx="50">
                  <c:v>27.19436</c:v>
                </c:pt>
                <c:pt idx="51">
                  <c:v>27.969174</c:v>
                </c:pt>
                <c:pt idx="52">
                  <c:v>29.028334</c:v>
                </c:pt>
                <c:pt idx="53">
                  <c:v>28.010714</c:v>
                </c:pt>
                <c:pt idx="54">
                  <c:v>26.71083</c:v>
                </c:pt>
                <c:pt idx="55">
                  <c:v>23.78337</c:v>
                </c:pt>
                <c:pt idx="56">
                  <c:v>20.929562</c:v>
                </c:pt>
                <c:pt idx="57">
                  <c:v>17.653582</c:v>
                </c:pt>
                <c:pt idx="58">
                  <c:v>17.029268</c:v>
                </c:pt>
                <c:pt idx="59">
                  <c:v>16.895164</c:v>
                </c:pt>
                <c:pt idx="60">
                  <c:v>15.958966</c:v>
                </c:pt>
                <c:pt idx="61">
                  <c:v>13.289922</c:v>
                </c:pt>
                <c:pt idx="62">
                  <c:v>13.282058</c:v>
                </c:pt>
                <c:pt idx="63">
                  <c:v>13.217658</c:v>
                </c:pt>
                <c:pt idx="64">
                  <c:v>12.572892</c:v>
                </c:pt>
                <c:pt idx="65">
                  <c:v>11.081146</c:v>
                </c:pt>
                <c:pt idx="66">
                  <c:v>10.459724</c:v>
                </c:pt>
                <c:pt idx="67">
                  <c:v>11.2122644</c:v>
                </c:pt>
                <c:pt idx="68">
                  <c:v>10.5893306</c:v>
                </c:pt>
                <c:pt idx="69">
                  <c:v>8.8416154</c:v>
                </c:pt>
                <c:pt idx="70">
                  <c:v>7.833447</c:v>
                </c:pt>
                <c:pt idx="71">
                  <c:v>8.1600638</c:v>
                </c:pt>
                <c:pt idx="72">
                  <c:v>8.4688596</c:v>
                </c:pt>
                <c:pt idx="73">
                  <c:v>7.414832199999999</c:v>
                </c:pt>
                <c:pt idx="74">
                  <c:v>6.4271226</c:v>
                </c:pt>
                <c:pt idx="75">
                  <c:v>6.990283</c:v>
                </c:pt>
                <c:pt idx="76">
                  <c:v>6.6459128</c:v>
                </c:pt>
                <c:pt idx="77">
                  <c:v>5.5843732</c:v>
                </c:pt>
                <c:pt idx="78">
                  <c:v>3.2578856</c:v>
                </c:pt>
                <c:pt idx="79">
                  <c:v>4.6322302</c:v>
                </c:pt>
                <c:pt idx="80">
                  <c:v>5.133511</c:v>
                </c:pt>
                <c:pt idx="81">
                  <c:v>2.683136</c:v>
                </c:pt>
                <c:pt idx="82">
                  <c:v>-2.8661536</c:v>
                </c:pt>
                <c:pt idx="83">
                  <c:v>-8.260335000000001</c:v>
                </c:pt>
                <c:pt idx="84">
                  <c:v>-18.724762</c:v>
                </c:pt>
                <c:pt idx="85">
                  <c:v>-23.91011</c:v>
                </c:pt>
                <c:pt idx="86">
                  <c:v>-24.358786</c:v>
                </c:pt>
                <c:pt idx="87">
                  <c:v>-20.065308</c:v>
                </c:pt>
                <c:pt idx="88">
                  <c:v>-16.701554</c:v>
                </c:pt>
                <c:pt idx="89">
                  <c:v>-12.578804</c:v>
                </c:pt>
                <c:pt idx="90">
                  <c:v>-12.64967</c:v>
                </c:pt>
                <c:pt idx="91">
                  <c:v>-12.442738</c:v>
                </c:pt>
                <c:pt idx="92">
                  <c:v>-10.8572086</c:v>
                </c:pt>
                <c:pt idx="93">
                  <c:v>-8.7156158</c:v>
                </c:pt>
                <c:pt idx="94">
                  <c:v>-11.10666</c:v>
                </c:pt>
                <c:pt idx="95">
                  <c:v>-12.002938</c:v>
                </c:pt>
                <c:pt idx="96">
                  <c:v>-10.8331434</c:v>
                </c:pt>
                <c:pt idx="97">
                  <c:v>-10.0358008</c:v>
                </c:pt>
                <c:pt idx="98">
                  <c:v>-10.1838536</c:v>
                </c:pt>
                <c:pt idx="99">
                  <c:v>-10.84987</c:v>
                </c:pt>
                <c:pt idx="100">
                  <c:v>-11.443456</c:v>
                </c:pt>
                <c:pt idx="101">
                  <c:v>-10.1283912</c:v>
                </c:pt>
                <c:pt idx="102">
                  <c:v>-10.3769878</c:v>
                </c:pt>
                <c:pt idx="103">
                  <c:v>-12.733022</c:v>
                </c:pt>
                <c:pt idx="104">
                  <c:v>-11.635748</c:v>
                </c:pt>
                <c:pt idx="105">
                  <c:v>-10.4203362</c:v>
                </c:pt>
                <c:pt idx="106">
                  <c:v>-10.2570008</c:v>
                </c:pt>
                <c:pt idx="107">
                  <c:v>-12.251494</c:v>
                </c:pt>
                <c:pt idx="108">
                  <c:v>-12.424028</c:v>
                </c:pt>
                <c:pt idx="109">
                  <c:v>-11.6331626</c:v>
                </c:pt>
                <c:pt idx="110">
                  <c:v>-10.6327686</c:v>
                </c:pt>
                <c:pt idx="111">
                  <c:v>-13.344114</c:v>
                </c:pt>
                <c:pt idx="112">
                  <c:v>-13.253894</c:v>
                </c:pt>
                <c:pt idx="113">
                  <c:v>-12.651934</c:v>
                </c:pt>
                <c:pt idx="114">
                  <c:v>-11.750558</c:v>
                </c:pt>
                <c:pt idx="115">
                  <c:v>-12.973044</c:v>
                </c:pt>
                <c:pt idx="116">
                  <c:v>-13.382344</c:v>
                </c:pt>
                <c:pt idx="117">
                  <c:v>-12.532044</c:v>
                </c:pt>
                <c:pt idx="118">
                  <c:v>-12.000452</c:v>
                </c:pt>
                <c:pt idx="119">
                  <c:v>-12.60627</c:v>
                </c:pt>
                <c:pt idx="120">
                  <c:v>-14.478264</c:v>
                </c:pt>
                <c:pt idx="121">
                  <c:v>-13.401018</c:v>
                </c:pt>
                <c:pt idx="122">
                  <c:v>-12.814396</c:v>
                </c:pt>
                <c:pt idx="123">
                  <c:v>-13.38857</c:v>
                </c:pt>
                <c:pt idx="124">
                  <c:v>-14.749872</c:v>
                </c:pt>
                <c:pt idx="125">
                  <c:v>-14.152142</c:v>
                </c:pt>
                <c:pt idx="126">
                  <c:v>-13.076834</c:v>
                </c:pt>
                <c:pt idx="127">
                  <c:v>-13.501872</c:v>
                </c:pt>
                <c:pt idx="128">
                  <c:v>-16.399496</c:v>
                </c:pt>
                <c:pt idx="129">
                  <c:v>-15.60674</c:v>
                </c:pt>
                <c:pt idx="130">
                  <c:v>-15.214876</c:v>
                </c:pt>
                <c:pt idx="131">
                  <c:v>-14.58721</c:v>
                </c:pt>
                <c:pt idx="132">
                  <c:v>-16.674924</c:v>
                </c:pt>
                <c:pt idx="133">
                  <c:v>-17.525238</c:v>
                </c:pt>
                <c:pt idx="134">
                  <c:v>-16.196954</c:v>
                </c:pt>
                <c:pt idx="135">
                  <c:v>-15.804652</c:v>
                </c:pt>
                <c:pt idx="136">
                  <c:v>-18.102548</c:v>
                </c:pt>
                <c:pt idx="137">
                  <c:v>-19.210294</c:v>
                </c:pt>
                <c:pt idx="138">
                  <c:v>-18.421782</c:v>
                </c:pt>
                <c:pt idx="139">
                  <c:v>-19.037942</c:v>
                </c:pt>
                <c:pt idx="140">
                  <c:v>-19.992568</c:v>
                </c:pt>
                <c:pt idx="141">
                  <c:v>-22.294878</c:v>
                </c:pt>
                <c:pt idx="142">
                  <c:v>-21.211572</c:v>
                </c:pt>
                <c:pt idx="143">
                  <c:v>-21.588508</c:v>
                </c:pt>
                <c:pt idx="144">
                  <c:v>-19.770674</c:v>
                </c:pt>
                <c:pt idx="145">
                  <c:v>-15.46759</c:v>
                </c:pt>
                <c:pt idx="146">
                  <c:v>-12.6584832</c:v>
                </c:pt>
                <c:pt idx="147">
                  <c:v>-10.2838076</c:v>
                </c:pt>
                <c:pt idx="148">
                  <c:v>-9.5196804</c:v>
                </c:pt>
                <c:pt idx="149">
                  <c:v>-8.263552000000001</c:v>
                </c:pt>
                <c:pt idx="150">
                  <c:v>-7.986675600000001</c:v>
                </c:pt>
                <c:pt idx="151">
                  <c:v>-4.6085224</c:v>
                </c:pt>
                <c:pt idx="152">
                  <c:v>-3.602621399999999</c:v>
                </c:pt>
                <c:pt idx="153">
                  <c:v>-4.769540999999999</c:v>
                </c:pt>
                <c:pt idx="154">
                  <c:v>-4.1389866</c:v>
                </c:pt>
                <c:pt idx="155">
                  <c:v>-1.7375278</c:v>
                </c:pt>
                <c:pt idx="156">
                  <c:v>-1.968656</c:v>
                </c:pt>
                <c:pt idx="157">
                  <c:v>-3.180017</c:v>
                </c:pt>
                <c:pt idx="158">
                  <c:v>-2.6410426</c:v>
                </c:pt>
                <c:pt idx="159">
                  <c:v>-0.5598698000000001</c:v>
                </c:pt>
                <c:pt idx="160">
                  <c:v>0.481162</c:v>
                </c:pt>
                <c:pt idx="161">
                  <c:v>-0.464276</c:v>
                </c:pt>
                <c:pt idx="162">
                  <c:v>-0.7540775999999999</c:v>
                </c:pt>
                <c:pt idx="163">
                  <c:v>0.6505110000000001</c:v>
                </c:pt>
                <c:pt idx="164">
                  <c:v>2.2226134</c:v>
                </c:pt>
                <c:pt idx="165">
                  <c:v>1.7240368</c:v>
                </c:pt>
                <c:pt idx="166">
                  <c:v>0.2850658</c:v>
                </c:pt>
                <c:pt idx="167">
                  <c:v>1.4918332</c:v>
                </c:pt>
                <c:pt idx="168">
                  <c:v>3.7005622</c:v>
                </c:pt>
                <c:pt idx="169">
                  <c:v>3.2491448</c:v>
                </c:pt>
                <c:pt idx="170">
                  <c:v>3.1754082</c:v>
                </c:pt>
                <c:pt idx="171">
                  <c:v>3.3127828</c:v>
                </c:pt>
                <c:pt idx="172">
                  <c:v>5.461269</c:v>
                </c:pt>
                <c:pt idx="173">
                  <c:v>5.091059599999999</c:v>
                </c:pt>
                <c:pt idx="174">
                  <c:v>3.8233162</c:v>
                </c:pt>
                <c:pt idx="175">
                  <c:v>3.3021316</c:v>
                </c:pt>
                <c:pt idx="176">
                  <c:v>5.4293282</c:v>
                </c:pt>
                <c:pt idx="177">
                  <c:v>6.637057</c:v>
                </c:pt>
                <c:pt idx="178">
                  <c:v>5.089605000000001</c:v>
                </c:pt>
                <c:pt idx="179">
                  <c:v>4.1342458</c:v>
                </c:pt>
                <c:pt idx="180">
                  <c:v>6.6465632</c:v>
                </c:pt>
                <c:pt idx="181">
                  <c:v>6.234245</c:v>
                </c:pt>
                <c:pt idx="182">
                  <c:v>6.053988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5.855364666666667</c:v>
                </c:pt>
                <c:pt idx="1">
                  <c:v>5.4843098</c:v>
                </c:pt>
                <c:pt idx="2">
                  <c:v>6.3190704</c:v>
                </c:pt>
                <c:pt idx="3">
                  <c:v>7.7021354</c:v>
                </c:pt>
                <c:pt idx="4">
                  <c:v>7.011739</c:v>
                </c:pt>
                <c:pt idx="5">
                  <c:v>6.7362848</c:v>
                </c:pt>
                <c:pt idx="6">
                  <c:v>8.4674692</c:v>
                </c:pt>
                <c:pt idx="7">
                  <c:v>9.475526800000001</c:v>
                </c:pt>
                <c:pt idx="8">
                  <c:v>8.3997568</c:v>
                </c:pt>
                <c:pt idx="9">
                  <c:v>7.150407800000001</c:v>
                </c:pt>
                <c:pt idx="10">
                  <c:v>8.228725000000001</c:v>
                </c:pt>
                <c:pt idx="11">
                  <c:v>11.2291498</c:v>
                </c:pt>
                <c:pt idx="12">
                  <c:v>10.7224934</c:v>
                </c:pt>
                <c:pt idx="13">
                  <c:v>10.1317148</c:v>
                </c:pt>
                <c:pt idx="14">
                  <c:v>9.655615000000001</c:v>
                </c:pt>
                <c:pt idx="15">
                  <c:v>11.852654</c:v>
                </c:pt>
                <c:pt idx="16">
                  <c:v>11.68017</c:v>
                </c:pt>
                <c:pt idx="17">
                  <c:v>11.477502</c:v>
                </c:pt>
                <c:pt idx="18">
                  <c:v>11.345386</c:v>
                </c:pt>
                <c:pt idx="19">
                  <c:v>13.87198</c:v>
                </c:pt>
                <c:pt idx="20">
                  <c:v>14.343748</c:v>
                </c:pt>
                <c:pt idx="21">
                  <c:v>14.05037</c:v>
                </c:pt>
                <c:pt idx="22">
                  <c:v>14.077568</c:v>
                </c:pt>
                <c:pt idx="23">
                  <c:v>17.67165</c:v>
                </c:pt>
                <c:pt idx="24">
                  <c:v>19.012488</c:v>
                </c:pt>
                <c:pt idx="25">
                  <c:v>20.52182</c:v>
                </c:pt>
                <c:pt idx="26">
                  <c:v>22.637372</c:v>
                </c:pt>
                <c:pt idx="27">
                  <c:v>26.03936</c:v>
                </c:pt>
                <c:pt idx="28">
                  <c:v>30.101212</c:v>
                </c:pt>
                <c:pt idx="29">
                  <c:v>32.681284</c:v>
                </c:pt>
                <c:pt idx="30">
                  <c:v>34.058938</c:v>
                </c:pt>
                <c:pt idx="31">
                  <c:v>35.347556</c:v>
                </c:pt>
                <c:pt idx="32">
                  <c:v>36.896512</c:v>
                </c:pt>
                <c:pt idx="33">
                  <c:v>35.57195</c:v>
                </c:pt>
                <c:pt idx="34">
                  <c:v>33.419592</c:v>
                </c:pt>
                <c:pt idx="35">
                  <c:v>32.720138</c:v>
                </c:pt>
                <c:pt idx="36">
                  <c:v>34.565084</c:v>
                </c:pt>
                <c:pt idx="37">
                  <c:v>33.410882</c:v>
                </c:pt>
                <c:pt idx="38">
                  <c:v>32.55206</c:v>
                </c:pt>
                <c:pt idx="39">
                  <c:v>30.81747</c:v>
                </c:pt>
                <c:pt idx="40">
                  <c:v>31.41587</c:v>
                </c:pt>
                <c:pt idx="41">
                  <c:v>30.6887</c:v>
                </c:pt>
                <c:pt idx="42">
                  <c:v>29.468946</c:v>
                </c:pt>
                <c:pt idx="43">
                  <c:v>27.932692</c:v>
                </c:pt>
                <c:pt idx="44">
                  <c:v>28.954656</c:v>
                </c:pt>
                <c:pt idx="45">
                  <c:v>28.818084</c:v>
                </c:pt>
                <c:pt idx="46">
                  <c:v>27.509228</c:v>
                </c:pt>
                <c:pt idx="47">
                  <c:v>27.214646</c:v>
                </c:pt>
                <c:pt idx="48">
                  <c:v>27.986798</c:v>
                </c:pt>
                <c:pt idx="49">
                  <c:v>29.008374</c:v>
                </c:pt>
                <c:pt idx="50">
                  <c:v>28.40891</c:v>
                </c:pt>
                <c:pt idx="51">
                  <c:v>27.617422</c:v>
                </c:pt>
                <c:pt idx="52">
                  <c:v>26.618366</c:v>
                </c:pt>
                <c:pt idx="53">
                  <c:v>23.539016</c:v>
                </c:pt>
                <c:pt idx="54">
                  <c:v>19.620096</c:v>
                </c:pt>
                <c:pt idx="55">
                  <c:v>18.77058</c:v>
                </c:pt>
                <c:pt idx="56">
                  <c:v>18.440296</c:v>
                </c:pt>
                <c:pt idx="57">
                  <c:v>17.016476</c:v>
                </c:pt>
                <c:pt idx="58">
                  <c:v>14.563436</c:v>
                </c:pt>
                <c:pt idx="59">
                  <c:v>13.38118</c:v>
                </c:pt>
                <c:pt idx="60">
                  <c:v>14.184226</c:v>
                </c:pt>
                <c:pt idx="61">
                  <c:v>13.835442</c:v>
                </c:pt>
                <c:pt idx="62">
                  <c:v>11.624932</c:v>
                </c:pt>
                <c:pt idx="63">
                  <c:v>10.688328</c:v>
                </c:pt>
                <c:pt idx="64">
                  <c:v>11.0673062</c:v>
                </c:pt>
                <c:pt idx="65">
                  <c:v>11.101318</c:v>
                </c:pt>
                <c:pt idx="66">
                  <c:v>9.759581600000001</c:v>
                </c:pt>
                <c:pt idx="67">
                  <c:v>7.877727</c:v>
                </c:pt>
                <c:pt idx="68">
                  <c:v>9.0002028</c:v>
                </c:pt>
                <c:pt idx="69">
                  <c:v>9.396087</c:v>
                </c:pt>
                <c:pt idx="70">
                  <c:v>7.8352622</c:v>
                </c:pt>
                <c:pt idx="71">
                  <c:v>6.8172454</c:v>
                </c:pt>
                <c:pt idx="72">
                  <c:v>6.5550162</c:v>
                </c:pt>
                <c:pt idx="73">
                  <c:v>7.568630000000001</c:v>
                </c:pt>
                <c:pt idx="74">
                  <c:v>6.0402316</c:v>
                </c:pt>
                <c:pt idx="75">
                  <c:v>2.6919746</c:v>
                </c:pt>
                <c:pt idx="76">
                  <c:v>4.9490588</c:v>
                </c:pt>
                <c:pt idx="77">
                  <c:v>5.4631022</c:v>
                </c:pt>
                <c:pt idx="78">
                  <c:v>4.584639</c:v>
                </c:pt>
                <c:pt idx="79">
                  <c:v>0.6980457999999999</c:v>
                </c:pt>
                <c:pt idx="80">
                  <c:v>-0.8763822000000001</c:v>
                </c:pt>
                <c:pt idx="81">
                  <c:v>-8.3390404</c:v>
                </c:pt>
                <c:pt idx="82">
                  <c:v>-18.160506</c:v>
                </c:pt>
                <c:pt idx="83">
                  <c:v>-25.512312</c:v>
                </c:pt>
                <c:pt idx="84">
                  <c:v>-24.122528</c:v>
                </c:pt>
                <c:pt idx="85">
                  <c:v>-18.948978</c:v>
                </c:pt>
                <c:pt idx="86">
                  <c:v>-15.548822</c:v>
                </c:pt>
                <c:pt idx="87">
                  <c:v>-14.855618</c:v>
                </c:pt>
                <c:pt idx="88">
                  <c:v>-13.183194</c:v>
                </c:pt>
                <c:pt idx="89">
                  <c:v>-12.058876</c:v>
                </c:pt>
                <c:pt idx="90">
                  <c:v>-10.41979</c:v>
                </c:pt>
                <c:pt idx="91">
                  <c:v>-10.3159084</c:v>
                </c:pt>
                <c:pt idx="92">
                  <c:v>-11.878692</c:v>
                </c:pt>
                <c:pt idx="93">
                  <c:v>-10.3325886</c:v>
                </c:pt>
                <c:pt idx="94">
                  <c:v>-10.0101942</c:v>
                </c:pt>
                <c:pt idx="95">
                  <c:v>-9.984862400000001</c:v>
                </c:pt>
                <c:pt idx="96">
                  <c:v>-10.6939642</c:v>
                </c:pt>
                <c:pt idx="97">
                  <c:v>-10.6466014</c:v>
                </c:pt>
                <c:pt idx="98">
                  <c:v>-10.238396</c:v>
                </c:pt>
                <c:pt idx="99">
                  <c:v>-10.8191574</c:v>
                </c:pt>
                <c:pt idx="100">
                  <c:v>-12.119788</c:v>
                </c:pt>
                <c:pt idx="101">
                  <c:v>-11.73956</c:v>
                </c:pt>
                <c:pt idx="102">
                  <c:v>-10.528653</c:v>
                </c:pt>
                <c:pt idx="103">
                  <c:v>-9.499159199999999</c:v>
                </c:pt>
                <c:pt idx="104">
                  <c:v>-12.742636</c:v>
                </c:pt>
                <c:pt idx="105">
                  <c:v>-12.043344</c:v>
                </c:pt>
                <c:pt idx="106">
                  <c:v>-11.0736284</c:v>
                </c:pt>
                <c:pt idx="107">
                  <c:v>-11.405952</c:v>
                </c:pt>
                <c:pt idx="108">
                  <c:v>-12.289608</c:v>
                </c:pt>
                <c:pt idx="109">
                  <c:v>-13.340304</c:v>
                </c:pt>
                <c:pt idx="110">
                  <c:v>-12.943718</c:v>
                </c:pt>
                <c:pt idx="111">
                  <c:v>-11.0440386</c:v>
                </c:pt>
                <c:pt idx="112">
                  <c:v>-12.444176</c:v>
                </c:pt>
                <c:pt idx="113">
                  <c:v>-12.931178</c:v>
                </c:pt>
                <c:pt idx="114">
                  <c:v>-12.023502</c:v>
                </c:pt>
                <c:pt idx="115">
                  <c:v>-11.596198</c:v>
                </c:pt>
                <c:pt idx="116">
                  <c:v>-12.32289</c:v>
                </c:pt>
                <c:pt idx="117">
                  <c:v>-14.54941</c:v>
                </c:pt>
                <c:pt idx="118">
                  <c:v>-13.521602</c:v>
                </c:pt>
                <c:pt idx="119">
                  <c:v>-12.860892</c:v>
                </c:pt>
                <c:pt idx="120">
                  <c:v>-12.334942</c:v>
                </c:pt>
                <c:pt idx="121">
                  <c:v>-14.086784</c:v>
                </c:pt>
                <c:pt idx="122">
                  <c:v>-14.49601</c:v>
                </c:pt>
                <c:pt idx="123">
                  <c:v>-13.27058</c:v>
                </c:pt>
                <c:pt idx="124">
                  <c:v>-12.975764</c:v>
                </c:pt>
                <c:pt idx="125">
                  <c:v>-15.405116</c:v>
                </c:pt>
                <c:pt idx="126">
                  <c:v>-14.987168</c:v>
                </c:pt>
                <c:pt idx="127">
                  <c:v>-14.434138</c:v>
                </c:pt>
                <c:pt idx="128">
                  <c:v>-14.182032</c:v>
                </c:pt>
                <c:pt idx="129">
                  <c:v>-15.705504</c:v>
                </c:pt>
                <c:pt idx="130">
                  <c:v>-16.376638</c:v>
                </c:pt>
                <c:pt idx="131">
                  <c:v>-15.761452</c:v>
                </c:pt>
                <c:pt idx="132">
                  <c:v>-15.493172</c:v>
                </c:pt>
                <c:pt idx="133">
                  <c:v>-17.14394</c:v>
                </c:pt>
                <c:pt idx="134">
                  <c:v>-19.063768</c:v>
                </c:pt>
                <c:pt idx="135">
                  <c:v>-17.298066</c:v>
                </c:pt>
                <c:pt idx="136">
                  <c:v>-18.163348</c:v>
                </c:pt>
                <c:pt idx="137">
                  <c:v>-18.6073</c:v>
                </c:pt>
                <c:pt idx="138">
                  <c:v>-20.659172</c:v>
                </c:pt>
                <c:pt idx="139">
                  <c:v>-20.85861</c:v>
                </c:pt>
                <c:pt idx="140">
                  <c:v>-20.252076</c:v>
                </c:pt>
                <c:pt idx="141">
                  <c:v>-21.912114</c:v>
                </c:pt>
                <c:pt idx="142">
                  <c:v>-22.297988</c:v>
                </c:pt>
                <c:pt idx="143">
                  <c:v>-16.226228</c:v>
                </c:pt>
                <c:pt idx="144">
                  <c:v>-11.433206</c:v>
                </c:pt>
                <c:pt idx="145">
                  <c:v>-11.1512568</c:v>
                </c:pt>
                <c:pt idx="146">
                  <c:v>-10.123126</c:v>
                </c:pt>
                <c:pt idx="147">
                  <c:v>-8.908519200000001</c:v>
                </c:pt>
                <c:pt idx="148">
                  <c:v>-5.720909000000001</c:v>
                </c:pt>
                <c:pt idx="149">
                  <c:v>-5.2965576</c:v>
                </c:pt>
                <c:pt idx="150">
                  <c:v>-6.5344622</c:v>
                </c:pt>
                <c:pt idx="151">
                  <c:v>-6.2402116</c:v>
                </c:pt>
                <c:pt idx="152">
                  <c:v>-3.2181408</c:v>
                </c:pt>
                <c:pt idx="153">
                  <c:v>-2.2527808</c:v>
                </c:pt>
                <c:pt idx="154">
                  <c:v>-2.5561446</c:v>
                </c:pt>
                <c:pt idx="155">
                  <c:v>-3.0646482</c:v>
                </c:pt>
                <c:pt idx="156">
                  <c:v>-0.5966739999999999</c:v>
                </c:pt>
                <c:pt idx="157">
                  <c:v>0.06171240000000004</c:v>
                </c:pt>
                <c:pt idx="158">
                  <c:v>-0.1750702</c:v>
                </c:pt>
                <c:pt idx="159">
                  <c:v>-1.4304846</c:v>
                </c:pt>
                <c:pt idx="160">
                  <c:v>0.6760642</c:v>
                </c:pt>
                <c:pt idx="161">
                  <c:v>2.2824156</c:v>
                </c:pt>
                <c:pt idx="162">
                  <c:v>2.128079</c:v>
                </c:pt>
                <c:pt idx="163">
                  <c:v>-0.1779686</c:v>
                </c:pt>
                <c:pt idx="164">
                  <c:v>1.739055</c:v>
                </c:pt>
                <c:pt idx="165">
                  <c:v>2.8983192</c:v>
                </c:pt>
                <c:pt idx="166">
                  <c:v>3.5976676</c:v>
                </c:pt>
                <c:pt idx="167">
                  <c:v>2.6917534</c:v>
                </c:pt>
                <c:pt idx="168">
                  <c:v>2.856671</c:v>
                </c:pt>
                <c:pt idx="169">
                  <c:v>3.8421484</c:v>
                </c:pt>
                <c:pt idx="170">
                  <c:v>3.8941446</c:v>
                </c:pt>
                <c:pt idx="171">
                  <c:v>3.486523</c:v>
                </c:pt>
                <c:pt idx="172">
                  <c:v>3.5658974</c:v>
                </c:pt>
                <c:pt idx="173">
                  <c:v>5.471506</c:v>
                </c:pt>
                <c:pt idx="174">
                  <c:v>6.632360800000001</c:v>
                </c:pt>
                <c:pt idx="175">
                  <c:v>5.095981</c:v>
                </c:pt>
                <c:pt idx="176">
                  <c:v>4.5925786</c:v>
                </c:pt>
                <c:pt idx="177">
                  <c:v>4.890978</c:v>
                </c:pt>
                <c:pt idx="178">
                  <c:v>7.600467999999999</c:v>
                </c:pt>
                <c:pt idx="179">
                  <c:v>5.8587214</c:v>
                </c:pt>
                <c:pt idx="180">
                  <c:v>5.7493184</c:v>
                </c:pt>
                <c:pt idx="181">
                  <c:v>6.712232</c:v>
                </c:pt>
                <c:pt idx="182">
                  <c:v>7.379711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8.067421749999999</c:v>
                </c:pt>
                <c:pt idx="1">
                  <c:v>7.117729199999999</c:v>
                </c:pt>
                <c:pt idx="2">
                  <c:v>6.636721199999999</c:v>
                </c:pt>
                <c:pt idx="3">
                  <c:v>7.008722000000001</c:v>
                </c:pt>
                <c:pt idx="4">
                  <c:v>9.7800092</c:v>
                </c:pt>
                <c:pt idx="5">
                  <c:v>8.1377788</c:v>
                </c:pt>
                <c:pt idx="6">
                  <c:v>8.5621674</c:v>
                </c:pt>
                <c:pt idx="7">
                  <c:v>8.165196399999999</c:v>
                </c:pt>
                <c:pt idx="8">
                  <c:v>10.5340282</c:v>
                </c:pt>
                <c:pt idx="9">
                  <c:v>10.5938232</c:v>
                </c:pt>
                <c:pt idx="10">
                  <c:v>9.9481172</c:v>
                </c:pt>
                <c:pt idx="11">
                  <c:v>9.266444799999999</c:v>
                </c:pt>
                <c:pt idx="12">
                  <c:v>10.8527254</c:v>
                </c:pt>
                <c:pt idx="13">
                  <c:v>11.477144</c:v>
                </c:pt>
                <c:pt idx="14">
                  <c:v>10.9007656</c:v>
                </c:pt>
                <c:pt idx="15">
                  <c:v>10.843334</c:v>
                </c:pt>
                <c:pt idx="16">
                  <c:v>12.86685</c:v>
                </c:pt>
                <c:pt idx="17">
                  <c:v>14.028968</c:v>
                </c:pt>
                <c:pt idx="18">
                  <c:v>13.146292</c:v>
                </c:pt>
                <c:pt idx="19">
                  <c:v>13.39671</c:v>
                </c:pt>
                <c:pt idx="20">
                  <c:v>15.067492</c:v>
                </c:pt>
                <c:pt idx="21">
                  <c:v>18.128696</c:v>
                </c:pt>
                <c:pt idx="22">
                  <c:v>18.433926</c:v>
                </c:pt>
                <c:pt idx="23">
                  <c:v>20.91898</c:v>
                </c:pt>
                <c:pt idx="24">
                  <c:v>22.59097</c:v>
                </c:pt>
                <c:pt idx="25">
                  <c:v>27.84679</c:v>
                </c:pt>
                <c:pt idx="26">
                  <c:v>29.920088</c:v>
                </c:pt>
                <c:pt idx="27">
                  <c:v>31.347282</c:v>
                </c:pt>
                <c:pt idx="28">
                  <c:v>33.79454</c:v>
                </c:pt>
                <c:pt idx="29">
                  <c:v>37.087814</c:v>
                </c:pt>
                <c:pt idx="30">
                  <c:v>36.71417</c:v>
                </c:pt>
                <c:pt idx="31">
                  <c:v>34.906994</c:v>
                </c:pt>
                <c:pt idx="32">
                  <c:v>33.422724</c:v>
                </c:pt>
                <c:pt idx="33">
                  <c:v>34.351418</c:v>
                </c:pt>
                <c:pt idx="34">
                  <c:v>34.853824</c:v>
                </c:pt>
                <c:pt idx="35">
                  <c:v>32.56765</c:v>
                </c:pt>
                <c:pt idx="36">
                  <c:v>31.507958</c:v>
                </c:pt>
                <c:pt idx="37">
                  <c:v>32.423198</c:v>
                </c:pt>
                <c:pt idx="38">
                  <c:v>30.606074</c:v>
                </c:pt>
                <c:pt idx="39">
                  <c:v>29.859194</c:v>
                </c:pt>
                <c:pt idx="40">
                  <c:v>28.229382</c:v>
                </c:pt>
                <c:pt idx="41">
                  <c:v>28.90509</c:v>
                </c:pt>
                <c:pt idx="42">
                  <c:v>29.866998</c:v>
                </c:pt>
                <c:pt idx="43">
                  <c:v>28.467148</c:v>
                </c:pt>
                <c:pt idx="44">
                  <c:v>27.70892</c:v>
                </c:pt>
                <c:pt idx="45">
                  <c:v>27.372552</c:v>
                </c:pt>
                <c:pt idx="46">
                  <c:v>28.853708</c:v>
                </c:pt>
                <c:pt idx="47">
                  <c:v>28.024094</c:v>
                </c:pt>
                <c:pt idx="48">
                  <c:v>27.712518</c:v>
                </c:pt>
                <c:pt idx="49">
                  <c:v>27.68422</c:v>
                </c:pt>
                <c:pt idx="50">
                  <c:v>28.089876</c:v>
                </c:pt>
                <c:pt idx="51">
                  <c:v>22.040142</c:v>
                </c:pt>
                <c:pt idx="52">
                  <c:v>20.395228</c:v>
                </c:pt>
                <c:pt idx="53">
                  <c:v>19.071646</c:v>
                </c:pt>
                <c:pt idx="54">
                  <c:v>18.068526</c:v>
                </c:pt>
                <c:pt idx="55">
                  <c:v>15.549966</c:v>
                </c:pt>
                <c:pt idx="56">
                  <c:v>13.570844</c:v>
                </c:pt>
                <c:pt idx="57">
                  <c:v>14.904344</c:v>
                </c:pt>
                <c:pt idx="58">
                  <c:v>14.192518</c:v>
                </c:pt>
                <c:pt idx="59">
                  <c:v>11.9066544</c:v>
                </c:pt>
                <c:pt idx="60">
                  <c:v>11.60357</c:v>
                </c:pt>
                <c:pt idx="61">
                  <c:v>11.99143</c:v>
                </c:pt>
                <c:pt idx="62">
                  <c:v>11.464856</c:v>
                </c:pt>
                <c:pt idx="63">
                  <c:v>10.3632004</c:v>
                </c:pt>
                <c:pt idx="64">
                  <c:v>7.9676716</c:v>
                </c:pt>
                <c:pt idx="65">
                  <c:v>9.889465599999999</c:v>
                </c:pt>
                <c:pt idx="66">
                  <c:v>9.428402800000001</c:v>
                </c:pt>
                <c:pt idx="67">
                  <c:v>8.9238336</c:v>
                </c:pt>
                <c:pt idx="68">
                  <c:v>6.8521292</c:v>
                </c:pt>
                <c:pt idx="69">
                  <c:v>7.100985</c:v>
                </c:pt>
                <c:pt idx="70">
                  <c:v>7.594952599999999</c:v>
                </c:pt>
                <c:pt idx="71">
                  <c:v>7.786305800000001</c:v>
                </c:pt>
                <c:pt idx="72">
                  <c:v>5.1068736</c:v>
                </c:pt>
                <c:pt idx="73">
                  <c:v>5.2162706</c:v>
                </c:pt>
                <c:pt idx="74">
                  <c:v>6.445171</c:v>
                </c:pt>
                <c:pt idx="75">
                  <c:v>4.9072992</c:v>
                </c:pt>
                <c:pt idx="76">
                  <c:v>2.3559864</c:v>
                </c:pt>
                <c:pt idx="77">
                  <c:v>2.3796574</c:v>
                </c:pt>
                <c:pt idx="78">
                  <c:v>-1.545241</c:v>
                </c:pt>
                <c:pt idx="79">
                  <c:v>-7.4925842</c:v>
                </c:pt>
                <c:pt idx="80">
                  <c:v>-19.453952</c:v>
                </c:pt>
                <c:pt idx="81">
                  <c:v>-25.892952</c:v>
                </c:pt>
                <c:pt idx="82">
                  <c:v>-22.96414</c:v>
                </c:pt>
                <c:pt idx="83">
                  <c:v>-18.944128</c:v>
                </c:pt>
                <c:pt idx="84">
                  <c:v>-16.724034</c:v>
                </c:pt>
                <c:pt idx="85">
                  <c:v>-15.445012</c:v>
                </c:pt>
                <c:pt idx="86">
                  <c:v>-12.848022</c:v>
                </c:pt>
                <c:pt idx="87">
                  <c:v>-11.1775568</c:v>
                </c:pt>
                <c:pt idx="88">
                  <c:v>-10.7382386</c:v>
                </c:pt>
                <c:pt idx="89">
                  <c:v>-12.310576</c:v>
                </c:pt>
                <c:pt idx="90">
                  <c:v>-11.365136</c:v>
                </c:pt>
                <c:pt idx="91">
                  <c:v>-9.5697372</c:v>
                </c:pt>
                <c:pt idx="92">
                  <c:v>-9.7423132</c:v>
                </c:pt>
                <c:pt idx="93">
                  <c:v>-11.7024016</c:v>
                </c:pt>
                <c:pt idx="94">
                  <c:v>-10.3155188</c:v>
                </c:pt>
                <c:pt idx="95">
                  <c:v>-10.116629</c:v>
                </c:pt>
                <c:pt idx="96">
                  <c:v>-10.81243</c:v>
                </c:pt>
                <c:pt idx="97">
                  <c:v>-12.100558</c:v>
                </c:pt>
                <c:pt idx="98">
                  <c:v>-11.766796</c:v>
                </c:pt>
                <c:pt idx="99">
                  <c:v>-10.9549802</c:v>
                </c:pt>
                <c:pt idx="100">
                  <c:v>-9.463637800000001</c:v>
                </c:pt>
                <c:pt idx="101">
                  <c:v>-11.342178</c:v>
                </c:pt>
                <c:pt idx="102">
                  <c:v>-12.093808</c:v>
                </c:pt>
                <c:pt idx="103">
                  <c:v>-11.7885876</c:v>
                </c:pt>
                <c:pt idx="104">
                  <c:v>-10.4853656</c:v>
                </c:pt>
                <c:pt idx="105">
                  <c:v>-12.009996</c:v>
                </c:pt>
                <c:pt idx="106">
                  <c:v>-13.326168</c:v>
                </c:pt>
                <c:pt idx="107">
                  <c:v>-12.745352</c:v>
                </c:pt>
                <c:pt idx="108">
                  <c:v>-11.2838006</c:v>
                </c:pt>
                <c:pt idx="109">
                  <c:v>-11.976554</c:v>
                </c:pt>
                <c:pt idx="110">
                  <c:v>-14.176152</c:v>
                </c:pt>
                <c:pt idx="111">
                  <c:v>-12.037896</c:v>
                </c:pt>
                <c:pt idx="112">
                  <c:v>-11.397958</c:v>
                </c:pt>
                <c:pt idx="113">
                  <c:v>-12.393818</c:v>
                </c:pt>
                <c:pt idx="114">
                  <c:v>-13.885644</c:v>
                </c:pt>
                <c:pt idx="115">
                  <c:v>-13.233536</c:v>
                </c:pt>
                <c:pt idx="116">
                  <c:v>-12.961532</c:v>
                </c:pt>
                <c:pt idx="117">
                  <c:v>-12.509394</c:v>
                </c:pt>
                <c:pt idx="118">
                  <c:v>-14.81931</c:v>
                </c:pt>
                <c:pt idx="119">
                  <c:v>-14.240256</c:v>
                </c:pt>
                <c:pt idx="120">
                  <c:v>-12.893344</c:v>
                </c:pt>
                <c:pt idx="121">
                  <c:v>-13.218426</c:v>
                </c:pt>
                <c:pt idx="122">
                  <c:v>-15.32209</c:v>
                </c:pt>
                <c:pt idx="123">
                  <c:v>-15.676754</c:v>
                </c:pt>
                <c:pt idx="124">
                  <c:v>-14.391202</c:v>
                </c:pt>
                <c:pt idx="125">
                  <c:v>-13.552164</c:v>
                </c:pt>
                <c:pt idx="126">
                  <c:v>-14.835772</c:v>
                </c:pt>
                <c:pt idx="127">
                  <c:v>-16.693796</c:v>
                </c:pt>
                <c:pt idx="128">
                  <c:v>-15.30465</c:v>
                </c:pt>
                <c:pt idx="129">
                  <c:v>-15.235182</c:v>
                </c:pt>
                <c:pt idx="130">
                  <c:v>-16.453018</c:v>
                </c:pt>
                <c:pt idx="131">
                  <c:v>-18.53413</c:v>
                </c:pt>
                <c:pt idx="132">
                  <c:v>-17.942206</c:v>
                </c:pt>
                <c:pt idx="133">
                  <c:v>-17.514212</c:v>
                </c:pt>
                <c:pt idx="134">
                  <c:v>-17.552968</c:v>
                </c:pt>
                <c:pt idx="135">
                  <c:v>-20.37146</c:v>
                </c:pt>
                <c:pt idx="136">
                  <c:v>-19.580526</c:v>
                </c:pt>
                <c:pt idx="137">
                  <c:v>-20.117406</c:v>
                </c:pt>
                <c:pt idx="138">
                  <c:v>-19.655252</c:v>
                </c:pt>
                <c:pt idx="139">
                  <c:v>-23.624518</c:v>
                </c:pt>
                <c:pt idx="140">
                  <c:v>-22.047602</c:v>
                </c:pt>
                <c:pt idx="141">
                  <c:v>-13.97869</c:v>
                </c:pt>
                <c:pt idx="142">
                  <c:v>-10.8046352</c:v>
                </c:pt>
                <c:pt idx="143">
                  <c:v>-11.4335876</c:v>
                </c:pt>
                <c:pt idx="144">
                  <c:v>-10.3370642</c:v>
                </c:pt>
                <c:pt idx="145">
                  <c:v>-7.1565954</c:v>
                </c:pt>
                <c:pt idx="146">
                  <c:v>-6.4390952</c:v>
                </c:pt>
                <c:pt idx="147">
                  <c:v>-6.3887944</c:v>
                </c:pt>
                <c:pt idx="148">
                  <c:v>-6.904045399999999</c:v>
                </c:pt>
                <c:pt idx="149">
                  <c:v>-4.091734199999999</c:v>
                </c:pt>
                <c:pt idx="150">
                  <c:v>-2.2631436</c:v>
                </c:pt>
                <c:pt idx="151">
                  <c:v>-2.8533942</c:v>
                </c:pt>
                <c:pt idx="152">
                  <c:v>-3.9743798</c:v>
                </c:pt>
                <c:pt idx="153">
                  <c:v>-2.1577348</c:v>
                </c:pt>
                <c:pt idx="154">
                  <c:v>0.06868099999999999</c:v>
                </c:pt>
                <c:pt idx="155">
                  <c:v>-1.407845</c:v>
                </c:pt>
                <c:pt idx="156">
                  <c:v>-2.0417816</c:v>
                </c:pt>
                <c:pt idx="157">
                  <c:v>-1.6643052</c:v>
                </c:pt>
                <c:pt idx="158">
                  <c:v>2.3995096</c:v>
                </c:pt>
                <c:pt idx="159">
                  <c:v>1.9396482</c:v>
                </c:pt>
                <c:pt idx="160">
                  <c:v>0.6576966000000001</c:v>
                </c:pt>
                <c:pt idx="161">
                  <c:v>0.4237988</c:v>
                </c:pt>
                <c:pt idx="162">
                  <c:v>2.8052886</c:v>
                </c:pt>
                <c:pt idx="163">
                  <c:v>2.4450482</c:v>
                </c:pt>
                <c:pt idx="164">
                  <c:v>2.195445</c:v>
                </c:pt>
                <c:pt idx="165">
                  <c:v>1.9689386</c:v>
                </c:pt>
                <c:pt idx="166">
                  <c:v>4.005352</c:v>
                </c:pt>
                <c:pt idx="167">
                  <c:v>4.9752754</c:v>
                </c:pt>
                <c:pt idx="168">
                  <c:v>2.6150868</c:v>
                </c:pt>
                <c:pt idx="169">
                  <c:v>3.2316252</c:v>
                </c:pt>
                <c:pt idx="170">
                  <c:v>4.411661</c:v>
                </c:pt>
                <c:pt idx="171">
                  <c:v>5.817721799999999</c:v>
                </c:pt>
                <c:pt idx="172">
                  <c:v>4.462787199999999</c:v>
                </c:pt>
                <c:pt idx="173">
                  <c:v>4.713218400000001</c:v>
                </c:pt>
                <c:pt idx="174">
                  <c:v>4.914712</c:v>
                </c:pt>
                <c:pt idx="175">
                  <c:v>6.0993872</c:v>
                </c:pt>
                <c:pt idx="176">
                  <c:v>5.982330800000001</c:v>
                </c:pt>
                <c:pt idx="177">
                  <c:v>6.1190158</c:v>
                </c:pt>
                <c:pt idx="178">
                  <c:v>5.4918614</c:v>
                </c:pt>
                <c:pt idx="179">
                  <c:v>8.717554199999999</c:v>
                </c:pt>
                <c:pt idx="180">
                  <c:v>6.6645254</c:v>
                </c:pt>
                <c:pt idx="181">
                  <c:v>6.794336200000001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6.7977712</c:v>
                </c:pt>
                <c:pt idx="1">
                  <c:v>8.2481554</c:v>
                </c:pt>
                <c:pt idx="2">
                  <c:v>8.7857316</c:v>
                </c:pt>
                <c:pt idx="3">
                  <c:v>7.519343999999999</c:v>
                </c:pt>
                <c:pt idx="4">
                  <c:v>7.18648</c:v>
                </c:pt>
                <c:pt idx="5">
                  <c:v>9.853911999999999</c:v>
                </c:pt>
                <c:pt idx="6">
                  <c:v>9.555274800000001</c:v>
                </c:pt>
                <c:pt idx="7">
                  <c:v>9.528408799999999</c:v>
                </c:pt>
                <c:pt idx="8">
                  <c:v>9.0709152</c:v>
                </c:pt>
                <c:pt idx="9">
                  <c:v>10.6745296</c:v>
                </c:pt>
                <c:pt idx="10">
                  <c:v>11.854266</c:v>
                </c:pt>
                <c:pt idx="11">
                  <c:v>10.5999822</c:v>
                </c:pt>
                <c:pt idx="12">
                  <c:v>10.80931</c:v>
                </c:pt>
                <c:pt idx="13">
                  <c:v>12.105126</c:v>
                </c:pt>
                <c:pt idx="14">
                  <c:v>13.15611</c:v>
                </c:pt>
                <c:pt idx="15">
                  <c:v>13.738712</c:v>
                </c:pt>
                <c:pt idx="16">
                  <c:v>12.80349</c:v>
                </c:pt>
                <c:pt idx="17">
                  <c:v>14.142948</c:v>
                </c:pt>
                <c:pt idx="18">
                  <c:v>16.100814</c:v>
                </c:pt>
                <c:pt idx="19">
                  <c:v>16.797742</c:v>
                </c:pt>
                <c:pt idx="20">
                  <c:v>17.539302</c:v>
                </c:pt>
                <c:pt idx="21">
                  <c:v>20.073724</c:v>
                </c:pt>
                <c:pt idx="22">
                  <c:v>25.12583</c:v>
                </c:pt>
                <c:pt idx="23">
                  <c:v>27.08411</c:v>
                </c:pt>
                <c:pt idx="24">
                  <c:v>29.337004</c:v>
                </c:pt>
                <c:pt idx="25">
                  <c:v>30.937848</c:v>
                </c:pt>
                <c:pt idx="26">
                  <c:v>35.067196</c:v>
                </c:pt>
                <c:pt idx="27">
                  <c:v>35.922454</c:v>
                </c:pt>
                <c:pt idx="28">
                  <c:v>35.321534</c:v>
                </c:pt>
                <c:pt idx="29">
                  <c:v>34.010934</c:v>
                </c:pt>
                <c:pt idx="30">
                  <c:v>34.679444</c:v>
                </c:pt>
                <c:pt idx="31">
                  <c:v>34.932584</c:v>
                </c:pt>
                <c:pt idx="32">
                  <c:v>34.387892</c:v>
                </c:pt>
                <c:pt idx="33">
                  <c:v>31.692004</c:v>
                </c:pt>
                <c:pt idx="34">
                  <c:v>32.356274</c:v>
                </c:pt>
                <c:pt idx="35">
                  <c:v>32.495282</c:v>
                </c:pt>
                <c:pt idx="36">
                  <c:v>30.242506</c:v>
                </c:pt>
                <c:pt idx="37">
                  <c:v>29.08352</c:v>
                </c:pt>
                <c:pt idx="38">
                  <c:v>29.678502</c:v>
                </c:pt>
                <c:pt idx="39">
                  <c:v>29.836704</c:v>
                </c:pt>
                <c:pt idx="40">
                  <c:v>28.54743</c:v>
                </c:pt>
                <c:pt idx="41">
                  <c:v>27.611258</c:v>
                </c:pt>
                <c:pt idx="42">
                  <c:v>26.922988</c:v>
                </c:pt>
                <c:pt idx="43">
                  <c:v>29.047386</c:v>
                </c:pt>
                <c:pt idx="44">
                  <c:v>27.789378</c:v>
                </c:pt>
                <c:pt idx="45">
                  <c:v>27.376728</c:v>
                </c:pt>
                <c:pt idx="46">
                  <c:v>27.406368</c:v>
                </c:pt>
                <c:pt idx="47">
                  <c:v>29.48143</c:v>
                </c:pt>
                <c:pt idx="48">
                  <c:v>27.346232</c:v>
                </c:pt>
                <c:pt idx="49">
                  <c:v>22.14961</c:v>
                </c:pt>
                <c:pt idx="50">
                  <c:v>21.415362</c:v>
                </c:pt>
                <c:pt idx="51">
                  <c:v>19.42606</c:v>
                </c:pt>
                <c:pt idx="52">
                  <c:v>16.391106</c:v>
                </c:pt>
                <c:pt idx="53">
                  <c:v>15.537184</c:v>
                </c:pt>
                <c:pt idx="54">
                  <c:v>14.995056</c:v>
                </c:pt>
                <c:pt idx="55">
                  <c:v>14.5154</c:v>
                </c:pt>
                <c:pt idx="56">
                  <c:v>13.812542</c:v>
                </c:pt>
                <c:pt idx="57">
                  <c:v>11.326132</c:v>
                </c:pt>
                <c:pt idx="58">
                  <c:v>12.969104</c:v>
                </c:pt>
                <c:pt idx="59">
                  <c:v>12.57386</c:v>
                </c:pt>
                <c:pt idx="60">
                  <c:v>10.9808546</c:v>
                </c:pt>
                <c:pt idx="61">
                  <c:v>8.752534199999999</c:v>
                </c:pt>
                <c:pt idx="62">
                  <c:v>9.371015199999999</c:v>
                </c:pt>
                <c:pt idx="63">
                  <c:v>9.4223702</c:v>
                </c:pt>
                <c:pt idx="64">
                  <c:v>9.2554452</c:v>
                </c:pt>
                <c:pt idx="65">
                  <c:v>7.676858200000001</c:v>
                </c:pt>
                <c:pt idx="66">
                  <c:v>7.128701599999999</c:v>
                </c:pt>
                <c:pt idx="67">
                  <c:v>8.094092999999999</c:v>
                </c:pt>
                <c:pt idx="68">
                  <c:v>7.712556599999999</c:v>
                </c:pt>
                <c:pt idx="69">
                  <c:v>5.4415168</c:v>
                </c:pt>
                <c:pt idx="70">
                  <c:v>4.9840912</c:v>
                </c:pt>
                <c:pt idx="71">
                  <c:v>5.6810472</c:v>
                </c:pt>
                <c:pt idx="72">
                  <c:v>6.5170686</c:v>
                </c:pt>
                <c:pt idx="73">
                  <c:v>4.4388242</c:v>
                </c:pt>
                <c:pt idx="74">
                  <c:v>3.124845</c:v>
                </c:pt>
                <c:pt idx="75">
                  <c:v>2.45074</c:v>
                </c:pt>
                <c:pt idx="76">
                  <c:v>0.2286774</c:v>
                </c:pt>
                <c:pt idx="77">
                  <c:v>-8.9192672</c:v>
                </c:pt>
                <c:pt idx="78">
                  <c:v>-20.264136</c:v>
                </c:pt>
                <c:pt idx="79">
                  <c:v>-25.364902</c:v>
                </c:pt>
                <c:pt idx="80">
                  <c:v>-21.494768</c:v>
                </c:pt>
                <c:pt idx="81">
                  <c:v>-18.993594</c:v>
                </c:pt>
                <c:pt idx="82">
                  <c:v>-17.586824</c:v>
                </c:pt>
                <c:pt idx="83">
                  <c:v>-14.012038</c:v>
                </c:pt>
                <c:pt idx="84">
                  <c:v>-12.062954</c:v>
                </c:pt>
                <c:pt idx="85">
                  <c:v>-11.012444</c:v>
                </c:pt>
                <c:pt idx="86">
                  <c:v>-11.9976</c:v>
                </c:pt>
                <c:pt idx="87">
                  <c:v>-11.565542</c:v>
                </c:pt>
                <c:pt idx="88">
                  <c:v>-10.2228826</c:v>
                </c:pt>
                <c:pt idx="89">
                  <c:v>-9.934557</c:v>
                </c:pt>
                <c:pt idx="90">
                  <c:v>-11.1025192</c:v>
                </c:pt>
                <c:pt idx="91">
                  <c:v>-10.9985218</c:v>
                </c:pt>
                <c:pt idx="92">
                  <c:v>-9.776097799999999</c:v>
                </c:pt>
                <c:pt idx="93">
                  <c:v>-10.0495238</c:v>
                </c:pt>
                <c:pt idx="94">
                  <c:v>-11.2995546</c:v>
                </c:pt>
                <c:pt idx="95">
                  <c:v>-11.72782</c:v>
                </c:pt>
                <c:pt idx="96">
                  <c:v>-10.6964816</c:v>
                </c:pt>
                <c:pt idx="97">
                  <c:v>-10.7167824</c:v>
                </c:pt>
                <c:pt idx="98">
                  <c:v>-9.2095406</c:v>
                </c:pt>
                <c:pt idx="99">
                  <c:v>-11.936902</c:v>
                </c:pt>
                <c:pt idx="100">
                  <c:v>-11.697838</c:v>
                </c:pt>
                <c:pt idx="101">
                  <c:v>-11.332528</c:v>
                </c:pt>
                <c:pt idx="102">
                  <c:v>-12.228676</c:v>
                </c:pt>
                <c:pt idx="103">
                  <c:v>-13.478992</c:v>
                </c:pt>
                <c:pt idx="104">
                  <c:v>-11.941514</c:v>
                </c:pt>
                <c:pt idx="105">
                  <c:v>-11.146116</c:v>
                </c:pt>
                <c:pt idx="106">
                  <c:v>-11.4344982</c:v>
                </c:pt>
                <c:pt idx="107">
                  <c:v>-12.701368</c:v>
                </c:pt>
                <c:pt idx="108">
                  <c:v>-12.67244</c:v>
                </c:pt>
                <c:pt idx="109">
                  <c:v>-11.800898</c:v>
                </c:pt>
                <c:pt idx="110">
                  <c:v>-11.76766</c:v>
                </c:pt>
                <c:pt idx="111">
                  <c:v>-14.10744</c:v>
                </c:pt>
                <c:pt idx="112">
                  <c:v>-13.742622</c:v>
                </c:pt>
                <c:pt idx="113">
                  <c:v>-13.03537</c:v>
                </c:pt>
                <c:pt idx="114">
                  <c:v>-11.77797</c:v>
                </c:pt>
                <c:pt idx="115">
                  <c:v>-13.758906</c:v>
                </c:pt>
                <c:pt idx="116">
                  <c:v>-14.339696</c:v>
                </c:pt>
                <c:pt idx="117">
                  <c:v>-12.842028</c:v>
                </c:pt>
                <c:pt idx="118">
                  <c:v>-12.854386</c:v>
                </c:pt>
                <c:pt idx="119">
                  <c:v>-14.07119</c:v>
                </c:pt>
                <c:pt idx="120">
                  <c:v>-14.800704</c:v>
                </c:pt>
                <c:pt idx="121">
                  <c:v>-13.894902</c:v>
                </c:pt>
                <c:pt idx="122">
                  <c:v>-13.345734</c:v>
                </c:pt>
                <c:pt idx="123">
                  <c:v>-14.734824</c:v>
                </c:pt>
                <c:pt idx="124">
                  <c:v>-16.41951</c:v>
                </c:pt>
                <c:pt idx="125">
                  <c:v>-15.467616</c:v>
                </c:pt>
                <c:pt idx="126">
                  <c:v>-15.021888</c:v>
                </c:pt>
                <c:pt idx="127">
                  <c:v>-15.279978</c:v>
                </c:pt>
                <c:pt idx="128">
                  <c:v>-18.206268</c:v>
                </c:pt>
                <c:pt idx="129">
                  <c:v>-17.12799</c:v>
                </c:pt>
                <c:pt idx="130">
                  <c:v>-17.131206</c:v>
                </c:pt>
                <c:pt idx="131">
                  <c:v>-17.64862</c:v>
                </c:pt>
                <c:pt idx="132">
                  <c:v>-19.254986</c:v>
                </c:pt>
                <c:pt idx="133">
                  <c:v>-19.502186</c:v>
                </c:pt>
                <c:pt idx="134">
                  <c:v>-19.269566</c:v>
                </c:pt>
                <c:pt idx="135">
                  <c:v>-18.686664</c:v>
                </c:pt>
                <c:pt idx="136">
                  <c:v>-22.98934</c:v>
                </c:pt>
                <c:pt idx="137">
                  <c:v>-23.550504</c:v>
                </c:pt>
                <c:pt idx="138">
                  <c:v>-20.14524</c:v>
                </c:pt>
                <c:pt idx="139">
                  <c:v>-14.43031</c:v>
                </c:pt>
                <c:pt idx="140">
                  <c:v>-12.6569</c:v>
                </c:pt>
                <c:pt idx="141">
                  <c:v>-12.023282</c:v>
                </c:pt>
                <c:pt idx="142">
                  <c:v>-8.4590166</c:v>
                </c:pt>
                <c:pt idx="143">
                  <c:v>-6.31792</c:v>
                </c:pt>
                <c:pt idx="144">
                  <c:v>-7.460418999999999</c:v>
                </c:pt>
                <c:pt idx="145">
                  <c:v>-7.134478</c:v>
                </c:pt>
                <c:pt idx="146">
                  <c:v>-5.2469468</c:v>
                </c:pt>
                <c:pt idx="147">
                  <c:v>-4.103032</c:v>
                </c:pt>
                <c:pt idx="148">
                  <c:v>-3.2147638</c:v>
                </c:pt>
                <c:pt idx="149">
                  <c:v>-3.3638446</c:v>
                </c:pt>
                <c:pt idx="150">
                  <c:v>-2.6922424</c:v>
                </c:pt>
                <c:pt idx="151">
                  <c:v>0.3652634</c:v>
                </c:pt>
                <c:pt idx="152">
                  <c:v>-0.9742179999999999</c:v>
                </c:pt>
                <c:pt idx="153">
                  <c:v>-1.8885978</c:v>
                </c:pt>
                <c:pt idx="154">
                  <c:v>-2.013119</c:v>
                </c:pt>
                <c:pt idx="155">
                  <c:v>0.787346</c:v>
                </c:pt>
                <c:pt idx="156">
                  <c:v>1.2277474</c:v>
                </c:pt>
                <c:pt idx="157">
                  <c:v>0.9025995999999999</c:v>
                </c:pt>
                <c:pt idx="158">
                  <c:v>0.4759632</c:v>
                </c:pt>
                <c:pt idx="159">
                  <c:v>1.952061</c:v>
                </c:pt>
                <c:pt idx="160">
                  <c:v>2.9843024</c:v>
                </c:pt>
                <c:pt idx="161">
                  <c:v>2.6063584</c:v>
                </c:pt>
                <c:pt idx="162">
                  <c:v>1.8154094</c:v>
                </c:pt>
                <c:pt idx="163">
                  <c:v>3.3805594</c:v>
                </c:pt>
                <c:pt idx="164">
                  <c:v>3.8266702</c:v>
                </c:pt>
                <c:pt idx="165">
                  <c:v>3.0538764</c:v>
                </c:pt>
                <c:pt idx="166">
                  <c:v>3.4677082</c:v>
                </c:pt>
                <c:pt idx="167">
                  <c:v>3.3702298</c:v>
                </c:pt>
                <c:pt idx="168">
                  <c:v>5.622271</c:v>
                </c:pt>
                <c:pt idx="169">
                  <c:v>4.7841328</c:v>
                </c:pt>
                <c:pt idx="170">
                  <c:v>3.730126</c:v>
                </c:pt>
                <c:pt idx="171">
                  <c:v>5.2027082</c:v>
                </c:pt>
                <c:pt idx="172">
                  <c:v>5.9282264</c:v>
                </c:pt>
                <c:pt idx="173">
                  <c:v>5.4859702</c:v>
                </c:pt>
                <c:pt idx="174">
                  <c:v>5.568370199999999</c:v>
                </c:pt>
                <c:pt idx="175">
                  <c:v>5.53703</c:v>
                </c:pt>
                <c:pt idx="176">
                  <c:v>7.3378496</c:v>
                </c:pt>
                <c:pt idx="177">
                  <c:v>6.7815066</c:v>
                </c:pt>
                <c:pt idx="178">
                  <c:v>7.201208400000001</c:v>
                </c:pt>
                <c:pt idx="179">
                  <c:v>5.5616494</c:v>
                </c:pt>
                <c:pt idx="180">
                  <c:v>8.6328706</c:v>
                </c:pt>
                <c:pt idx="181">
                  <c:v>8.294548499999999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41.61971686868687</v>
      </c>
      <c r="C3">
        <v>-1.13</v>
      </c>
      <c r="D3">
        <v>1.747450333333333</v>
      </c>
      <c r="E3">
        <v>-1.11</v>
      </c>
      <c r="F3">
        <v>3.73605975</v>
      </c>
      <c r="G3">
        <v>-1.09</v>
      </c>
      <c r="H3">
        <v>4.8012286</v>
      </c>
      <c r="I3">
        <v>-1.08</v>
      </c>
      <c r="J3">
        <v>4.488504</v>
      </c>
      <c r="K3">
        <v>-1.06</v>
      </c>
      <c r="L3">
        <v>5.9165815</v>
      </c>
      <c r="M3">
        <v>-1.04</v>
      </c>
      <c r="N3">
        <v>4.8537055</v>
      </c>
      <c r="O3">
        <v>-1.02</v>
      </c>
      <c r="P3">
        <v>5.855364666666667</v>
      </c>
      <c r="Q3">
        <v>-1</v>
      </c>
      <c r="R3">
        <v>8.067421749999999</v>
      </c>
      <c r="S3">
        <v>-0.98</v>
      </c>
      <c r="T3">
        <v>6.7977712</v>
      </c>
    </row>
    <row r="4" spans="1:20">
      <c r="A4">
        <v>-0.95</v>
      </c>
      <c r="B4">
        <v>-133.3996733333333</v>
      </c>
      <c r="C4">
        <v>-1.12</v>
      </c>
      <c r="D4">
        <v>3.0024768</v>
      </c>
      <c r="E4">
        <v>-1.1</v>
      </c>
      <c r="F4">
        <v>3.755798</v>
      </c>
      <c r="G4">
        <v>-1.08</v>
      </c>
      <c r="H4">
        <v>4.9811128</v>
      </c>
      <c r="I4">
        <v>-1.07</v>
      </c>
      <c r="J4">
        <v>3.9147018</v>
      </c>
      <c r="K4">
        <v>-1.05</v>
      </c>
      <c r="L4">
        <v>5.970416800000001</v>
      </c>
      <c r="M4">
        <v>-1.03</v>
      </c>
      <c r="N4">
        <v>6.875114999999999</v>
      </c>
      <c r="O4">
        <v>-1.01</v>
      </c>
      <c r="P4">
        <v>5.4843098</v>
      </c>
      <c r="Q4">
        <v>-0.99</v>
      </c>
      <c r="R4">
        <v>7.117729199999999</v>
      </c>
      <c r="S4">
        <v>-0.97</v>
      </c>
      <c r="T4">
        <v>8.2481554</v>
      </c>
    </row>
    <row r="5" spans="1:20">
      <c r="A5">
        <v>-0.9399999999999999</v>
      </c>
      <c r="B5">
        <v>-62.777342</v>
      </c>
      <c r="C5">
        <v>-1.11</v>
      </c>
      <c r="D5">
        <v>4.962415</v>
      </c>
      <c r="E5">
        <v>-1.09</v>
      </c>
      <c r="F5">
        <v>3.8623298</v>
      </c>
      <c r="G5">
        <v>-1.07</v>
      </c>
      <c r="H5">
        <v>4.6619588</v>
      </c>
      <c r="I5">
        <v>-1.06</v>
      </c>
      <c r="J5">
        <v>5.9099228</v>
      </c>
      <c r="K5">
        <v>-1.04</v>
      </c>
      <c r="L5">
        <v>4.475622400000001</v>
      </c>
      <c r="M5">
        <v>-1.02</v>
      </c>
      <c r="N5">
        <v>7.8273566</v>
      </c>
      <c r="O5">
        <v>-1</v>
      </c>
      <c r="P5">
        <v>6.3190704</v>
      </c>
      <c r="Q5">
        <v>-0.98</v>
      </c>
      <c r="R5">
        <v>6.636721199999999</v>
      </c>
      <c r="S5">
        <v>-0.96</v>
      </c>
      <c r="T5">
        <v>8.7857316</v>
      </c>
    </row>
    <row r="6" spans="1:20">
      <c r="A6">
        <v>-0.93</v>
      </c>
      <c r="B6">
        <v>-31.15183</v>
      </c>
      <c r="C6">
        <v>-1.1</v>
      </c>
      <c r="D6">
        <v>4.770271800000001</v>
      </c>
      <c r="E6">
        <v>-1.08</v>
      </c>
      <c r="F6">
        <v>5.046895399999999</v>
      </c>
      <c r="G6">
        <v>-1.06</v>
      </c>
      <c r="H6">
        <v>4.7705272</v>
      </c>
      <c r="I6">
        <v>-1.05</v>
      </c>
      <c r="J6">
        <v>7.202494799999999</v>
      </c>
      <c r="K6">
        <v>-1.03</v>
      </c>
      <c r="L6">
        <v>6.2623246</v>
      </c>
      <c r="M6">
        <v>-1.01</v>
      </c>
      <c r="N6">
        <v>6.1137492</v>
      </c>
      <c r="O6">
        <v>-0.99</v>
      </c>
      <c r="P6">
        <v>7.7021354</v>
      </c>
      <c r="Q6">
        <v>-0.97</v>
      </c>
      <c r="R6">
        <v>7.008722000000001</v>
      </c>
      <c r="S6">
        <v>-0.95</v>
      </c>
      <c r="T6">
        <v>7.519343999999999</v>
      </c>
    </row>
    <row r="7" spans="1:20">
      <c r="A7">
        <v>-0.92</v>
      </c>
      <c r="B7">
        <v>-20.181262</v>
      </c>
      <c r="C7">
        <v>-1.09</v>
      </c>
      <c r="D7">
        <v>3.7626182</v>
      </c>
      <c r="E7">
        <v>-1.07</v>
      </c>
      <c r="F7">
        <v>5.7103598</v>
      </c>
      <c r="G7">
        <v>-1.05</v>
      </c>
      <c r="H7">
        <v>6.1599106</v>
      </c>
      <c r="I7">
        <v>-1.04</v>
      </c>
      <c r="J7">
        <v>5.326109</v>
      </c>
      <c r="K7">
        <v>-1.02</v>
      </c>
      <c r="L7">
        <v>7.069814599999999</v>
      </c>
      <c r="M7">
        <v>-1</v>
      </c>
      <c r="N7">
        <v>5.650686</v>
      </c>
      <c r="O7">
        <v>-0.98</v>
      </c>
      <c r="P7">
        <v>7.011739</v>
      </c>
      <c r="Q7">
        <v>-0.96</v>
      </c>
      <c r="R7">
        <v>9.7800092</v>
      </c>
      <c r="S7">
        <v>-0.9399999999999999</v>
      </c>
      <c r="T7">
        <v>7.18648</v>
      </c>
    </row>
    <row r="8" spans="1:20">
      <c r="A8">
        <v>-0.91</v>
      </c>
      <c r="B8">
        <v>-15.385324</v>
      </c>
      <c r="C8">
        <v>-1.08</v>
      </c>
      <c r="D8">
        <v>3.0852292</v>
      </c>
      <c r="E8">
        <v>-1.06</v>
      </c>
      <c r="F8">
        <v>4.015982</v>
      </c>
      <c r="G8">
        <v>-1.04</v>
      </c>
      <c r="H8">
        <v>7.1753604</v>
      </c>
      <c r="I8">
        <v>-1.03</v>
      </c>
      <c r="J8">
        <v>5.4498182</v>
      </c>
      <c r="K8">
        <v>-1.01</v>
      </c>
      <c r="L8">
        <v>7.083907600000001</v>
      </c>
      <c r="M8">
        <v>-0.99</v>
      </c>
      <c r="N8">
        <v>7.1358942</v>
      </c>
      <c r="O8">
        <v>-0.97</v>
      </c>
      <c r="P8">
        <v>6.7362848</v>
      </c>
      <c r="Q8">
        <v>-0.95</v>
      </c>
      <c r="R8">
        <v>8.1377788</v>
      </c>
      <c r="S8">
        <v>-0.93</v>
      </c>
      <c r="T8">
        <v>9.853911999999999</v>
      </c>
    </row>
    <row r="9" spans="1:20">
      <c r="A9">
        <v>-0.9</v>
      </c>
      <c r="B9">
        <v>-9.4667086</v>
      </c>
      <c r="C9">
        <v>-1.07</v>
      </c>
      <c r="D9">
        <v>6.1935532</v>
      </c>
      <c r="E9">
        <v>-1.05</v>
      </c>
      <c r="F9">
        <v>3.9627448</v>
      </c>
      <c r="G9">
        <v>-1.03</v>
      </c>
      <c r="H9">
        <v>5.5182194</v>
      </c>
      <c r="I9">
        <v>-1.02</v>
      </c>
      <c r="J9">
        <v>6.1873298</v>
      </c>
      <c r="K9">
        <v>-1</v>
      </c>
      <c r="L9">
        <v>5.2075788</v>
      </c>
      <c r="M9">
        <v>-0.98</v>
      </c>
      <c r="N9">
        <v>9.396263600000001</v>
      </c>
      <c r="O9">
        <v>-0.96</v>
      </c>
      <c r="P9">
        <v>8.4674692</v>
      </c>
      <c r="Q9">
        <v>-0.9399999999999999</v>
      </c>
      <c r="R9">
        <v>8.5621674</v>
      </c>
      <c r="S9">
        <v>-0.92</v>
      </c>
      <c r="T9">
        <v>9.555274800000001</v>
      </c>
    </row>
    <row r="10" spans="1:20">
      <c r="A10">
        <v>-0.89</v>
      </c>
      <c r="B10">
        <v>-6.158431</v>
      </c>
      <c r="C10">
        <v>-1.06</v>
      </c>
      <c r="D10">
        <v>5.3090136</v>
      </c>
      <c r="E10">
        <v>-1.04</v>
      </c>
      <c r="F10">
        <v>6.6041324</v>
      </c>
      <c r="G10">
        <v>-1.02</v>
      </c>
      <c r="H10">
        <v>5.507537399999999</v>
      </c>
      <c r="I10">
        <v>-1.01</v>
      </c>
      <c r="J10">
        <v>8.174836599999999</v>
      </c>
      <c r="K10">
        <v>-0.99</v>
      </c>
      <c r="L10">
        <v>6.599354199999999</v>
      </c>
      <c r="M10">
        <v>-0.97</v>
      </c>
      <c r="N10">
        <v>7.5292592</v>
      </c>
      <c r="O10">
        <v>-0.95</v>
      </c>
      <c r="P10">
        <v>9.475526800000001</v>
      </c>
      <c r="Q10">
        <v>-0.93</v>
      </c>
      <c r="R10">
        <v>8.165196399999999</v>
      </c>
      <c r="S10">
        <v>-0.91</v>
      </c>
      <c r="T10">
        <v>9.528408799999999</v>
      </c>
    </row>
    <row r="11" spans="1:20">
      <c r="A11">
        <v>-0.88</v>
      </c>
      <c r="B11">
        <v>-3.914972</v>
      </c>
      <c r="C11">
        <v>-1.05</v>
      </c>
      <c r="D11">
        <v>4.1067826</v>
      </c>
      <c r="E11">
        <v>-1.03</v>
      </c>
      <c r="F11">
        <v>6.662244799999999</v>
      </c>
      <c r="G11">
        <v>-1.01</v>
      </c>
      <c r="H11">
        <v>6.767567</v>
      </c>
      <c r="I11">
        <v>-1</v>
      </c>
      <c r="J11">
        <v>4.812407</v>
      </c>
      <c r="K11">
        <v>-0.98</v>
      </c>
      <c r="L11">
        <v>8.6963328</v>
      </c>
      <c r="M11">
        <v>-0.96</v>
      </c>
      <c r="N11">
        <v>7.362945600000001</v>
      </c>
      <c r="O11">
        <v>-0.9399999999999999</v>
      </c>
      <c r="P11">
        <v>8.3997568</v>
      </c>
      <c r="Q11">
        <v>-0.92</v>
      </c>
      <c r="R11">
        <v>10.5340282</v>
      </c>
      <c r="S11">
        <v>-0.9</v>
      </c>
      <c r="T11">
        <v>9.0709152</v>
      </c>
    </row>
    <row r="12" spans="1:20">
      <c r="A12">
        <v>-0.87</v>
      </c>
      <c r="B12">
        <v>-3.5545752</v>
      </c>
      <c r="C12">
        <v>-1.04</v>
      </c>
      <c r="D12">
        <v>4.0325808</v>
      </c>
      <c r="E12">
        <v>-1.02</v>
      </c>
      <c r="F12">
        <v>6.0536996</v>
      </c>
      <c r="G12">
        <v>-1</v>
      </c>
      <c r="H12">
        <v>4.664712</v>
      </c>
      <c r="I12">
        <v>-0.99</v>
      </c>
      <c r="J12">
        <v>6.1100404</v>
      </c>
      <c r="K12">
        <v>-0.97</v>
      </c>
      <c r="L12">
        <v>8.1232264</v>
      </c>
      <c r="M12">
        <v>-0.95</v>
      </c>
      <c r="N12">
        <v>7.991868800000001</v>
      </c>
      <c r="O12">
        <v>-0.93</v>
      </c>
      <c r="P12">
        <v>7.150407800000001</v>
      </c>
      <c r="Q12">
        <v>-0.91</v>
      </c>
      <c r="R12">
        <v>10.5938232</v>
      </c>
      <c r="S12">
        <v>-0.89</v>
      </c>
      <c r="T12">
        <v>10.6745296</v>
      </c>
    </row>
    <row r="13" spans="1:20">
      <c r="A13">
        <v>-0.86</v>
      </c>
      <c r="B13">
        <v>-1.1474244</v>
      </c>
      <c r="C13">
        <v>-1.03</v>
      </c>
      <c r="D13">
        <v>6.8821076</v>
      </c>
      <c r="E13">
        <v>-1.01</v>
      </c>
      <c r="F13">
        <v>5.9013442</v>
      </c>
      <c r="G13">
        <v>-0.99</v>
      </c>
      <c r="H13">
        <v>7.1455392</v>
      </c>
      <c r="I13">
        <v>-0.98</v>
      </c>
      <c r="J13">
        <v>6.657516599999999</v>
      </c>
      <c r="K13">
        <v>-0.96</v>
      </c>
      <c r="L13">
        <v>7.765542600000001</v>
      </c>
      <c r="M13">
        <v>-0.9399999999999999</v>
      </c>
      <c r="N13">
        <v>9.2290796</v>
      </c>
      <c r="O13">
        <v>-0.92</v>
      </c>
      <c r="P13">
        <v>8.228725000000001</v>
      </c>
      <c r="Q13">
        <v>-0.9</v>
      </c>
      <c r="R13">
        <v>9.9481172</v>
      </c>
      <c r="S13">
        <v>-0.88</v>
      </c>
      <c r="T13">
        <v>11.854266</v>
      </c>
    </row>
    <row r="14" spans="1:20">
      <c r="A14">
        <v>-0.85</v>
      </c>
      <c r="B14">
        <v>2.8674232</v>
      </c>
      <c r="C14">
        <v>-1.02</v>
      </c>
      <c r="D14">
        <v>6.5434258</v>
      </c>
      <c r="E14">
        <v>-1</v>
      </c>
      <c r="F14">
        <v>5.4805886</v>
      </c>
      <c r="G14">
        <v>-0.98</v>
      </c>
      <c r="H14">
        <v>6.3293406</v>
      </c>
      <c r="I14">
        <v>-0.97</v>
      </c>
      <c r="J14">
        <v>9.0689134</v>
      </c>
      <c r="K14">
        <v>-0.95</v>
      </c>
      <c r="L14">
        <v>7.55029125</v>
      </c>
      <c r="M14">
        <v>-0.93</v>
      </c>
      <c r="N14">
        <v>8.977392</v>
      </c>
      <c r="O14">
        <v>-0.91</v>
      </c>
      <c r="P14">
        <v>11.2291498</v>
      </c>
      <c r="Q14">
        <v>-0.89</v>
      </c>
      <c r="R14">
        <v>9.266444799999999</v>
      </c>
      <c r="S14">
        <v>-0.87</v>
      </c>
      <c r="T14">
        <v>10.5999822</v>
      </c>
    </row>
    <row r="15" spans="1:20">
      <c r="A15">
        <v>-0.84</v>
      </c>
      <c r="B15">
        <v>3.6165186</v>
      </c>
      <c r="C15">
        <v>-1.01</v>
      </c>
      <c r="D15">
        <v>5.807043800000001</v>
      </c>
      <c r="E15">
        <v>-0.99</v>
      </c>
      <c r="F15">
        <v>7.9690402</v>
      </c>
      <c r="G15">
        <v>-0.97</v>
      </c>
      <c r="H15">
        <v>6.4506074</v>
      </c>
      <c r="I15">
        <v>-0.96</v>
      </c>
      <c r="J15">
        <v>7.9050174</v>
      </c>
      <c r="K15">
        <v>-0.9399999999999999</v>
      </c>
      <c r="L15">
        <v>7.9811042</v>
      </c>
      <c r="M15">
        <v>-0.92</v>
      </c>
      <c r="N15">
        <v>8.3108092</v>
      </c>
      <c r="O15">
        <v>-0.9</v>
      </c>
      <c r="P15">
        <v>10.7224934</v>
      </c>
      <c r="Q15">
        <v>-0.88</v>
      </c>
      <c r="R15">
        <v>10.8527254</v>
      </c>
      <c r="S15">
        <v>-0.86</v>
      </c>
      <c r="T15">
        <v>10.80931</v>
      </c>
    </row>
    <row r="16" spans="1:20">
      <c r="A16">
        <v>-0.83</v>
      </c>
      <c r="B16">
        <v>3.210716</v>
      </c>
      <c r="C16">
        <v>-1</v>
      </c>
      <c r="D16">
        <v>5.3807232</v>
      </c>
      <c r="E16">
        <v>-0.98</v>
      </c>
      <c r="F16">
        <v>7.311971</v>
      </c>
      <c r="G16">
        <v>-0.96</v>
      </c>
      <c r="H16">
        <v>9.934174799999999</v>
      </c>
      <c r="I16">
        <v>-0.95</v>
      </c>
      <c r="J16">
        <v>7.832859399999999</v>
      </c>
      <c r="K16">
        <v>-0.93</v>
      </c>
      <c r="L16">
        <v>10.0899878</v>
      </c>
      <c r="M16">
        <v>-0.91</v>
      </c>
      <c r="N16">
        <v>9.657952999999999</v>
      </c>
      <c r="O16">
        <v>-0.89</v>
      </c>
      <c r="P16">
        <v>10.1317148</v>
      </c>
      <c r="Q16">
        <v>-0.87</v>
      </c>
      <c r="R16">
        <v>11.477144</v>
      </c>
      <c r="S16">
        <v>-0.85</v>
      </c>
      <c r="T16">
        <v>12.105126</v>
      </c>
    </row>
    <row r="17" spans="1:20">
      <c r="A17">
        <v>-0.82</v>
      </c>
      <c r="B17">
        <v>5.7467418</v>
      </c>
      <c r="C17">
        <v>-0.99</v>
      </c>
      <c r="D17">
        <v>7.6837572</v>
      </c>
      <c r="E17">
        <v>-0.97</v>
      </c>
      <c r="F17">
        <v>6.532473399999999</v>
      </c>
      <c r="G17">
        <v>-0.95</v>
      </c>
      <c r="H17">
        <v>9.113301799999999</v>
      </c>
      <c r="I17">
        <v>-0.9399999999999999</v>
      </c>
      <c r="J17">
        <v>7.349983399999999</v>
      </c>
      <c r="K17">
        <v>-0.92</v>
      </c>
      <c r="L17">
        <v>8.9915524</v>
      </c>
      <c r="M17">
        <v>-0.9</v>
      </c>
      <c r="N17">
        <v>11.467668</v>
      </c>
      <c r="O17">
        <v>-0.88</v>
      </c>
      <c r="P17">
        <v>9.655615000000001</v>
      </c>
      <c r="Q17">
        <v>-0.86</v>
      </c>
      <c r="R17">
        <v>10.9007656</v>
      </c>
      <c r="S17">
        <v>-0.84</v>
      </c>
      <c r="T17">
        <v>13.15611</v>
      </c>
    </row>
    <row r="18" spans="1:20">
      <c r="A18">
        <v>-0.8100000000000001</v>
      </c>
      <c r="B18">
        <v>8.038815</v>
      </c>
      <c r="C18">
        <v>-0.98</v>
      </c>
      <c r="D18">
        <v>7.612892</v>
      </c>
      <c r="E18">
        <v>-0.96</v>
      </c>
      <c r="F18">
        <v>7.4013396</v>
      </c>
      <c r="G18">
        <v>-0.9399999999999999</v>
      </c>
      <c r="H18">
        <v>8.2116984</v>
      </c>
      <c r="I18">
        <v>-0.93</v>
      </c>
      <c r="J18">
        <v>10.356576</v>
      </c>
      <c r="K18">
        <v>-0.91</v>
      </c>
      <c r="L18">
        <v>8.5216654</v>
      </c>
      <c r="M18">
        <v>-0.89</v>
      </c>
      <c r="N18">
        <v>11.503628</v>
      </c>
      <c r="O18">
        <v>-0.87</v>
      </c>
      <c r="P18">
        <v>11.852654</v>
      </c>
      <c r="Q18">
        <v>-0.85</v>
      </c>
      <c r="R18">
        <v>10.843334</v>
      </c>
      <c r="S18">
        <v>-0.83</v>
      </c>
      <c r="T18">
        <v>13.738712</v>
      </c>
    </row>
    <row r="19" spans="1:20">
      <c r="A19">
        <v>-0.8</v>
      </c>
      <c r="B19">
        <v>9.030843000000001</v>
      </c>
      <c r="C19">
        <v>-0.97</v>
      </c>
      <c r="D19">
        <v>6.7565376</v>
      </c>
      <c r="E19">
        <v>-0.95</v>
      </c>
      <c r="F19">
        <v>9.4265872</v>
      </c>
      <c r="G19">
        <v>-0.93</v>
      </c>
      <c r="H19">
        <v>8.1656098</v>
      </c>
      <c r="I19">
        <v>-0.92</v>
      </c>
      <c r="J19">
        <v>9.853723200000001</v>
      </c>
      <c r="K19">
        <v>-0.9</v>
      </c>
      <c r="L19">
        <v>9.3036426</v>
      </c>
      <c r="M19">
        <v>-0.88</v>
      </c>
      <c r="N19">
        <v>9.940712</v>
      </c>
      <c r="O19">
        <v>-0.86</v>
      </c>
      <c r="P19">
        <v>11.68017</v>
      </c>
      <c r="Q19">
        <v>-0.84</v>
      </c>
      <c r="R19">
        <v>12.86685</v>
      </c>
      <c r="S19">
        <v>-0.82</v>
      </c>
      <c r="T19">
        <v>12.80349</v>
      </c>
    </row>
    <row r="20" spans="1:20">
      <c r="A20">
        <v>-0.79</v>
      </c>
      <c r="B20">
        <v>10.0260522</v>
      </c>
      <c r="C20">
        <v>-0.96</v>
      </c>
      <c r="D20">
        <v>7.2186246</v>
      </c>
      <c r="E20">
        <v>-0.9399999999999999</v>
      </c>
      <c r="F20">
        <v>8.4807896</v>
      </c>
      <c r="G20">
        <v>-0.92</v>
      </c>
      <c r="H20">
        <v>10.642686</v>
      </c>
      <c r="I20">
        <v>-0.91</v>
      </c>
      <c r="J20">
        <v>9.850361600000001</v>
      </c>
      <c r="K20">
        <v>-0.89</v>
      </c>
      <c r="L20">
        <v>11.0718444</v>
      </c>
      <c r="M20">
        <v>-0.87</v>
      </c>
      <c r="N20">
        <v>10.178046</v>
      </c>
      <c r="O20">
        <v>-0.85</v>
      </c>
      <c r="P20">
        <v>11.477502</v>
      </c>
      <c r="Q20">
        <v>-0.83</v>
      </c>
      <c r="R20">
        <v>14.028968</v>
      </c>
      <c r="S20">
        <v>-0.8100000000000001</v>
      </c>
      <c r="T20">
        <v>14.142948</v>
      </c>
    </row>
    <row r="21" spans="1:20">
      <c r="A21">
        <v>-0.78</v>
      </c>
      <c r="B21">
        <v>11.661786</v>
      </c>
      <c r="C21">
        <v>-0.95</v>
      </c>
      <c r="D21">
        <v>7.4542148</v>
      </c>
      <c r="E21">
        <v>-0.93</v>
      </c>
      <c r="F21">
        <v>8.4837732</v>
      </c>
      <c r="G21">
        <v>-0.91</v>
      </c>
      <c r="H21">
        <v>9.0954602</v>
      </c>
      <c r="I21">
        <v>-0.9</v>
      </c>
      <c r="J21">
        <v>9.2217872</v>
      </c>
      <c r="K21">
        <v>-0.88</v>
      </c>
      <c r="L21">
        <v>10.5812476</v>
      </c>
      <c r="M21">
        <v>-0.86</v>
      </c>
      <c r="N21">
        <v>12.35571</v>
      </c>
      <c r="O21">
        <v>-0.84</v>
      </c>
      <c r="P21">
        <v>11.345386</v>
      </c>
      <c r="Q21">
        <v>-0.82</v>
      </c>
      <c r="R21">
        <v>13.146292</v>
      </c>
      <c r="S21">
        <v>-0.8</v>
      </c>
      <c r="T21">
        <v>16.100814</v>
      </c>
    </row>
    <row r="22" spans="1:20">
      <c r="A22">
        <v>-0.77</v>
      </c>
      <c r="B22">
        <v>15.679602</v>
      </c>
      <c r="C22">
        <v>-0.9399999999999999</v>
      </c>
      <c r="D22">
        <v>9.577279799999999</v>
      </c>
      <c r="E22">
        <v>-0.92</v>
      </c>
      <c r="F22">
        <v>8.2773352</v>
      </c>
      <c r="G22">
        <v>-0.9</v>
      </c>
      <c r="H22">
        <v>9.2545924</v>
      </c>
      <c r="I22">
        <v>-0.89</v>
      </c>
      <c r="J22">
        <v>10.8120606</v>
      </c>
      <c r="K22">
        <v>-0.87</v>
      </c>
      <c r="L22">
        <v>10.2750718</v>
      </c>
      <c r="M22">
        <v>-0.85</v>
      </c>
      <c r="N22">
        <v>12.760174</v>
      </c>
      <c r="O22">
        <v>-0.83</v>
      </c>
      <c r="P22">
        <v>13.87198</v>
      </c>
      <c r="Q22">
        <v>-0.8100000000000001</v>
      </c>
      <c r="R22">
        <v>13.39671</v>
      </c>
      <c r="S22">
        <v>-0.79</v>
      </c>
      <c r="T22">
        <v>16.797742</v>
      </c>
    </row>
    <row r="23" spans="1:20">
      <c r="A23">
        <v>-0.76</v>
      </c>
      <c r="B23">
        <v>19.454448</v>
      </c>
      <c r="C23">
        <v>-0.93</v>
      </c>
      <c r="D23">
        <v>8.013574799999999</v>
      </c>
      <c r="E23">
        <v>-0.91</v>
      </c>
      <c r="F23">
        <v>10.843992</v>
      </c>
      <c r="G23">
        <v>-0.89</v>
      </c>
      <c r="H23">
        <v>9.2296002</v>
      </c>
      <c r="I23">
        <v>-0.88</v>
      </c>
      <c r="J23">
        <v>11.46202</v>
      </c>
      <c r="K23">
        <v>-0.86</v>
      </c>
      <c r="L23">
        <v>10.900994</v>
      </c>
      <c r="M23">
        <v>-0.84</v>
      </c>
      <c r="N23">
        <v>12.2149794</v>
      </c>
      <c r="O23">
        <v>-0.82</v>
      </c>
      <c r="P23">
        <v>14.343748</v>
      </c>
      <c r="Q23">
        <v>-0.8</v>
      </c>
      <c r="R23">
        <v>15.067492</v>
      </c>
      <c r="S23">
        <v>-0.78</v>
      </c>
      <c r="T23">
        <v>17.539302</v>
      </c>
    </row>
    <row r="24" spans="1:20">
      <c r="A24">
        <v>-0.75</v>
      </c>
      <c r="B24">
        <v>20.928156</v>
      </c>
      <c r="C24">
        <v>-0.92</v>
      </c>
      <c r="D24">
        <v>7.770877799999999</v>
      </c>
      <c r="E24">
        <v>-0.9</v>
      </c>
      <c r="F24">
        <v>10.183309</v>
      </c>
      <c r="G24">
        <v>-0.88</v>
      </c>
      <c r="H24">
        <v>10.8457826</v>
      </c>
      <c r="I24">
        <v>-0.87</v>
      </c>
      <c r="J24">
        <v>10.3040172</v>
      </c>
      <c r="K24">
        <v>-0.85</v>
      </c>
      <c r="L24">
        <v>12.783564</v>
      </c>
      <c r="M24">
        <v>-0.83</v>
      </c>
      <c r="N24">
        <v>11.66242</v>
      </c>
      <c r="O24">
        <v>-0.8100000000000001</v>
      </c>
      <c r="P24">
        <v>14.05037</v>
      </c>
      <c r="Q24">
        <v>-0.79</v>
      </c>
      <c r="R24">
        <v>18.128696</v>
      </c>
      <c r="S24">
        <v>-0.77</v>
      </c>
      <c r="T24">
        <v>20.073724</v>
      </c>
    </row>
    <row r="25" spans="1:20">
      <c r="A25">
        <v>-0.74</v>
      </c>
      <c r="B25">
        <v>23.19014</v>
      </c>
      <c r="C25">
        <v>-0.91</v>
      </c>
      <c r="D25">
        <v>8.781023600000001</v>
      </c>
      <c r="E25">
        <v>-0.89</v>
      </c>
      <c r="F25">
        <v>9.276050600000001</v>
      </c>
      <c r="G25">
        <v>-0.87</v>
      </c>
      <c r="H25">
        <v>10.853738</v>
      </c>
      <c r="I25">
        <v>-0.86</v>
      </c>
      <c r="J25">
        <v>10.5128326</v>
      </c>
      <c r="K25">
        <v>-0.84</v>
      </c>
      <c r="L25">
        <v>12.224144</v>
      </c>
      <c r="M25">
        <v>-0.82</v>
      </c>
      <c r="N25">
        <v>14.93236</v>
      </c>
      <c r="O25">
        <v>-0.8</v>
      </c>
      <c r="P25">
        <v>14.077568</v>
      </c>
      <c r="Q25">
        <v>-0.78</v>
      </c>
      <c r="R25">
        <v>18.433926</v>
      </c>
      <c r="S25">
        <v>-0.76</v>
      </c>
      <c r="T25">
        <v>25.12583</v>
      </c>
    </row>
    <row r="26" spans="1:20">
      <c r="A26">
        <v>-0.73</v>
      </c>
      <c r="B26">
        <v>26.959966</v>
      </c>
      <c r="C26">
        <v>-0.9</v>
      </c>
      <c r="D26">
        <v>10.4872068</v>
      </c>
      <c r="E26">
        <v>-0.88</v>
      </c>
      <c r="F26">
        <v>9.445239000000001</v>
      </c>
      <c r="G26">
        <v>-0.86</v>
      </c>
      <c r="H26">
        <v>10.5453568</v>
      </c>
      <c r="I26">
        <v>-0.85</v>
      </c>
      <c r="J26">
        <v>11.905774</v>
      </c>
      <c r="K26">
        <v>-0.83</v>
      </c>
      <c r="L26">
        <v>12.011796</v>
      </c>
      <c r="M26">
        <v>-0.8100000000000001</v>
      </c>
      <c r="N26">
        <v>14.83543</v>
      </c>
      <c r="O26">
        <v>-0.79</v>
      </c>
      <c r="P26">
        <v>17.67165</v>
      </c>
      <c r="Q26">
        <v>-0.77</v>
      </c>
      <c r="R26">
        <v>20.91898</v>
      </c>
      <c r="S26">
        <v>-0.75</v>
      </c>
      <c r="T26">
        <v>27.08411</v>
      </c>
    </row>
    <row r="27" spans="1:20">
      <c r="A27">
        <v>-0.72</v>
      </c>
      <c r="B27">
        <v>29.226732</v>
      </c>
      <c r="C27">
        <v>-0.89</v>
      </c>
      <c r="D27">
        <v>10.449639</v>
      </c>
      <c r="E27">
        <v>-0.87</v>
      </c>
      <c r="F27">
        <v>12.471884</v>
      </c>
      <c r="G27">
        <v>-0.85</v>
      </c>
      <c r="H27">
        <v>10.907452</v>
      </c>
      <c r="I27">
        <v>-0.84</v>
      </c>
      <c r="J27">
        <v>13.135188</v>
      </c>
      <c r="K27">
        <v>-0.82</v>
      </c>
      <c r="L27">
        <v>12.285968</v>
      </c>
      <c r="M27">
        <v>-0.8</v>
      </c>
      <c r="N27">
        <v>15.64191</v>
      </c>
      <c r="O27">
        <v>-0.78</v>
      </c>
      <c r="P27">
        <v>19.012488</v>
      </c>
      <c r="Q27">
        <v>-0.76</v>
      </c>
      <c r="R27">
        <v>22.59097</v>
      </c>
      <c r="S27">
        <v>-0.74</v>
      </c>
      <c r="T27">
        <v>29.337004</v>
      </c>
    </row>
    <row r="28" spans="1:20">
      <c r="A28">
        <v>-0.71</v>
      </c>
      <c r="B28">
        <v>28.449878</v>
      </c>
      <c r="C28">
        <v>-0.88</v>
      </c>
      <c r="D28">
        <v>9.7706464</v>
      </c>
      <c r="E28">
        <v>-0.86</v>
      </c>
      <c r="F28">
        <v>11.93498</v>
      </c>
      <c r="G28">
        <v>-0.84</v>
      </c>
      <c r="H28">
        <v>12.553528</v>
      </c>
      <c r="I28">
        <v>-0.83</v>
      </c>
      <c r="J28">
        <v>13.046222</v>
      </c>
      <c r="K28">
        <v>-0.8100000000000001</v>
      </c>
      <c r="L28">
        <v>15.453286</v>
      </c>
      <c r="M28">
        <v>-0.79</v>
      </c>
      <c r="N28">
        <v>15.667784</v>
      </c>
      <c r="O28">
        <v>-0.77</v>
      </c>
      <c r="P28">
        <v>20.52182</v>
      </c>
      <c r="Q28">
        <v>-0.75</v>
      </c>
      <c r="R28">
        <v>27.84679</v>
      </c>
      <c r="S28">
        <v>-0.73</v>
      </c>
      <c r="T28">
        <v>30.937848</v>
      </c>
    </row>
    <row r="29" spans="1:20">
      <c r="A29">
        <v>-0.7</v>
      </c>
      <c r="B29">
        <v>27.18595</v>
      </c>
      <c r="C29">
        <v>-0.87</v>
      </c>
      <c r="D29">
        <v>9.970886200000001</v>
      </c>
      <c r="E29">
        <v>-0.85</v>
      </c>
      <c r="F29">
        <v>11.139726</v>
      </c>
      <c r="G29">
        <v>-0.83</v>
      </c>
      <c r="H29">
        <v>13.771048</v>
      </c>
      <c r="I29">
        <v>-0.82</v>
      </c>
      <c r="J29">
        <v>12.41673</v>
      </c>
      <c r="K29">
        <v>-0.8</v>
      </c>
      <c r="L29">
        <v>16.208152</v>
      </c>
      <c r="M29">
        <v>-0.78</v>
      </c>
      <c r="N29">
        <v>19.30892</v>
      </c>
      <c r="O29">
        <v>-0.76</v>
      </c>
      <c r="P29">
        <v>22.637372</v>
      </c>
      <c r="Q29">
        <v>-0.74</v>
      </c>
      <c r="R29">
        <v>29.920088</v>
      </c>
      <c r="S29">
        <v>-0.72</v>
      </c>
      <c r="T29">
        <v>35.067196</v>
      </c>
    </row>
    <row r="30" spans="1:20">
      <c r="A30">
        <v>-0.6899999999999999</v>
      </c>
      <c r="B30">
        <v>28.674348</v>
      </c>
      <c r="C30">
        <v>-0.86</v>
      </c>
      <c r="D30">
        <v>12.102184</v>
      </c>
      <c r="E30">
        <v>-0.84</v>
      </c>
      <c r="F30">
        <v>10.2634894</v>
      </c>
      <c r="G30">
        <v>-0.82</v>
      </c>
      <c r="H30">
        <v>13.155016</v>
      </c>
      <c r="I30">
        <v>-0.8100000000000001</v>
      </c>
      <c r="J30">
        <v>13.929122</v>
      </c>
      <c r="K30">
        <v>-0.79</v>
      </c>
      <c r="L30">
        <v>16.08776</v>
      </c>
      <c r="M30">
        <v>-0.77</v>
      </c>
      <c r="N30">
        <v>21.284616</v>
      </c>
      <c r="O30">
        <v>-0.75</v>
      </c>
      <c r="P30">
        <v>26.03936</v>
      </c>
      <c r="Q30">
        <v>-0.73</v>
      </c>
      <c r="R30">
        <v>31.347282</v>
      </c>
      <c r="S30">
        <v>-0.71</v>
      </c>
      <c r="T30">
        <v>35.922454</v>
      </c>
    </row>
    <row r="31" spans="1:20">
      <c r="A31">
        <v>-0.68</v>
      </c>
      <c r="B31">
        <v>28.511754</v>
      </c>
      <c r="C31">
        <v>-0.85</v>
      </c>
      <c r="D31">
        <v>11.563112</v>
      </c>
      <c r="E31">
        <v>-0.83</v>
      </c>
      <c r="F31">
        <v>12.901112</v>
      </c>
      <c r="G31">
        <v>-0.8100000000000001</v>
      </c>
      <c r="H31">
        <v>12.646972</v>
      </c>
      <c r="I31">
        <v>-0.8</v>
      </c>
      <c r="J31">
        <v>16.778642</v>
      </c>
      <c r="K31">
        <v>-0.78</v>
      </c>
      <c r="L31">
        <v>17.496348</v>
      </c>
      <c r="M31">
        <v>-0.76</v>
      </c>
      <c r="N31">
        <v>22.722362</v>
      </c>
      <c r="O31">
        <v>-0.74</v>
      </c>
      <c r="P31">
        <v>30.101212</v>
      </c>
      <c r="Q31">
        <v>-0.72</v>
      </c>
      <c r="R31">
        <v>33.79454</v>
      </c>
      <c r="S31">
        <v>-0.7</v>
      </c>
      <c r="T31">
        <v>35.321534</v>
      </c>
    </row>
    <row r="32" spans="1:20">
      <c r="A32">
        <v>-0.67</v>
      </c>
      <c r="B32">
        <v>27.630672</v>
      </c>
      <c r="C32">
        <v>-0.84</v>
      </c>
      <c r="D32">
        <v>11.31956</v>
      </c>
      <c r="E32">
        <v>-0.82</v>
      </c>
      <c r="F32">
        <v>14.060456</v>
      </c>
      <c r="G32">
        <v>-0.8</v>
      </c>
      <c r="H32">
        <v>15.44994</v>
      </c>
      <c r="I32">
        <v>-0.79</v>
      </c>
      <c r="J32">
        <v>17.02659</v>
      </c>
      <c r="K32">
        <v>-0.77</v>
      </c>
      <c r="L32">
        <v>21.795212</v>
      </c>
      <c r="M32">
        <v>-0.75</v>
      </c>
      <c r="N32">
        <v>25.239996</v>
      </c>
      <c r="O32">
        <v>-0.73</v>
      </c>
      <c r="P32">
        <v>32.681284</v>
      </c>
      <c r="Q32">
        <v>-0.71</v>
      </c>
      <c r="R32">
        <v>37.087814</v>
      </c>
      <c r="S32">
        <v>-0.6899999999999999</v>
      </c>
      <c r="T32">
        <v>34.010934</v>
      </c>
    </row>
    <row r="33" spans="1:20">
      <c r="A33">
        <v>-0.66</v>
      </c>
      <c r="B33">
        <v>26.518984</v>
      </c>
      <c r="C33">
        <v>-0.83</v>
      </c>
      <c r="D33">
        <v>11.736114</v>
      </c>
      <c r="E33">
        <v>-0.8100000000000001</v>
      </c>
      <c r="F33">
        <v>13.88997</v>
      </c>
      <c r="G33">
        <v>-0.79</v>
      </c>
      <c r="H33">
        <v>17.825318</v>
      </c>
      <c r="I33">
        <v>-0.78</v>
      </c>
      <c r="J33">
        <v>17.670816</v>
      </c>
      <c r="K33">
        <v>-0.76</v>
      </c>
      <c r="L33">
        <v>24.832008</v>
      </c>
      <c r="M33">
        <v>-0.74</v>
      </c>
      <c r="N33">
        <v>28.853216</v>
      </c>
      <c r="O33">
        <v>-0.72</v>
      </c>
      <c r="P33">
        <v>34.058938</v>
      </c>
      <c r="Q33">
        <v>-0.7</v>
      </c>
      <c r="R33">
        <v>36.71417</v>
      </c>
      <c r="S33">
        <v>-0.68</v>
      </c>
      <c r="T33">
        <v>34.679444</v>
      </c>
    </row>
    <row r="34" spans="1:20">
      <c r="A34">
        <v>-0.65</v>
      </c>
      <c r="B34">
        <v>26.988644</v>
      </c>
      <c r="C34">
        <v>-0.82</v>
      </c>
      <c r="D34">
        <v>14.14104</v>
      </c>
      <c r="E34">
        <v>-0.8</v>
      </c>
      <c r="F34">
        <v>14.77537</v>
      </c>
      <c r="G34">
        <v>-0.78</v>
      </c>
      <c r="H34">
        <v>18.59696</v>
      </c>
      <c r="I34">
        <v>-0.77</v>
      </c>
      <c r="J34">
        <v>20.466918</v>
      </c>
      <c r="K34">
        <v>-0.75</v>
      </c>
      <c r="L34">
        <v>25.58393</v>
      </c>
      <c r="M34">
        <v>-0.73</v>
      </c>
      <c r="N34">
        <v>34.30529</v>
      </c>
      <c r="O34">
        <v>-0.71</v>
      </c>
      <c r="P34">
        <v>35.347556</v>
      </c>
      <c r="Q34">
        <v>-0.6899999999999999</v>
      </c>
      <c r="R34">
        <v>34.906994</v>
      </c>
      <c r="S34">
        <v>-0.67</v>
      </c>
      <c r="T34">
        <v>34.932584</v>
      </c>
    </row>
    <row r="35" spans="1:20">
      <c r="A35">
        <v>-0.64</v>
      </c>
      <c r="B35">
        <v>27.518682</v>
      </c>
      <c r="C35">
        <v>-0.8100000000000001</v>
      </c>
      <c r="D35">
        <v>14.00732</v>
      </c>
      <c r="E35">
        <v>-0.79</v>
      </c>
      <c r="F35">
        <v>16.964096</v>
      </c>
      <c r="G35">
        <v>-0.77</v>
      </c>
      <c r="H35">
        <v>19.966368</v>
      </c>
      <c r="I35">
        <v>-0.76</v>
      </c>
      <c r="J35">
        <v>24.894086</v>
      </c>
      <c r="K35">
        <v>-0.74</v>
      </c>
      <c r="L35">
        <v>28.193542</v>
      </c>
      <c r="M35">
        <v>-0.72</v>
      </c>
      <c r="N35">
        <v>35.02551</v>
      </c>
      <c r="O35">
        <v>-0.7</v>
      </c>
      <c r="P35">
        <v>36.896512</v>
      </c>
      <c r="Q35">
        <v>-0.68</v>
      </c>
      <c r="R35">
        <v>33.422724</v>
      </c>
      <c r="S35">
        <v>-0.66</v>
      </c>
      <c r="T35">
        <v>34.387892</v>
      </c>
    </row>
    <row r="36" spans="1:20">
      <c r="A36">
        <v>-0.63</v>
      </c>
      <c r="B36">
        <v>26.39891</v>
      </c>
      <c r="C36">
        <v>-0.8</v>
      </c>
      <c r="D36">
        <v>14.811882</v>
      </c>
      <c r="E36">
        <v>-0.78</v>
      </c>
      <c r="F36">
        <v>19.17897</v>
      </c>
      <c r="G36">
        <v>-0.76</v>
      </c>
      <c r="H36">
        <v>23.799136</v>
      </c>
      <c r="I36">
        <v>-0.75</v>
      </c>
      <c r="J36">
        <v>25.516408</v>
      </c>
      <c r="K36">
        <v>-0.73</v>
      </c>
      <c r="L36">
        <v>31.859768</v>
      </c>
      <c r="M36">
        <v>-0.71</v>
      </c>
      <c r="N36">
        <v>34.96707</v>
      </c>
      <c r="O36">
        <v>-0.6899999999999999</v>
      </c>
      <c r="P36">
        <v>35.57195</v>
      </c>
      <c r="Q36">
        <v>-0.67</v>
      </c>
      <c r="R36">
        <v>34.351418</v>
      </c>
      <c r="S36">
        <v>-0.65</v>
      </c>
      <c r="T36">
        <v>31.692004</v>
      </c>
    </row>
    <row r="37" spans="1:20">
      <c r="A37">
        <v>-0.62</v>
      </c>
      <c r="B37">
        <v>25.257856</v>
      </c>
      <c r="C37">
        <v>-0.79</v>
      </c>
      <c r="D37">
        <v>15.859124</v>
      </c>
      <c r="E37">
        <v>-0.77</v>
      </c>
      <c r="F37">
        <v>20.363844</v>
      </c>
      <c r="G37">
        <v>-0.75</v>
      </c>
      <c r="H37">
        <v>26.960334</v>
      </c>
      <c r="I37">
        <v>-0.74</v>
      </c>
      <c r="J37">
        <v>29.472824</v>
      </c>
      <c r="K37">
        <v>-0.72</v>
      </c>
      <c r="L37">
        <v>36.080866</v>
      </c>
      <c r="M37">
        <v>-0.7</v>
      </c>
      <c r="N37">
        <v>35.640092</v>
      </c>
      <c r="O37">
        <v>-0.68</v>
      </c>
      <c r="P37">
        <v>33.419592</v>
      </c>
      <c r="Q37">
        <v>-0.66</v>
      </c>
      <c r="R37">
        <v>34.853824</v>
      </c>
      <c r="S37">
        <v>-0.64</v>
      </c>
      <c r="T37">
        <v>32.356274</v>
      </c>
    </row>
    <row r="38" spans="1:20">
      <c r="A38">
        <v>-0.61</v>
      </c>
      <c r="B38">
        <v>24.78752</v>
      </c>
      <c r="C38">
        <v>-0.78</v>
      </c>
      <c r="D38">
        <v>18.856056</v>
      </c>
      <c r="E38">
        <v>-0.76</v>
      </c>
      <c r="F38">
        <v>23.785566</v>
      </c>
      <c r="G38">
        <v>-0.74</v>
      </c>
      <c r="H38">
        <v>30.07187</v>
      </c>
      <c r="I38">
        <v>-0.73</v>
      </c>
      <c r="J38">
        <v>31.986128</v>
      </c>
      <c r="K38">
        <v>-0.71</v>
      </c>
      <c r="L38">
        <v>36.050206</v>
      </c>
      <c r="M38">
        <v>-0.6899999999999999</v>
      </c>
      <c r="N38">
        <v>36.4173</v>
      </c>
      <c r="O38">
        <v>-0.67</v>
      </c>
      <c r="P38">
        <v>32.720138</v>
      </c>
      <c r="Q38">
        <v>-0.65</v>
      </c>
      <c r="R38">
        <v>32.56765</v>
      </c>
      <c r="S38">
        <v>-0.63</v>
      </c>
      <c r="T38">
        <v>32.495282</v>
      </c>
    </row>
    <row r="39" spans="1:20">
      <c r="A39">
        <v>-0.6</v>
      </c>
      <c r="B39">
        <v>25.066744</v>
      </c>
      <c r="C39">
        <v>-0.77</v>
      </c>
      <c r="D39">
        <v>21.652108</v>
      </c>
      <c r="E39">
        <v>-0.75</v>
      </c>
      <c r="F39">
        <v>25.673736</v>
      </c>
      <c r="G39">
        <v>-0.73</v>
      </c>
      <c r="H39">
        <v>32.78025</v>
      </c>
      <c r="I39">
        <v>-0.72</v>
      </c>
      <c r="J39">
        <v>36.323608</v>
      </c>
      <c r="K39">
        <v>-0.7</v>
      </c>
      <c r="L39">
        <v>35.04526</v>
      </c>
      <c r="M39">
        <v>-0.68</v>
      </c>
      <c r="N39">
        <v>34.93158200000001</v>
      </c>
      <c r="O39">
        <v>-0.66</v>
      </c>
      <c r="P39">
        <v>34.565084</v>
      </c>
      <c r="Q39">
        <v>-0.64</v>
      </c>
      <c r="R39">
        <v>31.507958</v>
      </c>
      <c r="S39">
        <v>-0.62</v>
      </c>
      <c r="T39">
        <v>30.242506</v>
      </c>
    </row>
    <row r="40" spans="1:20">
      <c r="A40">
        <v>-0.59</v>
      </c>
      <c r="B40">
        <v>24.417316</v>
      </c>
      <c r="C40">
        <v>-0.76</v>
      </c>
      <c r="D40">
        <v>23.363134</v>
      </c>
      <c r="E40">
        <v>-0.74</v>
      </c>
      <c r="F40">
        <v>31.117304</v>
      </c>
      <c r="G40">
        <v>-0.72</v>
      </c>
      <c r="H40">
        <v>34.503502</v>
      </c>
      <c r="I40">
        <v>-0.71</v>
      </c>
      <c r="J40">
        <v>36.55624400000001</v>
      </c>
      <c r="K40">
        <v>-0.6899999999999999</v>
      </c>
      <c r="L40">
        <v>35.825798</v>
      </c>
      <c r="M40">
        <v>-0.67</v>
      </c>
      <c r="N40">
        <v>33.69841</v>
      </c>
      <c r="O40">
        <v>-0.65</v>
      </c>
      <c r="P40">
        <v>33.410882</v>
      </c>
      <c r="Q40">
        <v>-0.63</v>
      </c>
      <c r="R40">
        <v>32.423198</v>
      </c>
      <c r="S40">
        <v>-0.61</v>
      </c>
      <c r="T40">
        <v>29.08352</v>
      </c>
    </row>
    <row r="41" spans="1:20">
      <c r="A41">
        <v>-0.58</v>
      </c>
      <c r="B41">
        <v>23.614088</v>
      </c>
      <c r="C41">
        <v>-0.75</v>
      </c>
      <c r="D41">
        <v>25.59818</v>
      </c>
      <c r="E41">
        <v>-0.73</v>
      </c>
      <c r="F41">
        <v>32.774062</v>
      </c>
      <c r="G41">
        <v>-0.71</v>
      </c>
      <c r="H41">
        <v>37.110832</v>
      </c>
      <c r="I41">
        <v>-0.7</v>
      </c>
      <c r="J41">
        <v>35.508722</v>
      </c>
      <c r="K41">
        <v>-0.68</v>
      </c>
      <c r="L41">
        <v>34.598254</v>
      </c>
      <c r="M41">
        <v>-0.66</v>
      </c>
      <c r="N41">
        <v>32.97518</v>
      </c>
      <c r="O41">
        <v>-0.64</v>
      </c>
      <c r="P41">
        <v>32.55206</v>
      </c>
      <c r="Q41">
        <v>-0.62</v>
      </c>
      <c r="R41">
        <v>30.606074</v>
      </c>
      <c r="S41">
        <v>-0.6</v>
      </c>
      <c r="T41">
        <v>29.678502</v>
      </c>
    </row>
    <row r="42" spans="1:20">
      <c r="A42">
        <v>-0.57</v>
      </c>
      <c r="B42">
        <v>22.842026</v>
      </c>
      <c r="C42">
        <v>-0.74</v>
      </c>
      <c r="D42">
        <v>29.35359</v>
      </c>
      <c r="E42">
        <v>-0.72</v>
      </c>
      <c r="F42">
        <v>34.55959</v>
      </c>
      <c r="G42">
        <v>-0.7</v>
      </c>
      <c r="H42">
        <v>36.374602</v>
      </c>
      <c r="I42">
        <v>-0.6899999999999999</v>
      </c>
      <c r="J42">
        <v>34.81236</v>
      </c>
      <c r="K42">
        <v>-0.67</v>
      </c>
      <c r="L42">
        <v>33.941734</v>
      </c>
      <c r="M42">
        <v>-0.65</v>
      </c>
      <c r="N42">
        <v>34.31157</v>
      </c>
      <c r="O42">
        <v>-0.63</v>
      </c>
      <c r="P42">
        <v>30.81747</v>
      </c>
      <c r="Q42">
        <v>-0.61</v>
      </c>
      <c r="R42">
        <v>29.859194</v>
      </c>
      <c r="S42">
        <v>-0.59</v>
      </c>
      <c r="T42">
        <v>29.836704</v>
      </c>
    </row>
    <row r="43" spans="1:20">
      <c r="A43">
        <v>-0.5600000000000001</v>
      </c>
      <c r="B43">
        <v>24.03912</v>
      </c>
      <c r="C43">
        <v>-0.73</v>
      </c>
      <c r="D43">
        <v>33.962664</v>
      </c>
      <c r="E43">
        <v>-0.71</v>
      </c>
      <c r="F43">
        <v>35.023354</v>
      </c>
      <c r="G43">
        <v>-0.6899999999999999</v>
      </c>
      <c r="H43">
        <v>34.537508</v>
      </c>
      <c r="I43">
        <v>-0.68</v>
      </c>
      <c r="J43">
        <v>34.663108</v>
      </c>
      <c r="K43">
        <v>-0.66</v>
      </c>
      <c r="L43">
        <v>32.831444</v>
      </c>
      <c r="M43">
        <v>-0.64</v>
      </c>
      <c r="N43">
        <v>32.790778</v>
      </c>
      <c r="O43">
        <v>-0.62</v>
      </c>
      <c r="P43">
        <v>31.41587</v>
      </c>
      <c r="Q43">
        <v>-0.6</v>
      </c>
      <c r="R43">
        <v>28.229382</v>
      </c>
      <c r="S43">
        <v>-0.58</v>
      </c>
      <c r="T43">
        <v>28.54743</v>
      </c>
    </row>
    <row r="44" spans="1:20">
      <c r="A44">
        <v>-0.55</v>
      </c>
      <c r="B44">
        <v>24.177112</v>
      </c>
      <c r="C44">
        <v>-0.72</v>
      </c>
      <c r="D44">
        <v>34.150988</v>
      </c>
      <c r="E44">
        <v>-0.7</v>
      </c>
      <c r="F44">
        <v>37.735622</v>
      </c>
      <c r="G44">
        <v>-0.68</v>
      </c>
      <c r="H44">
        <v>33.526168</v>
      </c>
      <c r="I44">
        <v>-0.67</v>
      </c>
      <c r="J44">
        <v>34.470306</v>
      </c>
      <c r="K44">
        <v>-0.65</v>
      </c>
      <c r="L44">
        <v>32.675016</v>
      </c>
      <c r="M44">
        <v>-0.63</v>
      </c>
      <c r="N44">
        <v>31.276658</v>
      </c>
      <c r="O44">
        <v>-0.61</v>
      </c>
      <c r="P44">
        <v>30.6887</v>
      </c>
      <c r="Q44">
        <v>-0.59</v>
      </c>
      <c r="R44">
        <v>28.90509</v>
      </c>
      <c r="S44">
        <v>-0.57</v>
      </c>
      <c r="T44">
        <v>27.611258</v>
      </c>
    </row>
    <row r="45" spans="1:20">
      <c r="A45">
        <v>-0.54</v>
      </c>
      <c r="B45">
        <v>23.562146</v>
      </c>
      <c r="C45">
        <v>-0.71</v>
      </c>
      <c r="D45">
        <v>34.749788</v>
      </c>
      <c r="E45">
        <v>-0.6899999999999999</v>
      </c>
      <c r="F45">
        <v>35.20674</v>
      </c>
      <c r="G45">
        <v>-0.67</v>
      </c>
      <c r="H45">
        <v>35.101294</v>
      </c>
      <c r="I45">
        <v>-0.66</v>
      </c>
      <c r="J45">
        <v>32.976826</v>
      </c>
      <c r="K45">
        <v>-0.64</v>
      </c>
      <c r="L45">
        <v>33.855366</v>
      </c>
      <c r="M45">
        <v>-0.62</v>
      </c>
      <c r="N45">
        <v>30.279144</v>
      </c>
      <c r="O45">
        <v>-0.6</v>
      </c>
      <c r="P45">
        <v>29.468946</v>
      </c>
      <c r="Q45">
        <v>-0.58</v>
      </c>
      <c r="R45">
        <v>29.866998</v>
      </c>
      <c r="S45">
        <v>-0.5600000000000001</v>
      </c>
      <c r="T45">
        <v>26.922988</v>
      </c>
    </row>
    <row r="46" spans="1:20">
      <c r="A46">
        <v>-0.53</v>
      </c>
      <c r="B46">
        <v>23.545966</v>
      </c>
      <c r="C46">
        <v>-0.7</v>
      </c>
      <c r="D46">
        <v>35.281888</v>
      </c>
      <c r="E46">
        <v>-0.68</v>
      </c>
      <c r="F46">
        <v>34.251784</v>
      </c>
      <c r="G46">
        <v>-0.66</v>
      </c>
      <c r="H46">
        <v>33.54234</v>
      </c>
      <c r="I46">
        <v>-0.65</v>
      </c>
      <c r="J46">
        <v>31.812388</v>
      </c>
      <c r="K46">
        <v>-0.63</v>
      </c>
      <c r="L46">
        <v>32.603332</v>
      </c>
      <c r="M46">
        <v>-0.61</v>
      </c>
      <c r="N46">
        <v>31.015648</v>
      </c>
      <c r="O46">
        <v>-0.59</v>
      </c>
      <c r="P46">
        <v>27.932692</v>
      </c>
      <c r="Q46">
        <v>-0.57</v>
      </c>
      <c r="R46">
        <v>28.467148</v>
      </c>
      <c r="S46">
        <v>-0.55</v>
      </c>
      <c r="T46">
        <v>29.047386</v>
      </c>
    </row>
    <row r="47" spans="1:20">
      <c r="A47">
        <v>-0.52</v>
      </c>
      <c r="B47">
        <v>25.8639</v>
      </c>
      <c r="C47">
        <v>-0.6899999999999999</v>
      </c>
      <c r="D47">
        <v>36.514708</v>
      </c>
      <c r="E47">
        <v>-0.67</v>
      </c>
      <c r="F47">
        <v>33.254584</v>
      </c>
      <c r="G47">
        <v>-0.65</v>
      </c>
      <c r="H47">
        <v>33.097116</v>
      </c>
      <c r="I47">
        <v>-0.64</v>
      </c>
      <c r="J47">
        <v>33.059762</v>
      </c>
      <c r="K47">
        <v>-0.62</v>
      </c>
      <c r="L47">
        <v>29.621294</v>
      </c>
      <c r="M47">
        <v>-0.6</v>
      </c>
      <c r="N47">
        <v>30.012976</v>
      </c>
      <c r="O47">
        <v>-0.58</v>
      </c>
      <c r="P47">
        <v>28.954656</v>
      </c>
      <c r="Q47">
        <v>-0.5600000000000001</v>
      </c>
      <c r="R47">
        <v>27.70892</v>
      </c>
      <c r="S47">
        <v>-0.54</v>
      </c>
      <c r="T47">
        <v>27.789378</v>
      </c>
    </row>
    <row r="48" spans="1:20">
      <c r="A48">
        <v>-0.51</v>
      </c>
      <c r="B48">
        <v>25.700902</v>
      </c>
      <c r="C48">
        <v>-0.68</v>
      </c>
      <c r="D48">
        <v>34.061018</v>
      </c>
      <c r="E48">
        <v>-0.66</v>
      </c>
      <c r="F48">
        <v>34.633014</v>
      </c>
      <c r="G48">
        <v>-0.64</v>
      </c>
      <c r="H48">
        <v>31.473222</v>
      </c>
      <c r="I48">
        <v>-0.63</v>
      </c>
      <c r="J48">
        <v>32.19854</v>
      </c>
      <c r="K48">
        <v>-0.61</v>
      </c>
      <c r="L48">
        <v>29.495524</v>
      </c>
      <c r="M48">
        <v>-0.59</v>
      </c>
      <c r="N48">
        <v>27.98097</v>
      </c>
      <c r="O48">
        <v>-0.57</v>
      </c>
      <c r="P48">
        <v>28.818084</v>
      </c>
      <c r="Q48">
        <v>-0.55</v>
      </c>
      <c r="R48">
        <v>27.372552</v>
      </c>
      <c r="S48">
        <v>-0.53</v>
      </c>
      <c r="T48">
        <v>27.376728</v>
      </c>
    </row>
    <row r="49" spans="1:20">
      <c r="A49">
        <v>-0.5</v>
      </c>
      <c r="B49">
        <v>23.9313</v>
      </c>
      <c r="C49">
        <v>-0.67</v>
      </c>
      <c r="D49">
        <v>34.043124</v>
      </c>
      <c r="E49">
        <v>-0.65</v>
      </c>
      <c r="F49">
        <v>33.446574</v>
      </c>
      <c r="G49">
        <v>-0.63</v>
      </c>
      <c r="H49">
        <v>32.802444</v>
      </c>
      <c r="I49">
        <v>-0.62</v>
      </c>
      <c r="J49">
        <v>30.621048</v>
      </c>
      <c r="K49">
        <v>-0.6</v>
      </c>
      <c r="L49">
        <v>30.663886</v>
      </c>
      <c r="M49">
        <v>-0.58</v>
      </c>
      <c r="N49">
        <v>27.669848</v>
      </c>
      <c r="O49">
        <v>-0.5600000000000001</v>
      </c>
      <c r="P49">
        <v>27.509228</v>
      </c>
      <c r="Q49">
        <v>-0.54</v>
      </c>
      <c r="R49">
        <v>28.853708</v>
      </c>
      <c r="S49">
        <v>-0.52</v>
      </c>
      <c r="T49">
        <v>27.406368</v>
      </c>
    </row>
    <row r="50" spans="1:20">
      <c r="A50">
        <v>-0.51</v>
      </c>
      <c r="B50">
        <v>20.40372</v>
      </c>
      <c r="C50">
        <v>-0.66</v>
      </c>
      <c r="D50">
        <v>31.906418</v>
      </c>
      <c r="E50">
        <v>-0.64</v>
      </c>
      <c r="F50">
        <v>32.155378</v>
      </c>
      <c r="G50">
        <v>-0.62</v>
      </c>
      <c r="H50">
        <v>31.514616</v>
      </c>
      <c r="I50">
        <v>-0.61</v>
      </c>
      <c r="J50">
        <v>28.771148</v>
      </c>
      <c r="K50">
        <v>-0.59</v>
      </c>
      <c r="L50">
        <v>29.039178</v>
      </c>
      <c r="M50">
        <v>-0.57</v>
      </c>
      <c r="N50">
        <v>28.850918</v>
      </c>
      <c r="O50">
        <v>-0.55</v>
      </c>
      <c r="P50">
        <v>27.214646</v>
      </c>
      <c r="Q50">
        <v>-0.53</v>
      </c>
      <c r="R50">
        <v>28.024094</v>
      </c>
      <c r="S50">
        <v>-0.51</v>
      </c>
      <c r="T50">
        <v>29.48143</v>
      </c>
    </row>
    <row r="51" spans="1:20">
      <c r="A51">
        <v>-0.52</v>
      </c>
      <c r="B51">
        <v>18.75552</v>
      </c>
      <c r="C51">
        <v>-0.65</v>
      </c>
      <c r="D51">
        <v>33.344752</v>
      </c>
      <c r="E51">
        <v>-0.63</v>
      </c>
      <c r="F51">
        <v>31.135008</v>
      </c>
      <c r="G51">
        <v>-0.61</v>
      </c>
      <c r="H51">
        <v>29.767966</v>
      </c>
      <c r="I51">
        <v>-0.6</v>
      </c>
      <c r="J51">
        <v>29.66767</v>
      </c>
      <c r="K51">
        <v>-0.58</v>
      </c>
      <c r="L51">
        <v>28.733142</v>
      </c>
      <c r="M51">
        <v>-0.5600000000000001</v>
      </c>
      <c r="N51">
        <v>28.253376</v>
      </c>
      <c r="O51">
        <v>-0.54</v>
      </c>
      <c r="P51">
        <v>27.986798</v>
      </c>
      <c r="Q51">
        <v>-0.52</v>
      </c>
      <c r="R51">
        <v>27.712518</v>
      </c>
      <c r="S51">
        <v>-0.5</v>
      </c>
      <c r="T51">
        <v>27.346232</v>
      </c>
    </row>
    <row r="52" spans="1:20">
      <c r="A52">
        <v>-0.53</v>
      </c>
      <c r="B52">
        <v>16.434542</v>
      </c>
      <c r="C52">
        <v>-0.64</v>
      </c>
      <c r="D52">
        <v>32.234078</v>
      </c>
      <c r="E52">
        <v>-0.62</v>
      </c>
      <c r="F52">
        <v>31.29213</v>
      </c>
      <c r="G52">
        <v>-0.6</v>
      </c>
      <c r="H52">
        <v>28.203974</v>
      </c>
      <c r="I52">
        <v>-0.59</v>
      </c>
      <c r="J52">
        <v>29.92838</v>
      </c>
      <c r="K52">
        <v>-0.57</v>
      </c>
      <c r="L52">
        <v>27.137124</v>
      </c>
      <c r="M52">
        <v>-0.55</v>
      </c>
      <c r="N52">
        <v>27.815876</v>
      </c>
      <c r="O52">
        <v>-0.53</v>
      </c>
      <c r="P52">
        <v>29.008374</v>
      </c>
      <c r="Q52">
        <v>-0.51</v>
      </c>
      <c r="R52">
        <v>27.68422</v>
      </c>
      <c r="S52">
        <v>-0.51</v>
      </c>
      <c r="T52">
        <v>22.14961</v>
      </c>
    </row>
    <row r="53" spans="1:20">
      <c r="A53">
        <v>-0.54</v>
      </c>
      <c r="B53">
        <v>14.047958</v>
      </c>
      <c r="C53">
        <v>-0.63</v>
      </c>
      <c r="D53">
        <v>30.263874</v>
      </c>
      <c r="E53">
        <v>-0.61</v>
      </c>
      <c r="F53">
        <v>30.68332</v>
      </c>
      <c r="G53">
        <v>-0.59</v>
      </c>
      <c r="H53">
        <v>28.854202</v>
      </c>
      <c r="I53">
        <v>-0.58</v>
      </c>
      <c r="J53">
        <v>28.891816</v>
      </c>
      <c r="K53">
        <v>-0.5600000000000001</v>
      </c>
      <c r="L53">
        <v>29.004004</v>
      </c>
      <c r="M53">
        <v>-0.54</v>
      </c>
      <c r="N53">
        <v>27.19436</v>
      </c>
      <c r="O53">
        <v>-0.52</v>
      </c>
      <c r="P53">
        <v>28.40891</v>
      </c>
      <c r="Q53">
        <v>-0.5</v>
      </c>
      <c r="R53">
        <v>28.089876</v>
      </c>
      <c r="S53">
        <v>-0.52</v>
      </c>
      <c r="T53">
        <v>21.415362</v>
      </c>
    </row>
    <row r="54" spans="1:20">
      <c r="A54">
        <v>-0.55</v>
      </c>
      <c r="B54">
        <v>14.050906</v>
      </c>
      <c r="C54">
        <v>-0.62</v>
      </c>
      <c r="D54">
        <v>28.608578</v>
      </c>
      <c r="E54">
        <v>-0.6</v>
      </c>
      <c r="F54">
        <v>28.422396</v>
      </c>
      <c r="G54">
        <v>-0.58</v>
      </c>
      <c r="H54">
        <v>29.019946</v>
      </c>
      <c r="I54">
        <v>-0.57</v>
      </c>
      <c r="J54">
        <v>27.84657</v>
      </c>
      <c r="K54">
        <v>-0.55</v>
      </c>
      <c r="L54">
        <v>28.755768</v>
      </c>
      <c r="M54">
        <v>-0.53</v>
      </c>
      <c r="N54">
        <v>27.969174</v>
      </c>
      <c r="O54">
        <v>-0.51</v>
      </c>
      <c r="P54">
        <v>27.617422</v>
      </c>
      <c r="Q54">
        <v>-0.51</v>
      </c>
      <c r="R54">
        <v>22.040142</v>
      </c>
      <c r="S54">
        <v>-0.53</v>
      </c>
      <c r="T54">
        <v>19.42606</v>
      </c>
    </row>
    <row r="55" spans="1:20">
      <c r="A55">
        <v>-0.5600000000000001</v>
      </c>
      <c r="B55">
        <v>14.14722</v>
      </c>
      <c r="C55">
        <v>-0.61</v>
      </c>
      <c r="D55">
        <v>30.900618</v>
      </c>
      <c r="E55">
        <v>-0.59</v>
      </c>
      <c r="F55">
        <v>27.791894</v>
      </c>
      <c r="G55">
        <v>-0.57</v>
      </c>
      <c r="H55">
        <v>28.246396</v>
      </c>
      <c r="I55">
        <v>-0.5600000000000001</v>
      </c>
      <c r="J55">
        <v>26.944568</v>
      </c>
      <c r="K55">
        <v>-0.54</v>
      </c>
      <c r="L55">
        <v>27.80661</v>
      </c>
      <c r="M55">
        <v>-0.52</v>
      </c>
      <c r="N55">
        <v>29.028334</v>
      </c>
      <c r="O55">
        <v>-0.5</v>
      </c>
      <c r="P55">
        <v>26.618366</v>
      </c>
      <c r="Q55">
        <v>-0.52</v>
      </c>
      <c r="R55">
        <v>20.395228</v>
      </c>
      <c r="S55">
        <v>-0.54</v>
      </c>
      <c r="T55">
        <v>16.391106</v>
      </c>
    </row>
    <row r="56" spans="1:20">
      <c r="A56">
        <v>-0.57</v>
      </c>
      <c r="B56">
        <v>12.785406</v>
      </c>
      <c r="C56">
        <v>-0.6</v>
      </c>
      <c r="D56">
        <v>29.380606</v>
      </c>
      <c r="E56">
        <v>-0.58</v>
      </c>
      <c r="F56">
        <v>28.642446</v>
      </c>
      <c r="G56">
        <v>-0.5600000000000001</v>
      </c>
      <c r="H56">
        <v>27.044814</v>
      </c>
      <c r="I56">
        <v>-0.55</v>
      </c>
      <c r="J56">
        <v>28.679042</v>
      </c>
      <c r="K56">
        <v>-0.53</v>
      </c>
      <c r="L56">
        <v>26.664964</v>
      </c>
      <c r="M56">
        <v>-0.51</v>
      </c>
      <c r="N56">
        <v>28.010714</v>
      </c>
      <c r="O56">
        <v>-0.51</v>
      </c>
      <c r="P56">
        <v>23.539016</v>
      </c>
      <c r="Q56">
        <v>-0.53</v>
      </c>
      <c r="R56">
        <v>19.071646</v>
      </c>
      <c r="S56">
        <v>-0.55</v>
      </c>
      <c r="T56">
        <v>15.537184</v>
      </c>
    </row>
    <row r="57" spans="1:20">
      <c r="A57">
        <v>-0.58</v>
      </c>
      <c r="B57">
        <v>11.1667996</v>
      </c>
      <c r="C57">
        <v>-0.59</v>
      </c>
      <c r="D57">
        <v>28.041474</v>
      </c>
      <c r="E57">
        <v>-0.57</v>
      </c>
      <c r="F57">
        <v>28.55324</v>
      </c>
      <c r="G57">
        <v>-0.55</v>
      </c>
      <c r="H57">
        <v>27.30056</v>
      </c>
      <c r="I57">
        <v>-0.54</v>
      </c>
      <c r="J57">
        <v>28.263202</v>
      </c>
      <c r="K57">
        <v>-0.52</v>
      </c>
      <c r="L57">
        <v>28.4809</v>
      </c>
      <c r="M57">
        <v>-0.5</v>
      </c>
      <c r="N57">
        <v>26.71083</v>
      </c>
      <c r="O57">
        <v>-0.52</v>
      </c>
      <c r="P57">
        <v>19.620096</v>
      </c>
      <c r="Q57">
        <v>-0.54</v>
      </c>
      <c r="R57">
        <v>18.068526</v>
      </c>
      <c r="S57">
        <v>-0.5600000000000001</v>
      </c>
      <c r="T57">
        <v>14.995056</v>
      </c>
    </row>
    <row r="58" spans="1:20">
      <c r="A58">
        <v>-0.59</v>
      </c>
      <c r="B58">
        <v>11.239754</v>
      </c>
      <c r="C58">
        <v>-0.58</v>
      </c>
      <c r="D58">
        <v>27.569978</v>
      </c>
      <c r="E58">
        <v>-0.5600000000000001</v>
      </c>
      <c r="F58">
        <v>27.93691</v>
      </c>
      <c r="G58">
        <v>-0.54</v>
      </c>
      <c r="H58">
        <v>28.592426</v>
      </c>
      <c r="I58">
        <v>-0.53</v>
      </c>
      <c r="J58">
        <v>26.931558</v>
      </c>
      <c r="K58">
        <v>-0.51</v>
      </c>
      <c r="L58">
        <v>28.648834</v>
      </c>
      <c r="M58">
        <v>-0.51</v>
      </c>
      <c r="N58">
        <v>23.78337</v>
      </c>
      <c r="O58">
        <v>-0.53</v>
      </c>
      <c r="P58">
        <v>18.77058</v>
      </c>
      <c r="Q58">
        <v>-0.55</v>
      </c>
      <c r="R58">
        <v>15.549966</v>
      </c>
      <c r="S58">
        <v>-0.57</v>
      </c>
      <c r="T58">
        <v>14.5154</v>
      </c>
    </row>
    <row r="59" spans="1:20">
      <c r="A59">
        <v>-0.6</v>
      </c>
      <c r="B59">
        <v>11.115408</v>
      </c>
      <c r="C59">
        <v>-0.57</v>
      </c>
      <c r="D59">
        <v>29.152678</v>
      </c>
      <c r="E59">
        <v>-0.55</v>
      </c>
      <c r="F59">
        <v>27.658932</v>
      </c>
      <c r="G59">
        <v>-0.53</v>
      </c>
      <c r="H59">
        <v>28.281322</v>
      </c>
      <c r="I59">
        <v>-0.52</v>
      </c>
      <c r="J59">
        <v>27.873854</v>
      </c>
      <c r="K59">
        <v>-0.5</v>
      </c>
      <c r="L59">
        <v>26.374458</v>
      </c>
      <c r="M59">
        <v>-0.52</v>
      </c>
      <c r="N59">
        <v>20.929562</v>
      </c>
      <c r="O59">
        <v>-0.54</v>
      </c>
      <c r="P59">
        <v>18.440296</v>
      </c>
      <c r="Q59">
        <v>-0.5600000000000001</v>
      </c>
      <c r="R59">
        <v>13.570844</v>
      </c>
      <c r="S59">
        <v>-0.58</v>
      </c>
      <c r="T59">
        <v>13.812542</v>
      </c>
    </row>
    <row r="60" spans="1:20">
      <c r="A60">
        <v>-0.61</v>
      </c>
      <c r="B60">
        <v>10.3154238</v>
      </c>
      <c r="C60">
        <v>-0.5600000000000001</v>
      </c>
      <c r="D60">
        <v>27.283288</v>
      </c>
      <c r="E60">
        <v>-0.54</v>
      </c>
      <c r="F60">
        <v>28.281424</v>
      </c>
      <c r="G60">
        <v>-0.52</v>
      </c>
      <c r="H60">
        <v>27.842944</v>
      </c>
      <c r="I60">
        <v>-0.51</v>
      </c>
      <c r="J60">
        <v>28.494578</v>
      </c>
      <c r="K60">
        <v>-0.51</v>
      </c>
      <c r="L60">
        <v>22.771242</v>
      </c>
      <c r="M60">
        <v>-0.53</v>
      </c>
      <c r="N60">
        <v>17.653582</v>
      </c>
      <c r="O60">
        <v>-0.55</v>
      </c>
      <c r="P60">
        <v>17.016476</v>
      </c>
      <c r="Q60">
        <v>-0.57</v>
      </c>
      <c r="R60">
        <v>14.904344</v>
      </c>
      <c r="S60">
        <v>-0.59</v>
      </c>
      <c r="T60">
        <v>11.326132</v>
      </c>
    </row>
    <row r="61" spans="1:20">
      <c r="A61">
        <v>-0.62</v>
      </c>
      <c r="B61">
        <v>8.5906786</v>
      </c>
      <c r="C61">
        <v>-0.55</v>
      </c>
      <c r="D61">
        <v>26.95704</v>
      </c>
      <c r="E61">
        <v>-0.53</v>
      </c>
      <c r="F61">
        <v>28.643646</v>
      </c>
      <c r="G61">
        <v>-0.51</v>
      </c>
      <c r="H61">
        <v>27.76195</v>
      </c>
      <c r="I61">
        <v>-0.5</v>
      </c>
      <c r="J61">
        <v>25.761962</v>
      </c>
      <c r="K61">
        <v>-0.52</v>
      </c>
      <c r="L61">
        <v>21.062458</v>
      </c>
      <c r="M61">
        <v>-0.54</v>
      </c>
      <c r="N61">
        <v>17.029268</v>
      </c>
      <c r="O61">
        <v>-0.5600000000000001</v>
      </c>
      <c r="P61">
        <v>14.563436</v>
      </c>
      <c r="Q61">
        <v>-0.58</v>
      </c>
      <c r="R61">
        <v>14.192518</v>
      </c>
      <c r="S61">
        <v>-0.6</v>
      </c>
      <c r="T61">
        <v>12.969104</v>
      </c>
    </row>
    <row r="62" spans="1:20">
      <c r="A62">
        <v>-0.63</v>
      </c>
      <c r="B62">
        <v>9.179487399999999</v>
      </c>
      <c r="C62">
        <v>-0.54</v>
      </c>
      <c r="D62">
        <v>27.068044</v>
      </c>
      <c r="E62">
        <v>-0.52</v>
      </c>
      <c r="F62">
        <v>28.32566</v>
      </c>
      <c r="G62">
        <v>-0.5</v>
      </c>
      <c r="H62">
        <v>27.017188</v>
      </c>
      <c r="I62">
        <v>-0.51</v>
      </c>
      <c r="J62">
        <v>21.614148</v>
      </c>
      <c r="K62">
        <v>-0.53</v>
      </c>
      <c r="L62">
        <v>18.891076</v>
      </c>
      <c r="M62">
        <v>-0.55</v>
      </c>
      <c r="N62">
        <v>16.895164</v>
      </c>
      <c r="O62">
        <v>-0.57</v>
      </c>
      <c r="P62">
        <v>13.38118</v>
      </c>
      <c r="Q62">
        <v>-0.59</v>
      </c>
      <c r="R62">
        <v>11.9066544</v>
      </c>
      <c r="S62">
        <v>-0.61</v>
      </c>
      <c r="T62">
        <v>12.57386</v>
      </c>
    </row>
    <row r="63" spans="1:20">
      <c r="A63">
        <v>-0.64</v>
      </c>
      <c r="B63">
        <v>8.700647999999999</v>
      </c>
      <c r="C63">
        <v>-0.53</v>
      </c>
      <c r="D63">
        <v>27.920052</v>
      </c>
      <c r="E63">
        <v>-0.51</v>
      </c>
      <c r="F63">
        <v>27.821084</v>
      </c>
      <c r="G63">
        <v>-0.51</v>
      </c>
      <c r="H63">
        <v>21.606952</v>
      </c>
      <c r="I63">
        <v>-0.52</v>
      </c>
      <c r="J63">
        <v>20.260156</v>
      </c>
      <c r="K63">
        <v>-0.54</v>
      </c>
      <c r="L63">
        <v>16.132184</v>
      </c>
      <c r="M63">
        <v>-0.5600000000000001</v>
      </c>
      <c r="N63">
        <v>15.958966</v>
      </c>
      <c r="O63">
        <v>-0.58</v>
      </c>
      <c r="P63">
        <v>14.184226</v>
      </c>
      <c r="Q63">
        <v>-0.6</v>
      </c>
      <c r="R63">
        <v>11.60357</v>
      </c>
      <c r="S63">
        <v>-0.62</v>
      </c>
      <c r="T63">
        <v>10.9808546</v>
      </c>
    </row>
    <row r="64" spans="1:20">
      <c r="A64">
        <v>-0.65</v>
      </c>
      <c r="B64">
        <v>8.9332422</v>
      </c>
      <c r="C64">
        <v>-0.52</v>
      </c>
      <c r="D64">
        <v>28.668186</v>
      </c>
      <c r="E64">
        <v>-0.5</v>
      </c>
      <c r="F64">
        <v>26.535762</v>
      </c>
      <c r="G64">
        <v>-0.52</v>
      </c>
      <c r="H64">
        <v>19.029546</v>
      </c>
      <c r="I64">
        <v>-0.53</v>
      </c>
      <c r="J64">
        <v>19.101242</v>
      </c>
      <c r="K64">
        <v>-0.55</v>
      </c>
      <c r="L64">
        <v>16.053738</v>
      </c>
      <c r="M64">
        <v>-0.57</v>
      </c>
      <c r="N64">
        <v>13.289922</v>
      </c>
      <c r="O64">
        <v>-0.59</v>
      </c>
      <c r="P64">
        <v>13.835442</v>
      </c>
      <c r="Q64">
        <v>-0.61</v>
      </c>
      <c r="R64">
        <v>11.99143</v>
      </c>
      <c r="S64">
        <v>-0.63</v>
      </c>
      <c r="T64">
        <v>8.752534199999999</v>
      </c>
    </row>
    <row r="65" spans="1:20">
      <c r="A65">
        <v>-0.66</v>
      </c>
      <c r="B65">
        <v>6.8467944</v>
      </c>
      <c r="C65">
        <v>-0.51</v>
      </c>
      <c r="D65">
        <v>28.302684</v>
      </c>
      <c r="E65">
        <v>-0.51</v>
      </c>
      <c r="F65">
        <v>22.565656</v>
      </c>
      <c r="G65">
        <v>-0.53</v>
      </c>
      <c r="H65">
        <v>19.202308</v>
      </c>
      <c r="I65">
        <v>-0.54</v>
      </c>
      <c r="J65">
        <v>16.408176</v>
      </c>
      <c r="K65">
        <v>-0.5600000000000001</v>
      </c>
      <c r="L65">
        <v>15.604542</v>
      </c>
      <c r="M65">
        <v>-0.58</v>
      </c>
      <c r="N65">
        <v>13.282058</v>
      </c>
      <c r="O65">
        <v>-0.6</v>
      </c>
      <c r="P65">
        <v>11.624932</v>
      </c>
      <c r="Q65">
        <v>-0.62</v>
      </c>
      <c r="R65">
        <v>11.464856</v>
      </c>
      <c r="S65">
        <v>-0.64</v>
      </c>
      <c r="T65">
        <v>9.371015199999999</v>
      </c>
    </row>
    <row r="66" spans="1:20">
      <c r="A66">
        <v>-0.67</v>
      </c>
      <c r="B66">
        <v>6.199676</v>
      </c>
      <c r="C66">
        <v>-0.5</v>
      </c>
      <c r="D66">
        <v>26.91472</v>
      </c>
      <c r="E66">
        <v>-0.52</v>
      </c>
      <c r="F66">
        <v>18.941446</v>
      </c>
      <c r="G66">
        <v>-0.54</v>
      </c>
      <c r="H66">
        <v>17.876108</v>
      </c>
      <c r="I66">
        <v>-0.55</v>
      </c>
      <c r="J66">
        <v>15.15251</v>
      </c>
      <c r="K66">
        <v>-0.57</v>
      </c>
      <c r="L66">
        <v>15.355358</v>
      </c>
      <c r="M66">
        <v>-0.59</v>
      </c>
      <c r="N66">
        <v>13.217658</v>
      </c>
      <c r="O66">
        <v>-0.61</v>
      </c>
      <c r="P66">
        <v>10.688328</v>
      </c>
      <c r="Q66">
        <v>-0.63</v>
      </c>
      <c r="R66">
        <v>10.3632004</v>
      </c>
      <c r="S66">
        <v>-0.65</v>
      </c>
      <c r="T66">
        <v>9.4223702</v>
      </c>
    </row>
    <row r="67" spans="1:20">
      <c r="A67">
        <v>-0.68</v>
      </c>
      <c r="B67">
        <v>7.500799599999999</v>
      </c>
      <c r="C67">
        <v>-0.51</v>
      </c>
      <c r="D67">
        <v>22.764582</v>
      </c>
      <c r="E67">
        <v>-0.53</v>
      </c>
      <c r="F67">
        <v>18.337596</v>
      </c>
      <c r="G67">
        <v>-0.55</v>
      </c>
      <c r="H67">
        <v>15.772816</v>
      </c>
      <c r="I67">
        <v>-0.5600000000000001</v>
      </c>
      <c r="J67">
        <v>15.6325</v>
      </c>
      <c r="K67">
        <v>-0.58</v>
      </c>
      <c r="L67">
        <v>12.169866</v>
      </c>
      <c r="M67">
        <v>-0.6</v>
      </c>
      <c r="N67">
        <v>12.572892</v>
      </c>
      <c r="O67">
        <v>-0.62</v>
      </c>
      <c r="P67">
        <v>11.0673062</v>
      </c>
      <c r="Q67">
        <v>-0.64</v>
      </c>
      <c r="R67">
        <v>7.9676716</v>
      </c>
      <c r="S67">
        <v>-0.66</v>
      </c>
      <c r="T67">
        <v>9.2554452</v>
      </c>
    </row>
    <row r="68" spans="1:20">
      <c r="A68">
        <v>-0.6899999999999999</v>
      </c>
      <c r="B68">
        <v>6.9143248</v>
      </c>
      <c r="C68">
        <v>-0.52</v>
      </c>
      <c r="D68">
        <v>19.759114</v>
      </c>
      <c r="E68">
        <v>-0.54</v>
      </c>
      <c r="F68">
        <v>18.306556</v>
      </c>
      <c r="G68">
        <v>-0.5600000000000001</v>
      </c>
      <c r="H68">
        <v>14.671364</v>
      </c>
      <c r="I68">
        <v>-0.57</v>
      </c>
      <c r="J68">
        <v>14.480816</v>
      </c>
      <c r="K68">
        <v>-0.59</v>
      </c>
      <c r="L68">
        <v>12.295224</v>
      </c>
      <c r="M68">
        <v>-0.61</v>
      </c>
      <c r="N68">
        <v>11.081146</v>
      </c>
      <c r="O68">
        <v>-0.63</v>
      </c>
      <c r="P68">
        <v>11.101318</v>
      </c>
      <c r="Q68">
        <v>-0.65</v>
      </c>
      <c r="R68">
        <v>9.889465599999999</v>
      </c>
      <c r="S68">
        <v>-0.67</v>
      </c>
      <c r="T68">
        <v>7.676858200000001</v>
      </c>
    </row>
    <row r="69" spans="1:20">
      <c r="A69">
        <v>-0.7</v>
      </c>
      <c r="B69">
        <v>4.9901576</v>
      </c>
      <c r="C69">
        <v>-0.53</v>
      </c>
      <c r="D69">
        <v>17.0617</v>
      </c>
      <c r="E69">
        <v>-0.55</v>
      </c>
      <c r="F69">
        <v>16.651964</v>
      </c>
      <c r="G69">
        <v>-0.57</v>
      </c>
      <c r="H69">
        <v>14.314268</v>
      </c>
      <c r="I69">
        <v>-0.58</v>
      </c>
      <c r="J69">
        <v>12.525132</v>
      </c>
      <c r="K69">
        <v>-0.6</v>
      </c>
      <c r="L69">
        <v>13.013974</v>
      </c>
      <c r="M69">
        <v>-0.62</v>
      </c>
      <c r="N69">
        <v>10.459724</v>
      </c>
      <c r="O69">
        <v>-0.64</v>
      </c>
      <c r="P69">
        <v>9.759581600000001</v>
      </c>
      <c r="Q69">
        <v>-0.66</v>
      </c>
      <c r="R69">
        <v>9.428402800000001</v>
      </c>
      <c r="S69">
        <v>-0.68</v>
      </c>
      <c r="T69">
        <v>7.128701599999999</v>
      </c>
    </row>
    <row r="70" spans="1:20">
      <c r="A70">
        <v>-0.71</v>
      </c>
      <c r="B70">
        <v>4.6702878</v>
      </c>
      <c r="C70">
        <v>-0.54</v>
      </c>
      <c r="D70">
        <v>16.996532</v>
      </c>
      <c r="E70">
        <v>-0.5600000000000001</v>
      </c>
      <c r="F70">
        <v>14.638404</v>
      </c>
      <c r="G70">
        <v>-0.58</v>
      </c>
      <c r="H70">
        <v>13.784242</v>
      </c>
      <c r="I70">
        <v>-0.59</v>
      </c>
      <c r="J70">
        <v>11.93816</v>
      </c>
      <c r="K70">
        <v>-0.61</v>
      </c>
      <c r="L70">
        <v>11.867528</v>
      </c>
      <c r="M70">
        <v>-0.63</v>
      </c>
      <c r="N70">
        <v>11.2122644</v>
      </c>
      <c r="O70">
        <v>-0.65</v>
      </c>
      <c r="P70">
        <v>7.877727</v>
      </c>
      <c r="Q70">
        <v>-0.67</v>
      </c>
      <c r="R70">
        <v>8.9238336</v>
      </c>
      <c r="S70">
        <v>-0.6899999999999999</v>
      </c>
      <c r="T70">
        <v>8.094092999999999</v>
      </c>
    </row>
    <row r="71" spans="1:20">
      <c r="A71">
        <v>-0.72</v>
      </c>
      <c r="B71">
        <v>5.315189</v>
      </c>
      <c r="C71">
        <v>-0.55</v>
      </c>
      <c r="D71">
        <v>16.998342</v>
      </c>
      <c r="E71">
        <v>-0.57</v>
      </c>
      <c r="F71">
        <v>13.803082</v>
      </c>
      <c r="G71">
        <v>-0.59</v>
      </c>
      <c r="H71">
        <v>12.129568</v>
      </c>
      <c r="I71">
        <v>-0.6</v>
      </c>
      <c r="J71">
        <v>12.019902</v>
      </c>
      <c r="K71">
        <v>-0.62</v>
      </c>
      <c r="L71">
        <v>9.537068999999999</v>
      </c>
      <c r="M71">
        <v>-0.64</v>
      </c>
      <c r="N71">
        <v>10.5893306</v>
      </c>
      <c r="O71">
        <v>-0.66</v>
      </c>
      <c r="P71">
        <v>9.0002028</v>
      </c>
      <c r="Q71">
        <v>-0.68</v>
      </c>
      <c r="R71">
        <v>6.8521292</v>
      </c>
      <c r="S71">
        <v>-0.7</v>
      </c>
      <c r="T71">
        <v>7.712556599999999</v>
      </c>
    </row>
    <row r="72" spans="1:20">
      <c r="A72">
        <v>-0.73</v>
      </c>
      <c r="B72">
        <v>5.5311266</v>
      </c>
      <c r="C72">
        <v>-0.5600000000000001</v>
      </c>
      <c r="D72">
        <v>15.610614</v>
      </c>
      <c r="E72">
        <v>-0.58</v>
      </c>
      <c r="F72">
        <v>14.153072</v>
      </c>
      <c r="G72">
        <v>-0.6</v>
      </c>
      <c r="H72">
        <v>11.200646</v>
      </c>
      <c r="I72">
        <v>-0.61</v>
      </c>
      <c r="J72">
        <v>11.815818</v>
      </c>
      <c r="K72">
        <v>-0.63</v>
      </c>
      <c r="L72">
        <v>10.1045698</v>
      </c>
      <c r="M72">
        <v>-0.65</v>
      </c>
      <c r="N72">
        <v>8.8416154</v>
      </c>
      <c r="O72">
        <v>-0.67</v>
      </c>
      <c r="P72">
        <v>9.396087</v>
      </c>
      <c r="Q72">
        <v>-0.6899999999999999</v>
      </c>
      <c r="R72">
        <v>7.100985</v>
      </c>
      <c r="S72">
        <v>-0.71</v>
      </c>
      <c r="T72">
        <v>5.4415168</v>
      </c>
    </row>
    <row r="73" spans="1:20">
      <c r="A73">
        <v>-0.74</v>
      </c>
      <c r="B73">
        <v>3.6876178</v>
      </c>
      <c r="C73">
        <v>-0.57</v>
      </c>
      <c r="D73">
        <v>13.192238</v>
      </c>
      <c r="E73">
        <v>-0.59</v>
      </c>
      <c r="F73">
        <v>13.899072</v>
      </c>
      <c r="G73">
        <v>-0.61</v>
      </c>
      <c r="H73">
        <v>11.398418</v>
      </c>
      <c r="I73">
        <v>-0.62</v>
      </c>
      <c r="J73">
        <v>11.691072</v>
      </c>
      <c r="K73">
        <v>-0.64</v>
      </c>
      <c r="L73">
        <v>10.3076476</v>
      </c>
      <c r="M73">
        <v>-0.66</v>
      </c>
      <c r="N73">
        <v>7.833447</v>
      </c>
      <c r="O73">
        <v>-0.68</v>
      </c>
      <c r="P73">
        <v>7.8352622</v>
      </c>
      <c r="Q73">
        <v>-0.7</v>
      </c>
      <c r="R73">
        <v>7.594952599999999</v>
      </c>
      <c r="S73">
        <v>-0.72</v>
      </c>
      <c r="T73">
        <v>4.9840912</v>
      </c>
    </row>
    <row r="74" spans="1:20">
      <c r="A74">
        <v>-0.75</v>
      </c>
      <c r="B74">
        <v>3.1053448</v>
      </c>
      <c r="C74">
        <v>-0.58</v>
      </c>
      <c r="D74">
        <v>12.964452</v>
      </c>
      <c r="E74">
        <v>-0.6</v>
      </c>
      <c r="F74">
        <v>11.3202</v>
      </c>
      <c r="G74">
        <v>-0.62</v>
      </c>
      <c r="H74">
        <v>12.496978</v>
      </c>
      <c r="I74">
        <v>-0.63</v>
      </c>
      <c r="J74">
        <v>8.3354252</v>
      </c>
      <c r="K74">
        <v>-0.65</v>
      </c>
      <c r="L74">
        <v>10.1743252</v>
      </c>
      <c r="M74">
        <v>-0.67</v>
      </c>
      <c r="N74">
        <v>8.1600638</v>
      </c>
      <c r="O74">
        <v>-0.6899999999999999</v>
      </c>
      <c r="P74">
        <v>6.8172454</v>
      </c>
      <c r="Q74">
        <v>-0.71</v>
      </c>
      <c r="R74">
        <v>7.786305800000001</v>
      </c>
      <c r="S74">
        <v>-0.73</v>
      </c>
      <c r="T74">
        <v>5.6810472</v>
      </c>
    </row>
    <row r="75" spans="1:20">
      <c r="A75">
        <v>-0.76</v>
      </c>
      <c r="B75">
        <v>2.5323736</v>
      </c>
      <c r="C75">
        <v>-0.59</v>
      </c>
      <c r="D75">
        <v>12.803088</v>
      </c>
      <c r="E75">
        <v>-0.61</v>
      </c>
      <c r="F75">
        <v>10.938094</v>
      </c>
      <c r="G75">
        <v>-0.63</v>
      </c>
      <c r="H75">
        <v>10.0212116</v>
      </c>
      <c r="I75">
        <v>-0.64</v>
      </c>
      <c r="J75">
        <v>9.5073252</v>
      </c>
      <c r="K75">
        <v>-0.66</v>
      </c>
      <c r="L75">
        <v>7.514678200000001</v>
      </c>
      <c r="M75">
        <v>-0.68</v>
      </c>
      <c r="N75">
        <v>8.4688596</v>
      </c>
      <c r="O75">
        <v>-0.7</v>
      </c>
      <c r="P75">
        <v>6.5550162</v>
      </c>
      <c r="Q75">
        <v>-0.72</v>
      </c>
      <c r="R75">
        <v>5.1068736</v>
      </c>
      <c r="S75">
        <v>-0.74</v>
      </c>
      <c r="T75">
        <v>6.5170686</v>
      </c>
    </row>
    <row r="76" spans="1:20">
      <c r="A76">
        <v>-0.77</v>
      </c>
      <c r="B76">
        <v>1.8187106</v>
      </c>
      <c r="C76">
        <v>-0.6</v>
      </c>
      <c r="D76">
        <v>12.191344</v>
      </c>
      <c r="E76">
        <v>-0.62</v>
      </c>
      <c r="F76">
        <v>11.163262</v>
      </c>
      <c r="G76">
        <v>-0.64</v>
      </c>
      <c r="H76">
        <v>8.591252799999999</v>
      </c>
      <c r="I76">
        <v>-0.65</v>
      </c>
      <c r="J76">
        <v>9.9710734</v>
      </c>
      <c r="K76">
        <v>-0.67</v>
      </c>
      <c r="L76">
        <v>7.819058799999999</v>
      </c>
      <c r="M76">
        <v>-0.6899999999999999</v>
      </c>
      <c r="N76">
        <v>7.414832199999999</v>
      </c>
      <c r="O76">
        <v>-0.71</v>
      </c>
      <c r="P76">
        <v>7.568630000000001</v>
      </c>
      <c r="Q76">
        <v>-0.73</v>
      </c>
      <c r="R76">
        <v>5.2162706</v>
      </c>
      <c r="S76">
        <v>-0.75</v>
      </c>
      <c r="T76">
        <v>4.4388242</v>
      </c>
    </row>
    <row r="77" spans="1:20">
      <c r="A77">
        <v>-0.78</v>
      </c>
      <c r="B77">
        <v>-3.6618088</v>
      </c>
      <c r="C77">
        <v>-0.61</v>
      </c>
      <c r="D77">
        <v>10.5931604</v>
      </c>
      <c r="E77">
        <v>-0.63</v>
      </c>
      <c r="F77">
        <v>11.250668</v>
      </c>
      <c r="G77">
        <v>-0.65</v>
      </c>
      <c r="H77">
        <v>9.472277199999999</v>
      </c>
      <c r="I77">
        <v>-0.66</v>
      </c>
      <c r="J77">
        <v>9.209068</v>
      </c>
      <c r="K77">
        <v>-0.68</v>
      </c>
      <c r="L77">
        <v>7.936918199999999</v>
      </c>
      <c r="M77">
        <v>-0.7</v>
      </c>
      <c r="N77">
        <v>6.4271226</v>
      </c>
      <c r="O77">
        <v>-0.72</v>
      </c>
      <c r="P77">
        <v>6.0402316</v>
      </c>
      <c r="Q77">
        <v>-0.74</v>
      </c>
      <c r="R77">
        <v>6.445171</v>
      </c>
      <c r="S77">
        <v>-0.76</v>
      </c>
      <c r="T77">
        <v>3.124845</v>
      </c>
    </row>
    <row r="78" spans="1:20">
      <c r="A78">
        <v>-0.79</v>
      </c>
      <c r="B78">
        <v>-12.7047174</v>
      </c>
      <c r="C78">
        <v>-0.62</v>
      </c>
      <c r="D78">
        <v>9.9568218</v>
      </c>
      <c r="E78">
        <v>-0.64</v>
      </c>
      <c r="F78">
        <v>9.7740566</v>
      </c>
      <c r="G78">
        <v>-0.66</v>
      </c>
      <c r="H78">
        <v>9.463215999999999</v>
      </c>
      <c r="I78">
        <v>-0.67</v>
      </c>
      <c r="J78">
        <v>7.102458400000001</v>
      </c>
      <c r="K78">
        <v>-0.6899999999999999</v>
      </c>
      <c r="L78">
        <v>7.866945599999999</v>
      </c>
      <c r="M78">
        <v>-0.71</v>
      </c>
      <c r="N78">
        <v>6.990283</v>
      </c>
      <c r="O78">
        <v>-0.73</v>
      </c>
      <c r="P78">
        <v>2.6919746</v>
      </c>
      <c r="Q78">
        <v>-0.75</v>
      </c>
      <c r="R78">
        <v>4.9072992</v>
      </c>
      <c r="S78">
        <v>-0.77</v>
      </c>
      <c r="T78">
        <v>2.45074</v>
      </c>
    </row>
    <row r="79" spans="1:20">
      <c r="A79">
        <v>-0.8</v>
      </c>
      <c r="B79">
        <v>-21.598014</v>
      </c>
      <c r="C79">
        <v>-0.63</v>
      </c>
      <c r="D79">
        <v>10.920992</v>
      </c>
      <c r="E79">
        <v>-0.65</v>
      </c>
      <c r="F79">
        <v>8.460425600000001</v>
      </c>
      <c r="G79">
        <v>-0.67</v>
      </c>
      <c r="H79">
        <v>7.9463612</v>
      </c>
      <c r="I79">
        <v>-0.68</v>
      </c>
      <c r="J79">
        <v>7.1871224</v>
      </c>
      <c r="K79">
        <v>-0.7</v>
      </c>
      <c r="L79">
        <v>6.4354114</v>
      </c>
      <c r="M79">
        <v>-0.72</v>
      </c>
      <c r="N79">
        <v>6.6459128</v>
      </c>
      <c r="O79">
        <v>-0.74</v>
      </c>
      <c r="P79">
        <v>4.9490588</v>
      </c>
      <c r="Q79">
        <v>-0.76</v>
      </c>
      <c r="R79">
        <v>2.3559864</v>
      </c>
      <c r="S79">
        <v>-0.78</v>
      </c>
      <c r="T79">
        <v>0.2286774</v>
      </c>
    </row>
    <row r="80" spans="1:20">
      <c r="A80">
        <v>-0.8100000000000001</v>
      </c>
      <c r="B80">
        <v>-23.831324</v>
      </c>
      <c r="C80">
        <v>-0.64</v>
      </c>
      <c r="D80">
        <v>11.241476</v>
      </c>
      <c r="E80">
        <v>-0.66</v>
      </c>
      <c r="F80">
        <v>9.354054</v>
      </c>
      <c r="G80">
        <v>-0.68</v>
      </c>
      <c r="H80">
        <v>6.7288336</v>
      </c>
      <c r="I80">
        <v>-0.6899999999999999</v>
      </c>
      <c r="J80">
        <v>8.0019606</v>
      </c>
      <c r="K80">
        <v>-0.71</v>
      </c>
      <c r="L80">
        <v>5.1360242</v>
      </c>
      <c r="M80">
        <v>-0.73</v>
      </c>
      <c r="N80">
        <v>5.5843732</v>
      </c>
      <c r="O80">
        <v>-0.75</v>
      </c>
      <c r="P80">
        <v>5.4631022</v>
      </c>
      <c r="Q80">
        <v>-0.77</v>
      </c>
      <c r="R80">
        <v>2.3796574</v>
      </c>
      <c r="S80">
        <v>-0.79</v>
      </c>
      <c r="T80">
        <v>-8.9192672</v>
      </c>
    </row>
    <row r="81" spans="1:20">
      <c r="A81">
        <v>-0.82</v>
      </c>
      <c r="B81">
        <v>-20.714424</v>
      </c>
      <c r="C81">
        <v>-0.65</v>
      </c>
      <c r="D81">
        <v>8.9668256</v>
      </c>
      <c r="E81">
        <v>-0.67</v>
      </c>
      <c r="F81">
        <v>8.815448200000001</v>
      </c>
      <c r="G81">
        <v>-0.6899999999999999</v>
      </c>
      <c r="H81">
        <v>7.1267836</v>
      </c>
      <c r="I81">
        <v>-0.7</v>
      </c>
      <c r="J81">
        <v>6.802079399999999</v>
      </c>
      <c r="K81">
        <v>-0.72</v>
      </c>
      <c r="L81">
        <v>6.2559216</v>
      </c>
      <c r="M81">
        <v>-0.74</v>
      </c>
      <c r="N81">
        <v>3.2578856</v>
      </c>
      <c r="O81">
        <v>-0.76</v>
      </c>
      <c r="P81">
        <v>4.584639</v>
      </c>
      <c r="Q81">
        <v>-0.78</v>
      </c>
      <c r="R81">
        <v>-1.545241</v>
      </c>
      <c r="S81">
        <v>-0.8</v>
      </c>
      <c r="T81">
        <v>-20.264136</v>
      </c>
    </row>
    <row r="82" spans="1:20">
      <c r="A82">
        <v>-0.83</v>
      </c>
      <c r="B82">
        <v>-19.04852</v>
      </c>
      <c r="C82">
        <v>-0.66</v>
      </c>
      <c r="D82">
        <v>7.991155600000001</v>
      </c>
      <c r="E82">
        <v>-0.68</v>
      </c>
      <c r="F82">
        <v>7.1566774</v>
      </c>
      <c r="G82">
        <v>-0.7</v>
      </c>
      <c r="H82">
        <v>7.365049400000001</v>
      </c>
      <c r="I82">
        <v>-0.71</v>
      </c>
      <c r="J82">
        <v>4.906696999999999</v>
      </c>
      <c r="K82">
        <v>-0.73</v>
      </c>
      <c r="L82">
        <v>6.3764456</v>
      </c>
      <c r="M82">
        <v>-0.75</v>
      </c>
      <c r="N82">
        <v>4.6322302</v>
      </c>
      <c r="O82">
        <v>-0.77</v>
      </c>
      <c r="P82">
        <v>0.6980457999999999</v>
      </c>
      <c r="Q82">
        <v>-0.79</v>
      </c>
      <c r="R82">
        <v>-7.4925842</v>
      </c>
      <c r="S82">
        <v>-0.8100000000000001</v>
      </c>
      <c r="T82">
        <v>-25.364902</v>
      </c>
    </row>
    <row r="83" spans="1:20">
      <c r="A83">
        <v>-0.84</v>
      </c>
      <c r="B83">
        <v>-16.150798</v>
      </c>
      <c r="C83">
        <v>-0.67</v>
      </c>
      <c r="D83">
        <v>8.0125268</v>
      </c>
      <c r="E83">
        <v>-0.6899999999999999</v>
      </c>
      <c r="F83">
        <v>6.493758199999999</v>
      </c>
      <c r="G83">
        <v>-0.71</v>
      </c>
      <c r="H83">
        <v>7.1259238</v>
      </c>
      <c r="I83">
        <v>-0.72</v>
      </c>
      <c r="J83">
        <v>4.7379206</v>
      </c>
      <c r="K83">
        <v>-0.74</v>
      </c>
      <c r="L83">
        <v>4.1398716</v>
      </c>
      <c r="M83">
        <v>-0.76</v>
      </c>
      <c r="N83">
        <v>5.133511</v>
      </c>
      <c r="O83">
        <v>-0.78</v>
      </c>
      <c r="P83">
        <v>-0.8763822000000001</v>
      </c>
      <c r="Q83">
        <v>-0.8</v>
      </c>
      <c r="R83">
        <v>-19.453952</v>
      </c>
      <c r="S83">
        <v>-0.82</v>
      </c>
      <c r="T83">
        <v>-21.494768</v>
      </c>
    </row>
    <row r="84" spans="1:20">
      <c r="A84">
        <v>-0.85</v>
      </c>
      <c r="B84">
        <v>-13.419624</v>
      </c>
      <c r="C84">
        <v>-0.68</v>
      </c>
      <c r="D84">
        <v>8.6621788</v>
      </c>
      <c r="E84">
        <v>-0.7</v>
      </c>
      <c r="F84">
        <v>6.3183872</v>
      </c>
      <c r="G84">
        <v>-0.72</v>
      </c>
      <c r="H84">
        <v>4.9073606</v>
      </c>
      <c r="I84">
        <v>-0.73</v>
      </c>
      <c r="J84">
        <v>6.090478</v>
      </c>
      <c r="K84">
        <v>-0.75</v>
      </c>
      <c r="L84">
        <v>3.1424448</v>
      </c>
      <c r="M84">
        <v>-0.77</v>
      </c>
      <c r="N84">
        <v>2.683136</v>
      </c>
      <c r="O84">
        <v>-0.79</v>
      </c>
      <c r="P84">
        <v>-8.3390404</v>
      </c>
      <c r="Q84">
        <v>-0.8100000000000001</v>
      </c>
      <c r="R84">
        <v>-25.892952</v>
      </c>
      <c r="S84">
        <v>-0.83</v>
      </c>
      <c r="T84">
        <v>-18.993594</v>
      </c>
    </row>
    <row r="85" spans="1:20">
      <c r="A85">
        <v>-0.86</v>
      </c>
      <c r="B85">
        <v>-12.37625</v>
      </c>
      <c r="C85">
        <v>-0.6899999999999999</v>
      </c>
      <c r="D85">
        <v>6.1406542</v>
      </c>
      <c r="E85">
        <v>-0.71</v>
      </c>
      <c r="F85">
        <v>7.2081408</v>
      </c>
      <c r="G85">
        <v>-0.73</v>
      </c>
      <c r="H85">
        <v>5.3292416</v>
      </c>
      <c r="I85">
        <v>-0.74</v>
      </c>
      <c r="J85">
        <v>5.602425</v>
      </c>
      <c r="K85">
        <v>-0.76</v>
      </c>
      <c r="L85">
        <v>4.231505</v>
      </c>
      <c r="M85">
        <v>-0.78</v>
      </c>
      <c r="N85">
        <v>-2.8661536</v>
      </c>
      <c r="O85">
        <v>-0.8</v>
      </c>
      <c r="P85">
        <v>-18.160506</v>
      </c>
      <c r="Q85">
        <v>-0.82</v>
      </c>
      <c r="R85">
        <v>-22.96414</v>
      </c>
      <c r="S85">
        <v>-0.84</v>
      </c>
      <c r="T85">
        <v>-17.586824</v>
      </c>
    </row>
    <row r="86" spans="1:20">
      <c r="A86">
        <v>-0.87</v>
      </c>
      <c r="B86">
        <v>-14.113058</v>
      </c>
      <c r="C86">
        <v>-0.7</v>
      </c>
      <c r="D86">
        <v>5.8836084</v>
      </c>
      <c r="E86">
        <v>-0.72</v>
      </c>
      <c r="F86">
        <v>5.4605318</v>
      </c>
      <c r="G86">
        <v>-0.74</v>
      </c>
      <c r="H86">
        <v>5.4564942</v>
      </c>
      <c r="I86">
        <v>-0.75</v>
      </c>
      <c r="J86">
        <v>2.9113698</v>
      </c>
      <c r="K86">
        <v>-0.77</v>
      </c>
      <c r="L86">
        <v>3.2103802</v>
      </c>
      <c r="M86">
        <v>-0.79</v>
      </c>
      <c r="N86">
        <v>-8.260335000000001</v>
      </c>
      <c r="O86">
        <v>-0.8100000000000001</v>
      </c>
      <c r="P86">
        <v>-25.512312</v>
      </c>
      <c r="Q86">
        <v>-0.83</v>
      </c>
      <c r="R86">
        <v>-18.944128</v>
      </c>
      <c r="S86">
        <v>-0.85</v>
      </c>
      <c r="T86">
        <v>-14.012038</v>
      </c>
    </row>
    <row r="87" spans="1:20">
      <c r="A87">
        <v>-0.88</v>
      </c>
      <c r="B87">
        <v>-12.58079</v>
      </c>
      <c r="C87">
        <v>-0.71</v>
      </c>
      <c r="D87">
        <v>6.3636976</v>
      </c>
      <c r="E87">
        <v>-0.73</v>
      </c>
      <c r="F87">
        <v>4.2917116</v>
      </c>
      <c r="G87">
        <v>-0.75</v>
      </c>
      <c r="H87">
        <v>4.4962122</v>
      </c>
      <c r="I87">
        <v>-0.76</v>
      </c>
      <c r="J87">
        <v>2.5921214</v>
      </c>
      <c r="K87">
        <v>-0.78</v>
      </c>
      <c r="L87">
        <v>-0.4396013999999999</v>
      </c>
      <c r="M87">
        <v>-0.8</v>
      </c>
      <c r="N87">
        <v>-18.724762</v>
      </c>
      <c r="O87">
        <v>-0.82</v>
      </c>
      <c r="P87">
        <v>-24.122528</v>
      </c>
      <c r="Q87">
        <v>-0.84</v>
      </c>
      <c r="R87">
        <v>-16.724034</v>
      </c>
      <c r="S87">
        <v>-0.86</v>
      </c>
      <c r="T87">
        <v>-12.062954</v>
      </c>
    </row>
    <row r="88" spans="1:20">
      <c r="A88">
        <v>-0.89</v>
      </c>
      <c r="B88">
        <v>-10.978516</v>
      </c>
      <c r="C88">
        <v>-0.72</v>
      </c>
      <c r="D88">
        <v>6.1910292</v>
      </c>
      <c r="E88">
        <v>-0.74</v>
      </c>
      <c r="F88">
        <v>4.8792852</v>
      </c>
      <c r="G88">
        <v>-0.76</v>
      </c>
      <c r="H88">
        <v>1.563595</v>
      </c>
      <c r="I88">
        <v>-0.77</v>
      </c>
      <c r="J88">
        <v>2.1652942</v>
      </c>
      <c r="K88">
        <v>-0.79</v>
      </c>
      <c r="L88">
        <v>-8.843445800000001</v>
      </c>
      <c r="M88">
        <v>-0.8100000000000001</v>
      </c>
      <c r="N88">
        <v>-23.91011</v>
      </c>
      <c r="O88">
        <v>-0.83</v>
      </c>
      <c r="P88">
        <v>-18.948978</v>
      </c>
      <c r="Q88">
        <v>-0.85</v>
      </c>
      <c r="R88">
        <v>-15.445012</v>
      </c>
      <c r="S88">
        <v>-0.87</v>
      </c>
      <c r="T88">
        <v>-11.012444</v>
      </c>
    </row>
    <row r="89" spans="1:20">
      <c r="A89">
        <v>-0.9</v>
      </c>
      <c r="B89">
        <v>-10.4214528</v>
      </c>
      <c r="C89">
        <v>-0.73</v>
      </c>
      <c r="D89">
        <v>4.8949208</v>
      </c>
      <c r="E89">
        <v>-0.75</v>
      </c>
      <c r="F89">
        <v>5.528080399999999</v>
      </c>
      <c r="G89">
        <v>-0.77</v>
      </c>
      <c r="H89">
        <v>1.6842154</v>
      </c>
      <c r="I89">
        <v>-0.78</v>
      </c>
      <c r="J89">
        <v>-1.5401438</v>
      </c>
      <c r="K89">
        <v>-0.8</v>
      </c>
      <c r="L89">
        <v>-19.692668</v>
      </c>
      <c r="M89">
        <v>-0.82</v>
      </c>
      <c r="N89">
        <v>-24.358786</v>
      </c>
      <c r="O89">
        <v>-0.84</v>
      </c>
      <c r="P89">
        <v>-15.548822</v>
      </c>
      <c r="Q89">
        <v>-0.86</v>
      </c>
      <c r="R89">
        <v>-12.848022</v>
      </c>
      <c r="S89">
        <v>-0.88</v>
      </c>
      <c r="T89">
        <v>-11.9976</v>
      </c>
    </row>
    <row r="90" spans="1:20">
      <c r="A90">
        <v>-0.91</v>
      </c>
      <c r="B90">
        <v>-11.8422854</v>
      </c>
      <c r="C90">
        <v>-0.74</v>
      </c>
      <c r="D90">
        <v>3.1972818</v>
      </c>
      <c r="E90">
        <v>-0.76</v>
      </c>
      <c r="F90">
        <v>4.7128458</v>
      </c>
      <c r="G90">
        <v>-0.78</v>
      </c>
      <c r="H90">
        <v>-1.3836562</v>
      </c>
      <c r="I90">
        <v>-0.79</v>
      </c>
      <c r="J90">
        <v>-11.3374288</v>
      </c>
      <c r="K90">
        <v>-0.8100000000000001</v>
      </c>
      <c r="L90">
        <v>-24.233174</v>
      </c>
      <c r="M90">
        <v>-0.83</v>
      </c>
      <c r="N90">
        <v>-20.065308</v>
      </c>
      <c r="O90">
        <v>-0.85</v>
      </c>
      <c r="P90">
        <v>-14.855618</v>
      </c>
      <c r="Q90">
        <v>-0.87</v>
      </c>
      <c r="R90">
        <v>-11.1775568</v>
      </c>
      <c r="S90">
        <v>-0.89</v>
      </c>
      <c r="T90">
        <v>-11.565542</v>
      </c>
    </row>
    <row r="91" spans="1:20">
      <c r="A91">
        <v>-0.92</v>
      </c>
      <c r="B91">
        <v>-11.854038</v>
      </c>
      <c r="C91">
        <v>-0.75</v>
      </c>
      <c r="D91">
        <v>4.950882</v>
      </c>
      <c r="E91">
        <v>-0.77</v>
      </c>
      <c r="F91">
        <v>-0.1494086</v>
      </c>
      <c r="G91">
        <v>-0.79</v>
      </c>
      <c r="H91">
        <v>-8.962962000000001</v>
      </c>
      <c r="I91">
        <v>-0.8</v>
      </c>
      <c r="J91">
        <v>-21.319252</v>
      </c>
      <c r="K91">
        <v>-0.82</v>
      </c>
      <c r="L91">
        <v>-22.532564</v>
      </c>
      <c r="M91">
        <v>-0.84</v>
      </c>
      <c r="N91">
        <v>-16.701554</v>
      </c>
      <c r="O91">
        <v>-0.86</v>
      </c>
      <c r="P91">
        <v>-13.183194</v>
      </c>
      <c r="Q91">
        <v>-0.88</v>
      </c>
      <c r="R91">
        <v>-10.7382386</v>
      </c>
      <c r="S91">
        <v>-0.9</v>
      </c>
      <c r="T91">
        <v>-10.2228826</v>
      </c>
    </row>
    <row r="92" spans="1:20">
      <c r="A92">
        <v>-0.93</v>
      </c>
      <c r="B92">
        <v>-11.386344</v>
      </c>
      <c r="C92">
        <v>-0.76</v>
      </c>
      <c r="D92">
        <v>4.258645</v>
      </c>
      <c r="E92">
        <v>-0.78</v>
      </c>
      <c r="F92">
        <v>-3.3841684</v>
      </c>
      <c r="G92">
        <v>-0.8</v>
      </c>
      <c r="H92">
        <v>-20.852618</v>
      </c>
      <c r="I92">
        <v>-0.8100000000000001</v>
      </c>
      <c r="J92">
        <v>-25.070074</v>
      </c>
      <c r="K92">
        <v>-0.83</v>
      </c>
      <c r="L92">
        <v>-20.315268</v>
      </c>
      <c r="M92">
        <v>-0.85</v>
      </c>
      <c r="N92">
        <v>-12.578804</v>
      </c>
      <c r="O92">
        <v>-0.87</v>
      </c>
      <c r="P92">
        <v>-12.058876</v>
      </c>
      <c r="Q92">
        <v>-0.89</v>
      </c>
      <c r="R92">
        <v>-12.310576</v>
      </c>
      <c r="S92">
        <v>-0.91</v>
      </c>
      <c r="T92">
        <v>-9.934557</v>
      </c>
    </row>
    <row r="93" spans="1:20">
      <c r="A93">
        <v>-0.9399999999999999</v>
      </c>
      <c r="B93">
        <v>-11.259484</v>
      </c>
      <c r="C93">
        <v>-0.77</v>
      </c>
      <c r="D93">
        <v>2.945202</v>
      </c>
      <c r="E93">
        <v>-0.79</v>
      </c>
      <c r="F93">
        <v>-9.712089199999999</v>
      </c>
      <c r="G93">
        <v>-0.8100000000000001</v>
      </c>
      <c r="H93">
        <v>-25.28795</v>
      </c>
      <c r="I93">
        <v>-0.82</v>
      </c>
      <c r="J93">
        <v>-21.508316</v>
      </c>
      <c r="K93">
        <v>-0.84</v>
      </c>
      <c r="L93">
        <v>-16.861262</v>
      </c>
      <c r="M93">
        <v>-0.86</v>
      </c>
      <c r="N93">
        <v>-12.64967</v>
      </c>
      <c r="O93">
        <v>-0.88</v>
      </c>
      <c r="P93">
        <v>-10.41979</v>
      </c>
      <c r="Q93">
        <v>-0.9</v>
      </c>
      <c r="R93">
        <v>-11.365136</v>
      </c>
      <c r="S93">
        <v>-0.92</v>
      </c>
      <c r="T93">
        <v>-11.1025192</v>
      </c>
    </row>
    <row r="94" spans="1:20">
      <c r="A94">
        <v>-0.95</v>
      </c>
      <c r="B94">
        <v>-12.896702</v>
      </c>
      <c r="C94">
        <v>-0.78</v>
      </c>
      <c r="D94">
        <v>-2.7798924</v>
      </c>
      <c r="E94">
        <v>-0.8</v>
      </c>
      <c r="F94">
        <v>-19.952964</v>
      </c>
      <c r="G94">
        <v>-0.82</v>
      </c>
      <c r="H94">
        <v>-21.83569</v>
      </c>
      <c r="I94">
        <v>-0.83</v>
      </c>
      <c r="J94">
        <v>-18.654054</v>
      </c>
      <c r="K94">
        <v>-0.85</v>
      </c>
      <c r="L94">
        <v>-14.049634</v>
      </c>
      <c r="M94">
        <v>-0.87</v>
      </c>
      <c r="N94">
        <v>-12.442738</v>
      </c>
      <c r="O94">
        <v>-0.89</v>
      </c>
      <c r="P94">
        <v>-10.3159084</v>
      </c>
      <c r="Q94">
        <v>-0.91</v>
      </c>
      <c r="R94">
        <v>-9.5697372</v>
      </c>
      <c r="S94">
        <v>-0.93</v>
      </c>
      <c r="T94">
        <v>-10.9985218</v>
      </c>
    </row>
    <row r="95" spans="1:20">
      <c r="A95">
        <v>-0.96</v>
      </c>
      <c r="B95">
        <v>-13.083034</v>
      </c>
      <c r="C95">
        <v>-0.79</v>
      </c>
      <c r="D95">
        <v>-10.3096986</v>
      </c>
      <c r="E95">
        <v>-0.8100000000000001</v>
      </c>
      <c r="F95">
        <v>-25.284062</v>
      </c>
      <c r="G95">
        <v>-0.83</v>
      </c>
      <c r="H95">
        <v>-17.745764</v>
      </c>
      <c r="I95">
        <v>-0.84</v>
      </c>
      <c r="J95">
        <v>-17.523786</v>
      </c>
      <c r="K95">
        <v>-0.86</v>
      </c>
      <c r="L95">
        <v>-11.896028</v>
      </c>
      <c r="M95">
        <v>-0.88</v>
      </c>
      <c r="N95">
        <v>-10.8572086</v>
      </c>
      <c r="O95">
        <v>-0.9</v>
      </c>
      <c r="P95">
        <v>-11.878692</v>
      </c>
      <c r="Q95">
        <v>-0.92</v>
      </c>
      <c r="R95">
        <v>-9.7423132</v>
      </c>
      <c r="S95">
        <v>-0.9399999999999999</v>
      </c>
      <c r="T95">
        <v>-9.776097799999999</v>
      </c>
    </row>
    <row r="96" spans="1:20">
      <c r="A96">
        <v>-0.97</v>
      </c>
      <c r="B96">
        <v>-12.306596</v>
      </c>
      <c r="C96">
        <v>-0.8</v>
      </c>
      <c r="D96">
        <v>-19.878114</v>
      </c>
      <c r="E96">
        <v>-0.82</v>
      </c>
      <c r="F96">
        <v>-22.60866</v>
      </c>
      <c r="G96">
        <v>-0.84</v>
      </c>
      <c r="H96">
        <v>-16.22805</v>
      </c>
      <c r="I96">
        <v>-0.85</v>
      </c>
      <c r="J96">
        <v>-13.93019</v>
      </c>
      <c r="K96">
        <v>-0.87</v>
      </c>
      <c r="L96">
        <v>-12.994638</v>
      </c>
      <c r="M96">
        <v>-0.89</v>
      </c>
      <c r="N96">
        <v>-8.7156158</v>
      </c>
      <c r="O96">
        <v>-0.91</v>
      </c>
      <c r="P96">
        <v>-10.3325886</v>
      </c>
      <c r="Q96">
        <v>-0.93</v>
      </c>
      <c r="R96">
        <v>-11.7024016</v>
      </c>
      <c r="S96">
        <v>-0.95</v>
      </c>
      <c r="T96">
        <v>-10.0495238</v>
      </c>
    </row>
    <row r="97" spans="1:20">
      <c r="A97">
        <v>-0.98</v>
      </c>
      <c r="B97">
        <v>-12.036368</v>
      </c>
      <c r="C97">
        <v>-0.8100000000000001</v>
      </c>
      <c r="D97">
        <v>-24.138746</v>
      </c>
      <c r="E97">
        <v>-0.83</v>
      </c>
      <c r="F97">
        <v>-18.505694</v>
      </c>
      <c r="G97">
        <v>-0.85</v>
      </c>
      <c r="H97">
        <v>-15.066872</v>
      </c>
      <c r="I97">
        <v>-0.86</v>
      </c>
      <c r="J97">
        <v>-11.8330132</v>
      </c>
      <c r="K97">
        <v>-0.88</v>
      </c>
      <c r="L97">
        <v>-11.800064</v>
      </c>
      <c r="M97">
        <v>-0.9</v>
      </c>
      <c r="N97">
        <v>-11.10666</v>
      </c>
      <c r="O97">
        <v>-0.92</v>
      </c>
      <c r="P97">
        <v>-10.0101942</v>
      </c>
      <c r="Q97">
        <v>-0.9399999999999999</v>
      </c>
      <c r="R97">
        <v>-10.3155188</v>
      </c>
      <c r="S97">
        <v>-0.96</v>
      </c>
      <c r="T97">
        <v>-11.2995546</v>
      </c>
    </row>
    <row r="98" spans="1:20">
      <c r="A98">
        <v>-0.99</v>
      </c>
      <c r="B98">
        <v>-12.397778</v>
      </c>
      <c r="C98">
        <v>-0.82</v>
      </c>
      <c r="D98">
        <v>-23.385008</v>
      </c>
      <c r="E98">
        <v>-0.84</v>
      </c>
      <c r="F98">
        <v>-15.607456</v>
      </c>
      <c r="G98">
        <v>-0.86</v>
      </c>
      <c r="H98">
        <v>-12.743588</v>
      </c>
      <c r="I98">
        <v>-0.87</v>
      </c>
      <c r="J98">
        <v>-11.445638</v>
      </c>
      <c r="K98">
        <v>-0.89</v>
      </c>
      <c r="L98">
        <v>-10.9246794</v>
      </c>
      <c r="M98">
        <v>-0.91</v>
      </c>
      <c r="N98">
        <v>-12.002938</v>
      </c>
      <c r="O98">
        <v>-0.93</v>
      </c>
      <c r="P98">
        <v>-9.984862400000001</v>
      </c>
      <c r="Q98">
        <v>-0.95</v>
      </c>
      <c r="R98">
        <v>-10.116629</v>
      </c>
      <c r="S98">
        <v>-0.97</v>
      </c>
      <c r="T98">
        <v>-11.72782</v>
      </c>
    </row>
    <row r="99" spans="1:20">
      <c r="A99">
        <v>-1</v>
      </c>
      <c r="B99">
        <v>-10.8428978</v>
      </c>
      <c r="C99">
        <v>-0.83</v>
      </c>
      <c r="D99">
        <v>-19.228382</v>
      </c>
      <c r="E99">
        <v>-0.85</v>
      </c>
      <c r="F99">
        <v>-14.42448</v>
      </c>
      <c r="G99">
        <v>-0.87</v>
      </c>
      <c r="H99">
        <v>-10.9458008</v>
      </c>
      <c r="I99">
        <v>-0.88</v>
      </c>
      <c r="J99">
        <v>-12.908386</v>
      </c>
      <c r="K99">
        <v>-0.9</v>
      </c>
      <c r="L99">
        <v>-9.047261199999999</v>
      </c>
      <c r="M99">
        <v>-0.92</v>
      </c>
      <c r="N99">
        <v>-10.8331434</v>
      </c>
      <c r="O99">
        <v>-0.9399999999999999</v>
      </c>
      <c r="P99">
        <v>-10.6939642</v>
      </c>
      <c r="Q99">
        <v>-0.96</v>
      </c>
      <c r="R99">
        <v>-10.81243</v>
      </c>
      <c r="S99">
        <v>-0.98</v>
      </c>
      <c r="T99">
        <v>-10.6964816</v>
      </c>
    </row>
    <row r="100" spans="1:20">
      <c r="A100">
        <v>-1.01</v>
      </c>
      <c r="B100">
        <v>-12.150238</v>
      </c>
      <c r="C100">
        <v>-0.84</v>
      </c>
      <c r="D100">
        <v>-16.119722</v>
      </c>
      <c r="E100">
        <v>-0.86</v>
      </c>
      <c r="F100">
        <v>-13.21915</v>
      </c>
      <c r="G100">
        <v>-0.88</v>
      </c>
      <c r="H100">
        <v>-11.1678098</v>
      </c>
      <c r="I100">
        <v>-0.89</v>
      </c>
      <c r="J100">
        <v>-10.7669876</v>
      </c>
      <c r="K100">
        <v>-0.91</v>
      </c>
      <c r="L100">
        <v>-12.24412</v>
      </c>
      <c r="M100">
        <v>-0.93</v>
      </c>
      <c r="N100">
        <v>-10.0358008</v>
      </c>
      <c r="O100">
        <v>-0.95</v>
      </c>
      <c r="P100">
        <v>-10.6466014</v>
      </c>
      <c r="Q100">
        <v>-0.97</v>
      </c>
      <c r="R100">
        <v>-12.100558</v>
      </c>
      <c r="S100">
        <v>-0.99</v>
      </c>
      <c r="T100">
        <v>-10.7167824</v>
      </c>
    </row>
    <row r="101" spans="1:20">
      <c r="A101">
        <v>-1.02</v>
      </c>
      <c r="B101">
        <v>-12.528436</v>
      </c>
      <c r="C101">
        <v>-0.85</v>
      </c>
      <c r="D101">
        <v>-13.559898</v>
      </c>
      <c r="E101">
        <v>-0.87</v>
      </c>
      <c r="F101">
        <v>-10.9998618</v>
      </c>
      <c r="G101">
        <v>-0.89</v>
      </c>
      <c r="H101">
        <v>-11.849786</v>
      </c>
      <c r="I101">
        <v>-0.9</v>
      </c>
      <c r="J101">
        <v>-10.2471554</v>
      </c>
      <c r="K101">
        <v>-0.92</v>
      </c>
      <c r="L101">
        <v>-11.1566398</v>
      </c>
      <c r="M101">
        <v>-0.9399999999999999</v>
      </c>
      <c r="N101">
        <v>-10.1838536</v>
      </c>
      <c r="O101">
        <v>-0.96</v>
      </c>
      <c r="P101">
        <v>-10.238396</v>
      </c>
      <c r="Q101">
        <v>-0.98</v>
      </c>
      <c r="R101">
        <v>-11.766796</v>
      </c>
      <c r="S101">
        <v>-1</v>
      </c>
      <c r="T101">
        <v>-9.2095406</v>
      </c>
    </row>
    <row r="102" spans="1:20">
      <c r="A102">
        <v>-1.03</v>
      </c>
      <c r="B102">
        <v>-12.31643</v>
      </c>
      <c r="C102">
        <v>-0.86</v>
      </c>
      <c r="D102">
        <v>-13.322756</v>
      </c>
      <c r="E102">
        <v>-0.88</v>
      </c>
      <c r="F102">
        <v>-10.6518274</v>
      </c>
      <c r="G102">
        <v>-0.9</v>
      </c>
      <c r="H102">
        <v>-11.129518</v>
      </c>
      <c r="I102">
        <v>-0.91</v>
      </c>
      <c r="J102">
        <v>-9.926434199999999</v>
      </c>
      <c r="K102">
        <v>-0.93</v>
      </c>
      <c r="L102">
        <v>-9.984746400000001</v>
      </c>
      <c r="M102">
        <v>-0.95</v>
      </c>
      <c r="N102">
        <v>-10.84987</v>
      </c>
      <c r="O102">
        <v>-0.97</v>
      </c>
      <c r="P102">
        <v>-10.8191574</v>
      </c>
      <c r="Q102">
        <v>-0.99</v>
      </c>
      <c r="R102">
        <v>-10.9549802</v>
      </c>
      <c r="S102">
        <v>-1.01</v>
      </c>
      <c r="T102">
        <v>-11.936902</v>
      </c>
    </row>
    <row r="103" spans="1:20">
      <c r="A103">
        <v>-1.04</v>
      </c>
      <c r="B103">
        <v>-14.387436</v>
      </c>
      <c r="C103">
        <v>-0.87</v>
      </c>
      <c r="D103">
        <v>-12.717694</v>
      </c>
      <c r="E103">
        <v>-0.89</v>
      </c>
      <c r="F103">
        <v>-10.9884244</v>
      </c>
      <c r="G103">
        <v>-0.91</v>
      </c>
      <c r="H103">
        <v>-10.5130338</v>
      </c>
      <c r="I103">
        <v>-0.92</v>
      </c>
      <c r="J103">
        <v>-12.421316</v>
      </c>
      <c r="K103">
        <v>-0.9399999999999999</v>
      </c>
      <c r="L103">
        <v>-9.863979799999999</v>
      </c>
      <c r="M103">
        <v>-0.96</v>
      </c>
      <c r="N103">
        <v>-11.443456</v>
      </c>
      <c r="O103">
        <v>-0.98</v>
      </c>
      <c r="P103">
        <v>-12.119788</v>
      </c>
      <c r="Q103">
        <v>-1</v>
      </c>
      <c r="R103">
        <v>-9.463637800000001</v>
      </c>
      <c r="S103">
        <v>-1.02</v>
      </c>
      <c r="T103">
        <v>-11.697838</v>
      </c>
    </row>
    <row r="104" spans="1:20">
      <c r="A104">
        <v>-1.05</v>
      </c>
      <c r="B104">
        <v>-13.265598</v>
      </c>
      <c r="C104">
        <v>-0.88</v>
      </c>
      <c r="D104">
        <v>-10.5599194</v>
      </c>
      <c r="E104">
        <v>-0.9</v>
      </c>
      <c r="F104">
        <v>-11.5641062</v>
      </c>
      <c r="G104">
        <v>-0.92</v>
      </c>
      <c r="H104">
        <v>-10.170139</v>
      </c>
      <c r="I104">
        <v>-0.93</v>
      </c>
      <c r="J104">
        <v>-11.40299</v>
      </c>
      <c r="K104">
        <v>-0.95</v>
      </c>
      <c r="L104">
        <v>-10.7006888</v>
      </c>
      <c r="M104">
        <v>-0.97</v>
      </c>
      <c r="N104">
        <v>-10.1283912</v>
      </c>
      <c r="O104">
        <v>-0.99</v>
      </c>
      <c r="P104">
        <v>-11.73956</v>
      </c>
      <c r="Q104">
        <v>-1.01</v>
      </c>
      <c r="R104">
        <v>-11.342178</v>
      </c>
      <c r="S104">
        <v>-1.03</v>
      </c>
      <c r="T104">
        <v>-11.332528</v>
      </c>
    </row>
    <row r="105" spans="1:20">
      <c r="A105">
        <v>-1.06</v>
      </c>
      <c r="B105">
        <v>-12.978778</v>
      </c>
      <c r="C105">
        <v>-0.89</v>
      </c>
      <c r="D105">
        <v>-10.3054998</v>
      </c>
      <c r="E105">
        <v>-0.91</v>
      </c>
      <c r="F105">
        <v>-10.521318</v>
      </c>
      <c r="G105">
        <v>-0.93</v>
      </c>
      <c r="H105">
        <v>-12.439872</v>
      </c>
      <c r="I105">
        <v>-0.9399999999999999</v>
      </c>
      <c r="J105">
        <v>-9.807696799999999</v>
      </c>
      <c r="K105">
        <v>-0.96</v>
      </c>
      <c r="L105">
        <v>-11.615154</v>
      </c>
      <c r="M105">
        <v>-0.98</v>
      </c>
      <c r="N105">
        <v>-10.3769878</v>
      </c>
      <c r="O105">
        <v>-1</v>
      </c>
      <c r="P105">
        <v>-10.528653</v>
      </c>
      <c r="Q105">
        <v>-1.02</v>
      </c>
      <c r="R105">
        <v>-12.093808</v>
      </c>
      <c r="S105">
        <v>-1.04</v>
      </c>
      <c r="T105">
        <v>-12.228676</v>
      </c>
    </row>
    <row r="106" spans="1:20">
      <c r="A106">
        <v>-1.07</v>
      </c>
      <c r="B106">
        <v>-12.657428</v>
      </c>
      <c r="C106">
        <v>-0.9</v>
      </c>
      <c r="D106">
        <v>-10.6596448</v>
      </c>
      <c r="E106">
        <v>-0.92</v>
      </c>
      <c r="F106">
        <v>-9.6784988</v>
      </c>
      <c r="G106">
        <v>-0.9399999999999999</v>
      </c>
      <c r="H106">
        <v>-11.0607828</v>
      </c>
      <c r="I106">
        <v>-0.95</v>
      </c>
      <c r="J106">
        <v>-10.353342</v>
      </c>
      <c r="K106">
        <v>-0.97</v>
      </c>
      <c r="L106">
        <v>-10.6895238</v>
      </c>
      <c r="M106">
        <v>-0.99</v>
      </c>
      <c r="N106">
        <v>-12.733022</v>
      </c>
      <c r="O106">
        <v>-1.01</v>
      </c>
      <c r="P106">
        <v>-9.499159199999999</v>
      </c>
      <c r="Q106">
        <v>-1.03</v>
      </c>
      <c r="R106">
        <v>-11.7885876</v>
      </c>
      <c r="S106">
        <v>-1.05</v>
      </c>
      <c r="T106">
        <v>-13.478992</v>
      </c>
    </row>
    <row r="107" spans="1:20">
      <c r="A107">
        <v>-1.08</v>
      </c>
      <c r="B107">
        <v>-14.492756</v>
      </c>
      <c r="C107">
        <v>-0.91</v>
      </c>
      <c r="D107">
        <v>-11.962582</v>
      </c>
      <c r="E107">
        <v>-0.93</v>
      </c>
      <c r="F107">
        <v>-10.2985706</v>
      </c>
      <c r="G107">
        <v>-0.95</v>
      </c>
      <c r="H107">
        <v>-9.339602600000001</v>
      </c>
      <c r="I107">
        <v>-0.96</v>
      </c>
      <c r="J107">
        <v>-12.230374</v>
      </c>
      <c r="K107">
        <v>-0.98</v>
      </c>
      <c r="L107">
        <v>-10.7480736</v>
      </c>
      <c r="M107">
        <v>-1</v>
      </c>
      <c r="N107">
        <v>-11.635748</v>
      </c>
      <c r="O107">
        <v>-1.02</v>
      </c>
      <c r="P107">
        <v>-12.742636</v>
      </c>
      <c r="Q107">
        <v>-1.04</v>
      </c>
      <c r="R107">
        <v>-10.4853656</v>
      </c>
      <c r="S107">
        <v>-1.06</v>
      </c>
      <c r="T107">
        <v>-11.941514</v>
      </c>
    </row>
    <row r="108" spans="1:20">
      <c r="A108">
        <v>-1.09</v>
      </c>
      <c r="B108">
        <v>-13.583318</v>
      </c>
      <c r="C108">
        <v>-0.92</v>
      </c>
      <c r="D108">
        <v>-10.3960436</v>
      </c>
      <c r="E108">
        <v>-0.9399999999999999</v>
      </c>
      <c r="F108">
        <v>-12.348746</v>
      </c>
      <c r="G108">
        <v>-0.96</v>
      </c>
      <c r="H108">
        <v>-10.3316058</v>
      </c>
      <c r="I108">
        <v>-0.97</v>
      </c>
      <c r="J108">
        <v>-11.58187</v>
      </c>
      <c r="K108">
        <v>-0.99</v>
      </c>
      <c r="L108">
        <v>-11.193589</v>
      </c>
      <c r="M108">
        <v>-1.01</v>
      </c>
      <c r="N108">
        <v>-10.4203362</v>
      </c>
      <c r="O108">
        <v>-1.03</v>
      </c>
      <c r="P108">
        <v>-12.043344</v>
      </c>
      <c r="Q108">
        <v>-1.05</v>
      </c>
      <c r="R108">
        <v>-12.009996</v>
      </c>
      <c r="S108">
        <v>-1.07</v>
      </c>
      <c r="T108">
        <v>-11.146116</v>
      </c>
    </row>
    <row r="109" spans="1:20">
      <c r="A109">
        <v>-1.1</v>
      </c>
      <c r="B109">
        <v>-13.386694</v>
      </c>
      <c r="C109">
        <v>-0.93</v>
      </c>
      <c r="D109">
        <v>-10.1740018</v>
      </c>
      <c r="E109">
        <v>-0.95</v>
      </c>
      <c r="F109">
        <v>-10.4823554</v>
      </c>
      <c r="G109">
        <v>-0.97</v>
      </c>
      <c r="H109">
        <v>-12.727084</v>
      </c>
      <c r="I109">
        <v>-0.98</v>
      </c>
      <c r="J109">
        <v>-11.1483444</v>
      </c>
      <c r="K109">
        <v>-1</v>
      </c>
      <c r="L109">
        <v>-12.1878444</v>
      </c>
      <c r="M109">
        <v>-1.02</v>
      </c>
      <c r="N109">
        <v>-10.2570008</v>
      </c>
      <c r="O109">
        <v>-1.04</v>
      </c>
      <c r="P109">
        <v>-11.0736284</v>
      </c>
      <c r="Q109">
        <v>-1.06</v>
      </c>
      <c r="R109">
        <v>-13.326168</v>
      </c>
      <c r="S109">
        <v>-1.08</v>
      </c>
      <c r="T109">
        <v>-11.4344982</v>
      </c>
    </row>
    <row r="110" spans="1:20">
      <c r="A110">
        <v>-1.11</v>
      </c>
      <c r="B110">
        <v>-12.754182</v>
      </c>
      <c r="C110">
        <v>-0.9399999999999999</v>
      </c>
      <c r="D110">
        <v>-10.883638</v>
      </c>
      <c r="E110">
        <v>-0.96</v>
      </c>
      <c r="F110">
        <v>-11.131308</v>
      </c>
      <c r="G110">
        <v>-0.98</v>
      </c>
      <c r="H110">
        <v>-11.5568864</v>
      </c>
      <c r="I110">
        <v>-0.99</v>
      </c>
      <c r="J110">
        <v>-9.690829600000001</v>
      </c>
      <c r="K110">
        <v>-1.01</v>
      </c>
      <c r="L110">
        <v>-11.346912</v>
      </c>
      <c r="M110">
        <v>-1.03</v>
      </c>
      <c r="N110">
        <v>-12.251494</v>
      </c>
      <c r="O110">
        <v>-1.05</v>
      </c>
      <c r="P110">
        <v>-11.405952</v>
      </c>
      <c r="Q110">
        <v>-1.07</v>
      </c>
      <c r="R110">
        <v>-12.745352</v>
      </c>
      <c r="S110">
        <v>-1.09</v>
      </c>
      <c r="T110">
        <v>-12.701368</v>
      </c>
    </row>
    <row r="111" spans="1:20">
      <c r="A111">
        <v>-1.12</v>
      </c>
      <c r="B111">
        <v>-15.179588</v>
      </c>
      <c r="C111">
        <v>-0.95</v>
      </c>
      <c r="D111">
        <v>-12.23196</v>
      </c>
      <c r="E111">
        <v>-0.97</v>
      </c>
      <c r="F111">
        <v>-10.0577372</v>
      </c>
      <c r="G111">
        <v>-0.99</v>
      </c>
      <c r="H111">
        <v>-11.065798</v>
      </c>
      <c r="I111">
        <v>-1</v>
      </c>
      <c r="J111">
        <v>-11.518176</v>
      </c>
      <c r="K111">
        <v>-1.02</v>
      </c>
      <c r="L111">
        <v>-10.5712638</v>
      </c>
      <c r="M111">
        <v>-1.04</v>
      </c>
      <c r="N111">
        <v>-12.424028</v>
      </c>
      <c r="O111">
        <v>-1.06</v>
      </c>
      <c r="P111">
        <v>-12.289608</v>
      </c>
      <c r="Q111">
        <v>-1.08</v>
      </c>
      <c r="R111">
        <v>-11.2838006</v>
      </c>
      <c r="S111">
        <v>-1.1</v>
      </c>
      <c r="T111">
        <v>-12.67244</v>
      </c>
    </row>
    <row r="112" spans="1:20">
      <c r="A112">
        <v>-1.13</v>
      </c>
      <c r="B112">
        <v>-14.871124</v>
      </c>
      <c r="C112">
        <v>-0.96</v>
      </c>
      <c r="D112">
        <v>-11.0307574</v>
      </c>
      <c r="E112">
        <v>-0.98</v>
      </c>
      <c r="F112">
        <v>-12.35439</v>
      </c>
      <c r="G112">
        <v>-1</v>
      </c>
      <c r="H112">
        <v>-9.347796600000001</v>
      </c>
      <c r="I112">
        <v>-1.01</v>
      </c>
      <c r="J112">
        <v>-12.63244</v>
      </c>
      <c r="K112">
        <v>-1.03</v>
      </c>
      <c r="L112">
        <v>-10.8049626</v>
      </c>
      <c r="M112">
        <v>-1.05</v>
      </c>
      <c r="N112">
        <v>-11.6331626</v>
      </c>
      <c r="O112">
        <v>-1.07</v>
      </c>
      <c r="P112">
        <v>-13.340304</v>
      </c>
      <c r="Q112">
        <v>-1.09</v>
      </c>
      <c r="R112">
        <v>-11.976554</v>
      </c>
      <c r="S112">
        <v>-1.11</v>
      </c>
      <c r="T112">
        <v>-11.800898</v>
      </c>
    </row>
    <row r="113" spans="1:20">
      <c r="A113">
        <v>-1.14</v>
      </c>
      <c r="B113">
        <v>-14.158042</v>
      </c>
      <c r="C113">
        <v>-0.97</v>
      </c>
      <c r="D113">
        <v>-10.5084878</v>
      </c>
      <c r="E113">
        <v>-0.99</v>
      </c>
      <c r="F113">
        <v>-10.740382</v>
      </c>
      <c r="G113">
        <v>-1.01</v>
      </c>
      <c r="H113">
        <v>-12.45843</v>
      </c>
      <c r="I113">
        <v>-1.02</v>
      </c>
      <c r="J113">
        <v>-12.074364</v>
      </c>
      <c r="K113">
        <v>-1.04</v>
      </c>
      <c r="L113">
        <v>-13.480478</v>
      </c>
      <c r="M113">
        <v>-1.06</v>
      </c>
      <c r="N113">
        <v>-10.6327686</v>
      </c>
      <c r="O113">
        <v>-1.08</v>
      </c>
      <c r="P113">
        <v>-12.943718</v>
      </c>
      <c r="Q113">
        <v>-1.1</v>
      </c>
      <c r="R113">
        <v>-14.176152</v>
      </c>
      <c r="S113">
        <v>-1.12</v>
      </c>
      <c r="T113">
        <v>-11.76766</v>
      </c>
    </row>
    <row r="114" spans="1:20">
      <c r="A114">
        <v>-1.15</v>
      </c>
      <c r="B114">
        <v>-13.23357</v>
      </c>
      <c r="C114">
        <v>-0.98</v>
      </c>
      <c r="D114">
        <v>-10.9206752</v>
      </c>
      <c r="E114">
        <v>-1</v>
      </c>
      <c r="F114">
        <v>-9.7479698</v>
      </c>
      <c r="G114">
        <v>-1.02</v>
      </c>
      <c r="H114">
        <v>-11.56202</v>
      </c>
      <c r="I114">
        <v>-1.03</v>
      </c>
      <c r="J114">
        <v>-10.4296928</v>
      </c>
      <c r="K114">
        <v>-1.05</v>
      </c>
      <c r="L114">
        <v>-11.6095218</v>
      </c>
      <c r="M114">
        <v>-1.07</v>
      </c>
      <c r="N114">
        <v>-13.344114</v>
      </c>
      <c r="O114">
        <v>-1.09</v>
      </c>
      <c r="P114">
        <v>-11.0440386</v>
      </c>
      <c r="Q114">
        <v>-1.11</v>
      </c>
      <c r="R114">
        <v>-12.037896</v>
      </c>
      <c r="S114">
        <v>-1.13</v>
      </c>
      <c r="T114">
        <v>-14.10744</v>
      </c>
    </row>
    <row r="115" spans="1:20">
      <c r="A115">
        <v>-1.16</v>
      </c>
      <c r="B115">
        <v>-14.749236</v>
      </c>
      <c r="C115">
        <v>-0.99</v>
      </c>
      <c r="D115">
        <v>-12.56524</v>
      </c>
      <c r="E115">
        <v>-1.01</v>
      </c>
      <c r="F115">
        <v>-10.457822</v>
      </c>
      <c r="G115">
        <v>-1.03</v>
      </c>
      <c r="H115">
        <v>-12.1254944</v>
      </c>
      <c r="I115">
        <v>-1.04</v>
      </c>
      <c r="J115">
        <v>-12.142152</v>
      </c>
      <c r="K115">
        <v>-1.06</v>
      </c>
      <c r="L115">
        <v>-11.156722</v>
      </c>
      <c r="M115">
        <v>-1.08</v>
      </c>
      <c r="N115">
        <v>-13.253894</v>
      </c>
      <c r="O115">
        <v>-1.1</v>
      </c>
      <c r="P115">
        <v>-12.444176</v>
      </c>
      <c r="Q115">
        <v>-1.12</v>
      </c>
      <c r="R115">
        <v>-11.397958</v>
      </c>
      <c r="S115">
        <v>-1.14</v>
      </c>
      <c r="T115">
        <v>-13.742622</v>
      </c>
    </row>
    <row r="116" spans="1:20">
      <c r="A116">
        <v>-1.17</v>
      </c>
      <c r="B116">
        <v>-15.118932</v>
      </c>
      <c r="C116">
        <v>-1</v>
      </c>
      <c r="D116">
        <v>-10.2088552</v>
      </c>
      <c r="E116">
        <v>-1.02</v>
      </c>
      <c r="F116">
        <v>-13.131124</v>
      </c>
      <c r="G116">
        <v>-1.04</v>
      </c>
      <c r="H116">
        <v>-9.903589</v>
      </c>
      <c r="I116">
        <v>-1.05</v>
      </c>
      <c r="J116">
        <v>-12.689414</v>
      </c>
      <c r="K116">
        <v>-1.07</v>
      </c>
      <c r="L116">
        <v>-11.857764</v>
      </c>
      <c r="M116">
        <v>-1.09</v>
      </c>
      <c r="N116">
        <v>-12.651934</v>
      </c>
      <c r="O116">
        <v>-1.11</v>
      </c>
      <c r="P116">
        <v>-12.931178</v>
      </c>
      <c r="Q116">
        <v>-1.13</v>
      </c>
      <c r="R116">
        <v>-12.393818</v>
      </c>
      <c r="S116">
        <v>-1.15</v>
      </c>
      <c r="T116">
        <v>-13.03537</v>
      </c>
    </row>
    <row r="117" spans="1:20">
      <c r="A117">
        <v>-1.18</v>
      </c>
      <c r="B117">
        <v>-14.62321</v>
      </c>
      <c r="C117">
        <v>-1.01</v>
      </c>
      <c r="D117">
        <v>-10.5993874</v>
      </c>
      <c r="E117">
        <v>-1.03</v>
      </c>
      <c r="F117">
        <v>-11.470608</v>
      </c>
      <c r="G117">
        <v>-1.05</v>
      </c>
      <c r="H117">
        <v>-12.177694</v>
      </c>
      <c r="I117">
        <v>-1.06</v>
      </c>
      <c r="J117">
        <v>-12.435384</v>
      </c>
      <c r="K117">
        <v>-1.08</v>
      </c>
      <c r="L117">
        <v>-13.817494</v>
      </c>
      <c r="M117">
        <v>-1.1</v>
      </c>
      <c r="N117">
        <v>-11.750558</v>
      </c>
      <c r="O117">
        <v>-1.12</v>
      </c>
      <c r="P117">
        <v>-12.023502</v>
      </c>
      <c r="Q117">
        <v>-1.14</v>
      </c>
      <c r="R117">
        <v>-13.885644</v>
      </c>
      <c r="S117">
        <v>-1.16</v>
      </c>
      <c r="T117">
        <v>-11.77797</v>
      </c>
    </row>
    <row r="118" spans="1:20">
      <c r="A118">
        <v>-1.19</v>
      </c>
      <c r="B118">
        <v>-13.925266</v>
      </c>
      <c r="C118">
        <v>-1.02</v>
      </c>
      <c r="D118">
        <v>-11.94584</v>
      </c>
      <c r="E118">
        <v>-1.04</v>
      </c>
      <c r="F118">
        <v>-11.845788</v>
      </c>
      <c r="G118">
        <v>-1.06</v>
      </c>
      <c r="H118">
        <v>-12.88618</v>
      </c>
      <c r="I118">
        <v>-1.07</v>
      </c>
      <c r="J118">
        <v>-11.701032</v>
      </c>
      <c r="K118">
        <v>-1.09</v>
      </c>
      <c r="L118">
        <v>-13.149978</v>
      </c>
      <c r="M118">
        <v>-1.11</v>
      </c>
      <c r="N118">
        <v>-12.973044</v>
      </c>
      <c r="O118">
        <v>-1.13</v>
      </c>
      <c r="P118">
        <v>-11.596198</v>
      </c>
      <c r="Q118">
        <v>-1.15</v>
      </c>
      <c r="R118">
        <v>-13.233536</v>
      </c>
      <c r="S118">
        <v>-1.17</v>
      </c>
      <c r="T118">
        <v>-13.758906</v>
      </c>
    </row>
    <row r="119" spans="1:20">
      <c r="A119">
        <v>-1.2</v>
      </c>
      <c r="B119">
        <v>-15.350906</v>
      </c>
      <c r="C119">
        <v>-1.03</v>
      </c>
      <c r="D119">
        <v>-12.69776</v>
      </c>
      <c r="E119">
        <v>-1.05</v>
      </c>
      <c r="F119">
        <v>-11.172838</v>
      </c>
      <c r="G119">
        <v>-1.07</v>
      </c>
      <c r="H119">
        <v>-11.809442</v>
      </c>
      <c r="I119">
        <v>-1.08</v>
      </c>
      <c r="J119">
        <v>-12.698326</v>
      </c>
      <c r="K119">
        <v>-1.1</v>
      </c>
      <c r="L119">
        <v>-12.580226</v>
      </c>
      <c r="M119">
        <v>-1.12</v>
      </c>
      <c r="N119">
        <v>-13.382344</v>
      </c>
      <c r="O119">
        <v>-1.14</v>
      </c>
      <c r="P119">
        <v>-12.32289</v>
      </c>
      <c r="Q119">
        <v>-1.16</v>
      </c>
      <c r="R119">
        <v>-12.961532</v>
      </c>
      <c r="S119">
        <v>-1.18</v>
      </c>
      <c r="T119">
        <v>-14.339696</v>
      </c>
    </row>
    <row r="120" spans="1:20">
      <c r="A120">
        <v>-1.21</v>
      </c>
      <c r="B120">
        <v>-16.19197</v>
      </c>
      <c r="C120">
        <v>-1.04</v>
      </c>
      <c r="D120">
        <v>-12.314692</v>
      </c>
      <c r="E120">
        <v>-1.06</v>
      </c>
      <c r="F120">
        <v>-13.107132</v>
      </c>
      <c r="G120">
        <v>-1.08</v>
      </c>
      <c r="H120">
        <v>-11.854928</v>
      </c>
      <c r="I120">
        <v>-1.09</v>
      </c>
      <c r="J120">
        <v>-13.49115</v>
      </c>
      <c r="K120">
        <v>-1.11</v>
      </c>
      <c r="L120">
        <v>-10.4707854</v>
      </c>
      <c r="M120">
        <v>-1.13</v>
      </c>
      <c r="N120">
        <v>-12.532044</v>
      </c>
      <c r="O120">
        <v>-1.15</v>
      </c>
      <c r="P120">
        <v>-14.54941</v>
      </c>
      <c r="Q120">
        <v>-1.17</v>
      </c>
      <c r="R120">
        <v>-12.509394</v>
      </c>
      <c r="S120">
        <v>-1.19</v>
      </c>
      <c r="T120">
        <v>-12.842028</v>
      </c>
    </row>
    <row r="121" spans="1:20">
      <c r="A121">
        <v>-1.22</v>
      </c>
      <c r="B121">
        <v>-15.14499</v>
      </c>
      <c r="C121">
        <v>-1.05</v>
      </c>
      <c r="D121">
        <v>-11.257128</v>
      </c>
      <c r="E121">
        <v>-1.07</v>
      </c>
      <c r="F121">
        <v>-13.458272</v>
      </c>
      <c r="G121">
        <v>-1.09</v>
      </c>
      <c r="H121">
        <v>-12.381688</v>
      </c>
      <c r="I121">
        <v>-1.1</v>
      </c>
      <c r="J121">
        <v>-12.972452</v>
      </c>
      <c r="K121">
        <v>-1.12</v>
      </c>
      <c r="L121">
        <v>-13.663804</v>
      </c>
      <c r="M121">
        <v>-1.14</v>
      </c>
      <c r="N121">
        <v>-12.000452</v>
      </c>
      <c r="O121">
        <v>-1.16</v>
      </c>
      <c r="P121">
        <v>-13.521602</v>
      </c>
      <c r="Q121">
        <v>-1.18</v>
      </c>
      <c r="R121">
        <v>-14.81931</v>
      </c>
      <c r="S121">
        <v>-1.2</v>
      </c>
      <c r="T121">
        <v>-12.854386</v>
      </c>
    </row>
    <row r="122" spans="1:20">
      <c r="A122">
        <v>-1.23</v>
      </c>
      <c r="B122">
        <v>-14.578792</v>
      </c>
      <c r="C122">
        <v>-1.06</v>
      </c>
      <c r="D122">
        <v>-11.728566</v>
      </c>
      <c r="E122">
        <v>-1.08</v>
      </c>
      <c r="F122">
        <v>-12.592466</v>
      </c>
      <c r="G122">
        <v>-1.1</v>
      </c>
      <c r="H122">
        <v>-13.20135</v>
      </c>
      <c r="I122">
        <v>-1.11</v>
      </c>
      <c r="J122">
        <v>-11.776652</v>
      </c>
      <c r="K122">
        <v>-1.13</v>
      </c>
      <c r="L122">
        <v>-13.137782</v>
      </c>
      <c r="M122">
        <v>-1.15</v>
      </c>
      <c r="N122">
        <v>-12.60627</v>
      </c>
      <c r="O122">
        <v>-1.17</v>
      </c>
      <c r="P122">
        <v>-12.860892</v>
      </c>
      <c r="Q122">
        <v>-1.19</v>
      </c>
      <c r="R122">
        <v>-14.240256</v>
      </c>
      <c r="S122">
        <v>-1.21</v>
      </c>
      <c r="T122">
        <v>-14.07119</v>
      </c>
    </row>
    <row r="123" spans="1:20">
      <c r="A123">
        <v>-1.24</v>
      </c>
      <c r="B123">
        <v>-15.985008</v>
      </c>
      <c r="C123">
        <v>-1.07</v>
      </c>
      <c r="D123">
        <v>-13.573842</v>
      </c>
      <c r="E123">
        <v>-1.09</v>
      </c>
      <c r="F123">
        <v>-11.814706</v>
      </c>
      <c r="G123">
        <v>-1.11</v>
      </c>
      <c r="H123">
        <v>-12.53739</v>
      </c>
      <c r="I123">
        <v>-1.12</v>
      </c>
      <c r="J123">
        <v>-12.106218</v>
      </c>
      <c r="K123">
        <v>-1.14</v>
      </c>
      <c r="L123">
        <v>-12.170052</v>
      </c>
      <c r="M123">
        <v>-1.16</v>
      </c>
      <c r="N123">
        <v>-14.478264</v>
      </c>
      <c r="O123">
        <v>-1.18</v>
      </c>
      <c r="P123">
        <v>-12.334942</v>
      </c>
      <c r="Q123">
        <v>-1.2</v>
      </c>
      <c r="R123">
        <v>-12.893344</v>
      </c>
      <c r="S123">
        <v>-1.22</v>
      </c>
      <c r="T123">
        <v>-14.800704</v>
      </c>
    </row>
    <row r="124" spans="1:20">
      <c r="A124">
        <v>-1.25</v>
      </c>
      <c r="B124">
        <v>-15.813332</v>
      </c>
      <c r="C124">
        <v>-1.08</v>
      </c>
      <c r="D124">
        <v>-12.853586</v>
      </c>
      <c r="E124">
        <v>-1.1</v>
      </c>
      <c r="F124">
        <v>-13.15558</v>
      </c>
      <c r="G124">
        <v>-1.12</v>
      </c>
      <c r="H124">
        <v>-11.15304</v>
      </c>
      <c r="I124">
        <v>-1.13</v>
      </c>
      <c r="J124">
        <v>-13.860992</v>
      </c>
      <c r="K124">
        <v>-1.15</v>
      </c>
      <c r="L124">
        <v>-11.716644</v>
      </c>
      <c r="M124">
        <v>-1.17</v>
      </c>
      <c r="N124">
        <v>-13.401018</v>
      </c>
      <c r="O124">
        <v>-1.19</v>
      </c>
      <c r="P124">
        <v>-14.086784</v>
      </c>
      <c r="Q124">
        <v>-1.21</v>
      </c>
      <c r="R124">
        <v>-13.218426</v>
      </c>
      <c r="S124">
        <v>-1.23</v>
      </c>
      <c r="T124">
        <v>-13.894902</v>
      </c>
    </row>
    <row r="125" spans="1:20">
      <c r="A125">
        <v>-1.26</v>
      </c>
      <c r="B125">
        <v>-15.939866</v>
      </c>
      <c r="C125">
        <v>-1.09</v>
      </c>
      <c r="D125">
        <v>-11.96625</v>
      </c>
      <c r="E125">
        <v>-1.11</v>
      </c>
      <c r="F125">
        <v>-13.676058</v>
      </c>
      <c r="G125">
        <v>-1.13</v>
      </c>
      <c r="H125">
        <v>-13.04979</v>
      </c>
      <c r="I125">
        <v>-1.14</v>
      </c>
      <c r="J125">
        <v>-12.928414</v>
      </c>
      <c r="K125">
        <v>-1.16</v>
      </c>
      <c r="L125">
        <v>-13.642052</v>
      </c>
      <c r="M125">
        <v>-1.18</v>
      </c>
      <c r="N125">
        <v>-12.814396</v>
      </c>
      <c r="O125">
        <v>-1.2</v>
      </c>
      <c r="P125">
        <v>-14.49601</v>
      </c>
      <c r="Q125">
        <v>-1.22</v>
      </c>
      <c r="R125">
        <v>-15.32209</v>
      </c>
      <c r="S125">
        <v>-1.24</v>
      </c>
      <c r="T125">
        <v>-13.345734</v>
      </c>
    </row>
    <row r="126" spans="1:20">
      <c r="A126">
        <v>-1.27</v>
      </c>
      <c r="B126">
        <v>-15.959568</v>
      </c>
      <c r="C126">
        <v>-1.1</v>
      </c>
      <c r="D126">
        <v>-12.070426</v>
      </c>
      <c r="E126">
        <v>-1.12</v>
      </c>
      <c r="F126">
        <v>-13.312904</v>
      </c>
      <c r="G126">
        <v>-1.14</v>
      </c>
      <c r="H126">
        <v>-14.741902</v>
      </c>
      <c r="I126">
        <v>-1.15</v>
      </c>
      <c r="J126">
        <v>-12.87753</v>
      </c>
      <c r="K126">
        <v>-1.17</v>
      </c>
      <c r="L126">
        <v>-14.531498</v>
      </c>
      <c r="M126">
        <v>-1.19</v>
      </c>
      <c r="N126">
        <v>-13.38857</v>
      </c>
      <c r="O126">
        <v>-1.21</v>
      </c>
      <c r="P126">
        <v>-13.27058</v>
      </c>
      <c r="Q126">
        <v>-1.23</v>
      </c>
      <c r="R126">
        <v>-15.676754</v>
      </c>
      <c r="S126">
        <v>-1.25</v>
      </c>
      <c r="T126">
        <v>-14.734824</v>
      </c>
    </row>
    <row r="127" spans="1:20">
      <c r="A127">
        <v>-1.28</v>
      </c>
      <c r="B127">
        <v>-16.209526</v>
      </c>
      <c r="C127">
        <v>-1.11</v>
      </c>
      <c r="D127">
        <v>-13.68912</v>
      </c>
      <c r="E127">
        <v>-1.13</v>
      </c>
      <c r="F127">
        <v>-11.86969</v>
      </c>
      <c r="G127">
        <v>-1.15</v>
      </c>
      <c r="H127">
        <v>-12.925542</v>
      </c>
      <c r="I127">
        <v>-1.16</v>
      </c>
      <c r="J127">
        <v>-12.236924</v>
      </c>
      <c r="K127">
        <v>-1.18</v>
      </c>
      <c r="L127">
        <v>-14.095794</v>
      </c>
      <c r="M127">
        <v>-1.2</v>
      </c>
      <c r="N127">
        <v>-14.749872</v>
      </c>
      <c r="O127">
        <v>-1.22</v>
      </c>
      <c r="P127">
        <v>-12.975764</v>
      </c>
      <c r="Q127">
        <v>-1.24</v>
      </c>
      <c r="R127">
        <v>-14.391202</v>
      </c>
      <c r="S127">
        <v>-1.26</v>
      </c>
      <c r="T127">
        <v>-16.41951</v>
      </c>
    </row>
    <row r="128" spans="1:20">
      <c r="A128">
        <v>-1.29</v>
      </c>
      <c r="B128">
        <v>-18.664208</v>
      </c>
      <c r="C128">
        <v>-1.12</v>
      </c>
      <c r="D128">
        <v>-14.644684</v>
      </c>
      <c r="E128">
        <v>-1.14</v>
      </c>
      <c r="F128">
        <v>-12.717272</v>
      </c>
      <c r="G128">
        <v>-1.16</v>
      </c>
      <c r="H128">
        <v>-12.350392</v>
      </c>
      <c r="I128">
        <v>-1.17</v>
      </c>
      <c r="J128">
        <v>-14.563378</v>
      </c>
      <c r="K128">
        <v>-1.19</v>
      </c>
      <c r="L128">
        <v>-13.113026</v>
      </c>
      <c r="M128">
        <v>-1.21</v>
      </c>
      <c r="N128">
        <v>-14.152142</v>
      </c>
      <c r="O128">
        <v>-1.23</v>
      </c>
      <c r="P128">
        <v>-15.405116</v>
      </c>
      <c r="Q128">
        <v>-1.25</v>
      </c>
      <c r="R128">
        <v>-13.552164</v>
      </c>
      <c r="S128">
        <v>-1.27</v>
      </c>
      <c r="T128">
        <v>-15.467616</v>
      </c>
    </row>
    <row r="129" spans="1:20">
      <c r="A129">
        <v>-1.3</v>
      </c>
      <c r="B129">
        <v>-17.884012</v>
      </c>
      <c r="C129">
        <v>-1.13</v>
      </c>
      <c r="D129">
        <v>-13.580382</v>
      </c>
      <c r="E129">
        <v>-1.15</v>
      </c>
      <c r="F129">
        <v>-14.270284</v>
      </c>
      <c r="G129">
        <v>-1.17</v>
      </c>
      <c r="H129">
        <v>-12.742856</v>
      </c>
      <c r="I129">
        <v>-1.18</v>
      </c>
      <c r="J129">
        <v>-13.699704</v>
      </c>
      <c r="K129">
        <v>-1.2</v>
      </c>
      <c r="L129">
        <v>-13.344532</v>
      </c>
      <c r="M129">
        <v>-1.22</v>
      </c>
      <c r="N129">
        <v>-13.076834</v>
      </c>
      <c r="O129">
        <v>-1.24</v>
      </c>
      <c r="P129">
        <v>-14.987168</v>
      </c>
      <c r="Q129">
        <v>-1.26</v>
      </c>
      <c r="R129">
        <v>-14.835772</v>
      </c>
      <c r="S129">
        <v>-1.28</v>
      </c>
      <c r="T129">
        <v>-15.021888</v>
      </c>
    </row>
    <row r="130" spans="1:20">
      <c r="A130">
        <v>-1.31</v>
      </c>
      <c r="B130">
        <v>-17.329756</v>
      </c>
      <c r="C130">
        <v>-1.14</v>
      </c>
      <c r="D130">
        <v>-12.402744</v>
      </c>
      <c r="E130">
        <v>-1.16</v>
      </c>
      <c r="F130">
        <v>-13.254988</v>
      </c>
      <c r="G130">
        <v>-1.18</v>
      </c>
      <c r="H130">
        <v>-15.43254</v>
      </c>
      <c r="I130">
        <v>-1.19</v>
      </c>
      <c r="J130">
        <v>-12.458176</v>
      </c>
      <c r="K130">
        <v>-1.21</v>
      </c>
      <c r="L130">
        <v>-15.206558</v>
      </c>
      <c r="M130">
        <v>-1.23</v>
      </c>
      <c r="N130">
        <v>-13.501872</v>
      </c>
      <c r="O130">
        <v>-1.25</v>
      </c>
      <c r="P130">
        <v>-14.434138</v>
      </c>
      <c r="Q130">
        <v>-1.27</v>
      </c>
      <c r="R130">
        <v>-16.693796</v>
      </c>
      <c r="S130">
        <v>-1.29</v>
      </c>
      <c r="T130">
        <v>-15.279978</v>
      </c>
    </row>
    <row r="131" spans="1:20">
      <c r="A131">
        <v>-1.32</v>
      </c>
      <c r="B131">
        <v>-17.643856</v>
      </c>
      <c r="C131">
        <v>-1.15</v>
      </c>
      <c r="D131">
        <v>-13.571398</v>
      </c>
      <c r="E131">
        <v>-1.17</v>
      </c>
      <c r="F131">
        <v>-12.589164</v>
      </c>
      <c r="G131">
        <v>-1.19</v>
      </c>
      <c r="H131">
        <v>-14.652504</v>
      </c>
      <c r="I131">
        <v>-1.2</v>
      </c>
      <c r="J131">
        <v>-13.057712</v>
      </c>
      <c r="K131">
        <v>-1.22</v>
      </c>
      <c r="L131">
        <v>-14.52689</v>
      </c>
      <c r="M131">
        <v>-1.24</v>
      </c>
      <c r="N131">
        <v>-16.399496</v>
      </c>
      <c r="O131">
        <v>-1.26</v>
      </c>
      <c r="P131">
        <v>-14.182032</v>
      </c>
      <c r="Q131">
        <v>-1.28</v>
      </c>
      <c r="R131">
        <v>-15.30465</v>
      </c>
      <c r="S131">
        <v>-1.3</v>
      </c>
      <c r="T131">
        <v>-18.206268</v>
      </c>
    </row>
    <row r="132" spans="1:20">
      <c r="A132">
        <v>-1.33</v>
      </c>
      <c r="B132">
        <v>-20.038552</v>
      </c>
      <c r="C132">
        <v>-1.16</v>
      </c>
      <c r="D132">
        <v>-14.334236</v>
      </c>
      <c r="E132">
        <v>-1.18</v>
      </c>
      <c r="F132">
        <v>-12.775018</v>
      </c>
      <c r="G132">
        <v>-1.2</v>
      </c>
      <c r="H132">
        <v>-12.827902</v>
      </c>
      <c r="I132">
        <v>-1.21</v>
      </c>
      <c r="J132">
        <v>-13.98617</v>
      </c>
      <c r="K132">
        <v>-1.23</v>
      </c>
      <c r="L132">
        <v>-13.759582</v>
      </c>
      <c r="M132">
        <v>-1.25</v>
      </c>
      <c r="N132">
        <v>-15.60674</v>
      </c>
      <c r="O132">
        <v>-1.27</v>
      </c>
      <c r="P132">
        <v>-15.705504</v>
      </c>
      <c r="Q132">
        <v>-1.29</v>
      </c>
      <c r="R132">
        <v>-15.235182</v>
      </c>
      <c r="S132">
        <v>-1.31</v>
      </c>
      <c r="T132">
        <v>-17.12799</v>
      </c>
    </row>
    <row r="133" spans="1:20">
      <c r="A133">
        <v>-1.34</v>
      </c>
      <c r="B133">
        <v>-20.498346</v>
      </c>
      <c r="C133">
        <v>-1.17</v>
      </c>
      <c r="D133">
        <v>-13.41728</v>
      </c>
      <c r="E133">
        <v>-1.19</v>
      </c>
      <c r="F133">
        <v>-14.767822</v>
      </c>
      <c r="G133">
        <v>-1.21</v>
      </c>
      <c r="H133">
        <v>-12.850326</v>
      </c>
      <c r="I133">
        <v>-1.22</v>
      </c>
      <c r="J133">
        <v>-15.499906</v>
      </c>
      <c r="K133">
        <v>-1.24</v>
      </c>
      <c r="L133">
        <v>-13.584652</v>
      </c>
      <c r="M133">
        <v>-1.26</v>
      </c>
      <c r="N133">
        <v>-15.214876</v>
      </c>
      <c r="O133">
        <v>-1.28</v>
      </c>
      <c r="P133">
        <v>-16.376638</v>
      </c>
      <c r="Q133">
        <v>-1.3</v>
      </c>
      <c r="R133">
        <v>-16.453018</v>
      </c>
      <c r="S133">
        <v>-1.32</v>
      </c>
      <c r="T133">
        <v>-17.131206</v>
      </c>
    </row>
    <row r="134" spans="1:20">
      <c r="A134">
        <v>-1.35</v>
      </c>
      <c r="B134">
        <v>-20.28967</v>
      </c>
      <c r="C134">
        <v>-1.18</v>
      </c>
      <c r="D134">
        <v>-12.038258</v>
      </c>
      <c r="E134">
        <v>-1.2</v>
      </c>
      <c r="F134">
        <v>-13.903758</v>
      </c>
      <c r="G134">
        <v>-1.22</v>
      </c>
      <c r="H134">
        <v>-15.041298</v>
      </c>
      <c r="I134">
        <v>-1.23</v>
      </c>
      <c r="J134">
        <v>-13.561032</v>
      </c>
      <c r="K134">
        <v>-1.25</v>
      </c>
      <c r="L134">
        <v>-15.733868</v>
      </c>
      <c r="M134">
        <v>-1.27</v>
      </c>
      <c r="N134">
        <v>-14.58721</v>
      </c>
      <c r="O134">
        <v>-1.29</v>
      </c>
      <c r="P134">
        <v>-15.761452</v>
      </c>
      <c r="Q134">
        <v>-1.31</v>
      </c>
      <c r="R134">
        <v>-18.53413</v>
      </c>
      <c r="S134">
        <v>-1.33</v>
      </c>
      <c r="T134">
        <v>-17.64862</v>
      </c>
    </row>
    <row r="135" spans="1:20">
      <c r="A135">
        <v>-1.36</v>
      </c>
      <c r="B135">
        <v>-19.163906</v>
      </c>
      <c r="C135">
        <v>-1.19</v>
      </c>
      <c r="D135">
        <v>-14.123656</v>
      </c>
      <c r="E135">
        <v>-1.21</v>
      </c>
      <c r="F135">
        <v>-13.459532</v>
      </c>
      <c r="G135">
        <v>-1.23</v>
      </c>
      <c r="H135">
        <v>-15.360544</v>
      </c>
      <c r="I135">
        <v>-1.24</v>
      </c>
      <c r="J135">
        <v>-13.4709</v>
      </c>
      <c r="K135">
        <v>-1.26</v>
      </c>
      <c r="L135">
        <v>-15.367504</v>
      </c>
      <c r="M135">
        <v>-1.28</v>
      </c>
      <c r="N135">
        <v>-16.674924</v>
      </c>
      <c r="O135">
        <v>-1.3</v>
      </c>
      <c r="P135">
        <v>-15.493172</v>
      </c>
      <c r="Q135">
        <v>-1.32</v>
      </c>
      <c r="R135">
        <v>-17.942206</v>
      </c>
      <c r="S135">
        <v>-1.34</v>
      </c>
      <c r="T135">
        <v>-19.254986</v>
      </c>
    </row>
    <row r="136" spans="1:20">
      <c r="A136">
        <v>-1.37</v>
      </c>
      <c r="B136">
        <v>-23.002894</v>
      </c>
      <c r="C136">
        <v>-1.2</v>
      </c>
      <c r="D136">
        <v>-15.964822</v>
      </c>
      <c r="E136">
        <v>-1.22</v>
      </c>
      <c r="F136">
        <v>-13.304266</v>
      </c>
      <c r="G136">
        <v>-1.24</v>
      </c>
      <c r="H136">
        <v>-14.237648</v>
      </c>
      <c r="I136">
        <v>-1.25</v>
      </c>
      <c r="J136">
        <v>-15.151602</v>
      </c>
      <c r="K136">
        <v>-1.27</v>
      </c>
      <c r="L136">
        <v>-14.884126</v>
      </c>
      <c r="M136">
        <v>-1.29</v>
      </c>
      <c r="N136">
        <v>-17.525238</v>
      </c>
      <c r="O136">
        <v>-1.31</v>
      </c>
      <c r="P136">
        <v>-17.14394</v>
      </c>
      <c r="Q136">
        <v>-1.33</v>
      </c>
      <c r="R136">
        <v>-17.514212</v>
      </c>
      <c r="S136">
        <v>-1.35</v>
      </c>
      <c r="T136">
        <v>-19.502186</v>
      </c>
    </row>
    <row r="137" spans="1:20">
      <c r="A137">
        <v>-1.38</v>
      </c>
      <c r="B137">
        <v>-23.766006</v>
      </c>
      <c r="C137">
        <v>-1.21</v>
      </c>
      <c r="D137">
        <v>-14.5949</v>
      </c>
      <c r="E137">
        <v>-1.23</v>
      </c>
      <c r="F137">
        <v>-15.323248</v>
      </c>
      <c r="G137">
        <v>-1.25</v>
      </c>
      <c r="H137">
        <v>-13.02982</v>
      </c>
      <c r="I137">
        <v>-1.26</v>
      </c>
      <c r="J137">
        <v>-16.613416</v>
      </c>
      <c r="K137">
        <v>-1.28</v>
      </c>
      <c r="L137">
        <v>-15.012132</v>
      </c>
      <c r="M137">
        <v>-1.3</v>
      </c>
      <c r="N137">
        <v>-16.196954</v>
      </c>
      <c r="O137">
        <v>-1.32</v>
      </c>
      <c r="P137">
        <v>-19.063768</v>
      </c>
      <c r="Q137">
        <v>-1.34</v>
      </c>
      <c r="R137">
        <v>-17.552968</v>
      </c>
      <c r="S137">
        <v>-1.36</v>
      </c>
      <c r="T137">
        <v>-19.269566</v>
      </c>
    </row>
    <row r="138" spans="1:20">
      <c r="A138">
        <v>-1.39</v>
      </c>
      <c r="B138">
        <v>-23.296008</v>
      </c>
      <c r="C138">
        <v>-1.22</v>
      </c>
      <c r="D138">
        <v>-13.568912</v>
      </c>
      <c r="E138">
        <v>-1.24</v>
      </c>
      <c r="F138">
        <v>-15.600552</v>
      </c>
      <c r="G138">
        <v>-1.26</v>
      </c>
      <c r="H138">
        <v>-15.411548</v>
      </c>
      <c r="I138">
        <v>-1.27</v>
      </c>
      <c r="J138">
        <v>-15.20855</v>
      </c>
      <c r="K138">
        <v>-1.29</v>
      </c>
      <c r="L138">
        <v>-16.740844</v>
      </c>
      <c r="M138">
        <v>-1.31</v>
      </c>
      <c r="N138">
        <v>-15.804652</v>
      </c>
      <c r="O138">
        <v>-1.33</v>
      </c>
      <c r="P138">
        <v>-17.298066</v>
      </c>
      <c r="Q138">
        <v>-1.35</v>
      </c>
      <c r="R138">
        <v>-20.37146</v>
      </c>
      <c r="S138">
        <v>-1.37</v>
      </c>
      <c r="T138">
        <v>-18.686664</v>
      </c>
    </row>
    <row r="139" spans="1:20">
      <c r="A139">
        <v>-1.4</v>
      </c>
      <c r="B139">
        <v>-20.491202</v>
      </c>
      <c r="C139">
        <v>-1.23</v>
      </c>
      <c r="D139">
        <v>-13.996846</v>
      </c>
      <c r="E139">
        <v>-1.25</v>
      </c>
      <c r="F139">
        <v>-13.730128</v>
      </c>
      <c r="G139">
        <v>-1.27</v>
      </c>
      <c r="H139">
        <v>-16.375702</v>
      </c>
      <c r="I139">
        <v>-1.28</v>
      </c>
      <c r="J139">
        <v>-14.932444</v>
      </c>
      <c r="K139">
        <v>-1.3</v>
      </c>
      <c r="L139">
        <v>-17.232818</v>
      </c>
      <c r="M139">
        <v>-1.32</v>
      </c>
      <c r="N139">
        <v>-18.102548</v>
      </c>
      <c r="O139">
        <v>-1.34</v>
      </c>
      <c r="P139">
        <v>-18.163348</v>
      </c>
      <c r="Q139">
        <v>-1.36</v>
      </c>
      <c r="R139">
        <v>-19.580526</v>
      </c>
      <c r="S139">
        <v>-1.38</v>
      </c>
      <c r="T139">
        <v>-22.98934</v>
      </c>
    </row>
    <row r="140" spans="1:20">
      <c r="A140">
        <v>-1.39</v>
      </c>
      <c r="B140">
        <v>-17.061686</v>
      </c>
      <c r="C140">
        <v>-1.24</v>
      </c>
      <c r="D140">
        <v>-15.863996</v>
      </c>
      <c r="E140">
        <v>-1.26</v>
      </c>
      <c r="F140">
        <v>-13.476358</v>
      </c>
      <c r="G140">
        <v>-1.28</v>
      </c>
      <c r="H140">
        <v>-15.862156</v>
      </c>
      <c r="I140">
        <v>-1.29</v>
      </c>
      <c r="J140">
        <v>-16.064138</v>
      </c>
      <c r="K140">
        <v>-1.31</v>
      </c>
      <c r="L140">
        <v>-16.488482</v>
      </c>
      <c r="M140">
        <v>-1.33</v>
      </c>
      <c r="N140">
        <v>-19.210294</v>
      </c>
      <c r="O140">
        <v>-1.35</v>
      </c>
      <c r="P140">
        <v>-18.6073</v>
      </c>
      <c r="Q140">
        <v>-1.37</v>
      </c>
      <c r="R140">
        <v>-20.117406</v>
      </c>
      <c r="S140">
        <v>-1.39</v>
      </c>
      <c r="T140">
        <v>-23.550504</v>
      </c>
    </row>
    <row r="141" spans="1:20">
      <c r="A141">
        <v>-1.38</v>
      </c>
      <c r="B141">
        <v>-13.310554</v>
      </c>
      <c r="C141">
        <v>-1.25</v>
      </c>
      <c r="D141">
        <v>-13.938454</v>
      </c>
      <c r="E141">
        <v>-1.27</v>
      </c>
      <c r="F141">
        <v>-15.918256</v>
      </c>
      <c r="G141">
        <v>-1.29</v>
      </c>
      <c r="H141">
        <v>-14.887498</v>
      </c>
      <c r="I141">
        <v>-1.3</v>
      </c>
      <c r="J141">
        <v>-17.614324</v>
      </c>
      <c r="K141">
        <v>-1.32</v>
      </c>
      <c r="L141">
        <v>-16.397028</v>
      </c>
      <c r="M141">
        <v>-1.34</v>
      </c>
      <c r="N141">
        <v>-18.421782</v>
      </c>
      <c r="O141">
        <v>-1.36</v>
      </c>
      <c r="P141">
        <v>-20.659172</v>
      </c>
      <c r="Q141">
        <v>-1.38</v>
      </c>
      <c r="R141">
        <v>-19.655252</v>
      </c>
      <c r="S141">
        <v>-1.4</v>
      </c>
      <c r="T141">
        <v>-20.14524</v>
      </c>
    </row>
    <row r="142" spans="1:20">
      <c r="A142">
        <v>-1.37</v>
      </c>
      <c r="B142">
        <v>-12.2323462</v>
      </c>
      <c r="C142">
        <v>-1.26</v>
      </c>
      <c r="D142">
        <v>-14.419004</v>
      </c>
      <c r="E142">
        <v>-1.28</v>
      </c>
      <c r="F142">
        <v>-17.606488</v>
      </c>
      <c r="G142">
        <v>-1.3</v>
      </c>
      <c r="H142">
        <v>-16.60067</v>
      </c>
      <c r="I142">
        <v>-1.31</v>
      </c>
      <c r="J142">
        <v>-17.048218</v>
      </c>
      <c r="K142">
        <v>-1.33</v>
      </c>
      <c r="L142">
        <v>-18.715338</v>
      </c>
      <c r="M142">
        <v>-1.35</v>
      </c>
      <c r="N142">
        <v>-19.037942</v>
      </c>
      <c r="O142">
        <v>-1.37</v>
      </c>
      <c r="P142">
        <v>-20.85861</v>
      </c>
      <c r="Q142">
        <v>-1.39</v>
      </c>
      <c r="R142">
        <v>-23.624518</v>
      </c>
      <c r="S142">
        <v>-1.39</v>
      </c>
      <c r="T142">
        <v>-14.43031</v>
      </c>
    </row>
    <row r="143" spans="1:20">
      <c r="A143">
        <v>-1.36</v>
      </c>
      <c r="B143">
        <v>-7.5704628</v>
      </c>
      <c r="C143">
        <v>-1.27</v>
      </c>
      <c r="D143">
        <v>-14.544272</v>
      </c>
      <c r="E143">
        <v>-1.29</v>
      </c>
      <c r="F143">
        <v>-16.172358</v>
      </c>
      <c r="G143">
        <v>-1.31</v>
      </c>
      <c r="H143">
        <v>-17.934572</v>
      </c>
      <c r="I143">
        <v>-1.32</v>
      </c>
      <c r="J143">
        <v>-16.609038</v>
      </c>
      <c r="K143">
        <v>-1.34</v>
      </c>
      <c r="L143">
        <v>-19.678112</v>
      </c>
      <c r="M143">
        <v>-1.36</v>
      </c>
      <c r="N143">
        <v>-19.992568</v>
      </c>
      <c r="O143">
        <v>-1.38</v>
      </c>
      <c r="P143">
        <v>-20.252076</v>
      </c>
      <c r="Q143">
        <v>-1.4</v>
      </c>
      <c r="R143">
        <v>-22.047602</v>
      </c>
      <c r="S143">
        <v>-1.38</v>
      </c>
      <c r="T143">
        <v>-12.6569</v>
      </c>
    </row>
    <row r="144" spans="1:20">
      <c r="A144">
        <v>-1.35</v>
      </c>
      <c r="B144">
        <v>-8.4769708</v>
      </c>
      <c r="C144">
        <v>-1.28</v>
      </c>
      <c r="D144">
        <v>-16.628614</v>
      </c>
      <c r="E144">
        <v>-1.3</v>
      </c>
      <c r="F144">
        <v>-15.352602</v>
      </c>
      <c r="G144">
        <v>-1.32</v>
      </c>
      <c r="H144">
        <v>-16.851812</v>
      </c>
      <c r="I144">
        <v>-1.33</v>
      </c>
      <c r="J144">
        <v>-17.523534</v>
      </c>
      <c r="K144">
        <v>-1.35</v>
      </c>
      <c r="L144">
        <v>-17.873452</v>
      </c>
      <c r="M144">
        <v>-1.37</v>
      </c>
      <c r="N144">
        <v>-22.294878</v>
      </c>
      <c r="O144">
        <v>-1.39</v>
      </c>
      <c r="P144">
        <v>-21.912114</v>
      </c>
      <c r="Q144">
        <v>-1.39</v>
      </c>
      <c r="R144">
        <v>-13.97869</v>
      </c>
      <c r="S144">
        <v>-1.37</v>
      </c>
      <c r="T144">
        <v>-12.023282</v>
      </c>
    </row>
    <row r="145" spans="1:20">
      <c r="A145">
        <v>-1.34</v>
      </c>
      <c r="B145">
        <v>-8.1704712</v>
      </c>
      <c r="C145">
        <v>-1.29</v>
      </c>
      <c r="D145">
        <v>-17.179994</v>
      </c>
      <c r="E145">
        <v>-1.31</v>
      </c>
      <c r="F145">
        <v>-17.24003</v>
      </c>
      <c r="G145">
        <v>-1.33</v>
      </c>
      <c r="H145">
        <v>-16.995778</v>
      </c>
      <c r="I145">
        <v>-1.34</v>
      </c>
      <c r="J145">
        <v>-19.777232</v>
      </c>
      <c r="K145">
        <v>-1.36</v>
      </c>
      <c r="L145">
        <v>-18.979598</v>
      </c>
      <c r="M145">
        <v>-1.38</v>
      </c>
      <c r="N145">
        <v>-21.211572</v>
      </c>
      <c r="O145">
        <v>-1.4</v>
      </c>
      <c r="P145">
        <v>-22.297988</v>
      </c>
      <c r="Q145">
        <v>-1.38</v>
      </c>
      <c r="R145">
        <v>-10.8046352</v>
      </c>
      <c r="S145">
        <v>-1.36</v>
      </c>
      <c r="T145">
        <v>-8.4590166</v>
      </c>
    </row>
    <row r="146" spans="1:20">
      <c r="A146">
        <v>-1.33</v>
      </c>
      <c r="B146">
        <v>-7.9543418</v>
      </c>
      <c r="C146">
        <v>-1.3</v>
      </c>
      <c r="D146">
        <v>-16.497132</v>
      </c>
      <c r="E146">
        <v>-1.32</v>
      </c>
      <c r="F146">
        <v>-18.822326</v>
      </c>
      <c r="G146">
        <v>-1.34</v>
      </c>
      <c r="H146">
        <v>-18.717708</v>
      </c>
      <c r="I146">
        <v>-1.35</v>
      </c>
      <c r="J146">
        <v>-19.72622</v>
      </c>
      <c r="K146">
        <v>-1.37</v>
      </c>
      <c r="L146">
        <v>-20.463724</v>
      </c>
      <c r="M146">
        <v>-1.39</v>
      </c>
      <c r="N146">
        <v>-21.588508</v>
      </c>
      <c r="O146">
        <v>-1.39</v>
      </c>
      <c r="P146">
        <v>-16.226228</v>
      </c>
      <c r="Q146">
        <v>-1.37</v>
      </c>
      <c r="R146">
        <v>-11.4335876</v>
      </c>
      <c r="S146">
        <v>-1.35</v>
      </c>
      <c r="T146">
        <v>-6.31792</v>
      </c>
    </row>
    <row r="147" spans="1:20">
      <c r="A147">
        <v>-1.32</v>
      </c>
      <c r="B147">
        <v>-3.872141999999999</v>
      </c>
      <c r="C147">
        <v>-1.31</v>
      </c>
      <c r="D147">
        <v>-16.216268</v>
      </c>
      <c r="E147">
        <v>-1.33</v>
      </c>
      <c r="F147">
        <v>-18.835704</v>
      </c>
      <c r="G147">
        <v>-1.35</v>
      </c>
      <c r="H147">
        <v>-21.21061</v>
      </c>
      <c r="I147">
        <v>-1.36</v>
      </c>
      <c r="J147">
        <v>-19.537818</v>
      </c>
      <c r="K147">
        <v>-1.38</v>
      </c>
      <c r="L147">
        <v>-21.416838</v>
      </c>
      <c r="M147">
        <v>-1.4</v>
      </c>
      <c r="N147">
        <v>-19.770674</v>
      </c>
      <c r="O147">
        <v>-1.38</v>
      </c>
      <c r="P147">
        <v>-11.433206</v>
      </c>
      <c r="Q147">
        <v>-1.36</v>
      </c>
      <c r="R147">
        <v>-10.3370642</v>
      </c>
      <c r="S147">
        <v>-1.34</v>
      </c>
      <c r="T147">
        <v>-7.460418999999999</v>
      </c>
    </row>
    <row r="148" spans="1:20">
      <c r="A148">
        <v>-1.31</v>
      </c>
      <c r="B148">
        <v>-5.542776</v>
      </c>
      <c r="C148">
        <v>-1.32</v>
      </c>
      <c r="D148">
        <v>-18.55755</v>
      </c>
      <c r="E148">
        <v>-1.34</v>
      </c>
      <c r="F148">
        <v>-17.842972</v>
      </c>
      <c r="G148">
        <v>-1.36</v>
      </c>
      <c r="H148">
        <v>-20.086958</v>
      </c>
      <c r="I148">
        <v>-1.37</v>
      </c>
      <c r="J148">
        <v>-19.390288</v>
      </c>
      <c r="K148">
        <v>-1.39</v>
      </c>
      <c r="L148">
        <v>-22.86421</v>
      </c>
      <c r="M148">
        <v>-1.39</v>
      </c>
      <c r="N148">
        <v>-15.46759</v>
      </c>
      <c r="O148">
        <v>-1.37</v>
      </c>
      <c r="P148">
        <v>-11.1512568</v>
      </c>
      <c r="Q148">
        <v>-1.35</v>
      </c>
      <c r="R148">
        <v>-7.1565954</v>
      </c>
      <c r="S148">
        <v>-1.33</v>
      </c>
      <c r="T148">
        <v>-7.134478</v>
      </c>
    </row>
    <row r="149" spans="1:20">
      <c r="A149">
        <v>-1.3</v>
      </c>
      <c r="B149">
        <v>-5.480622</v>
      </c>
      <c r="C149">
        <v>-1.33</v>
      </c>
      <c r="D149">
        <v>-19.055972</v>
      </c>
      <c r="E149">
        <v>-1.35</v>
      </c>
      <c r="F149">
        <v>-19.128204</v>
      </c>
      <c r="G149">
        <v>-1.37</v>
      </c>
      <c r="H149">
        <v>-20.205494</v>
      </c>
      <c r="I149">
        <v>-1.38</v>
      </c>
      <c r="J149">
        <v>-22.307152</v>
      </c>
      <c r="K149">
        <v>-1.4</v>
      </c>
      <c r="L149">
        <v>-19.814576</v>
      </c>
      <c r="M149">
        <v>-1.38</v>
      </c>
      <c r="N149">
        <v>-12.6584832</v>
      </c>
      <c r="O149">
        <v>-1.36</v>
      </c>
      <c r="P149">
        <v>-10.123126</v>
      </c>
      <c r="Q149">
        <v>-1.34</v>
      </c>
      <c r="R149">
        <v>-6.4390952</v>
      </c>
      <c r="S149">
        <v>-1.32</v>
      </c>
      <c r="T149">
        <v>-5.2469468</v>
      </c>
    </row>
    <row r="150" spans="1:20">
      <c r="A150">
        <v>-1.29</v>
      </c>
      <c r="B150">
        <v>-4.7362888</v>
      </c>
      <c r="C150">
        <v>-1.34</v>
      </c>
      <c r="D150">
        <v>-18.279034</v>
      </c>
      <c r="E150">
        <v>-1.36</v>
      </c>
      <c r="F150">
        <v>-21.675704</v>
      </c>
      <c r="G150">
        <v>-1.38</v>
      </c>
      <c r="H150">
        <v>-20.783716</v>
      </c>
      <c r="I150">
        <v>-1.39</v>
      </c>
      <c r="J150">
        <v>-23.498588</v>
      </c>
      <c r="K150">
        <v>-1.39</v>
      </c>
      <c r="L150">
        <v>-14.698362</v>
      </c>
      <c r="M150">
        <v>-1.37</v>
      </c>
      <c r="N150">
        <v>-10.2838076</v>
      </c>
      <c r="O150">
        <v>-1.35</v>
      </c>
      <c r="P150">
        <v>-8.908519200000001</v>
      </c>
      <c r="Q150">
        <v>-1.33</v>
      </c>
      <c r="R150">
        <v>-6.3887944</v>
      </c>
      <c r="S150">
        <v>-1.31</v>
      </c>
      <c r="T150">
        <v>-4.103032</v>
      </c>
    </row>
    <row r="151" spans="1:20">
      <c r="A151">
        <v>-1.28</v>
      </c>
      <c r="B151">
        <v>-1.9966892</v>
      </c>
      <c r="C151">
        <v>-1.35</v>
      </c>
      <c r="D151">
        <v>-18.66795</v>
      </c>
      <c r="E151">
        <v>-1.37</v>
      </c>
      <c r="F151">
        <v>-21.558362</v>
      </c>
      <c r="G151">
        <v>-1.39</v>
      </c>
      <c r="H151">
        <v>-23.781042</v>
      </c>
      <c r="I151">
        <v>-1.4</v>
      </c>
      <c r="J151">
        <v>-19.671476</v>
      </c>
      <c r="K151">
        <v>-1.38</v>
      </c>
      <c r="L151">
        <v>-14.162736</v>
      </c>
      <c r="M151">
        <v>-1.36</v>
      </c>
      <c r="N151">
        <v>-9.5196804</v>
      </c>
      <c r="O151">
        <v>-1.34</v>
      </c>
      <c r="P151">
        <v>-5.720909000000001</v>
      </c>
      <c r="Q151">
        <v>-1.32</v>
      </c>
      <c r="R151">
        <v>-6.904045399999999</v>
      </c>
      <c r="S151">
        <v>-1.3</v>
      </c>
      <c r="T151">
        <v>-3.2147638</v>
      </c>
    </row>
    <row r="152" spans="1:20">
      <c r="A152">
        <v>-1.27</v>
      </c>
      <c r="B152">
        <v>-1.89277</v>
      </c>
      <c r="C152">
        <v>-1.36</v>
      </c>
      <c r="D152">
        <v>-20.50265</v>
      </c>
      <c r="E152">
        <v>-1.38</v>
      </c>
      <c r="F152">
        <v>-20.890456</v>
      </c>
      <c r="G152">
        <v>-1.4</v>
      </c>
      <c r="H152">
        <v>-21.46986</v>
      </c>
      <c r="I152">
        <v>-1.39</v>
      </c>
      <c r="J152">
        <v>-13.553822</v>
      </c>
      <c r="K152">
        <v>-1.37</v>
      </c>
      <c r="L152">
        <v>-10.0716288</v>
      </c>
      <c r="M152">
        <v>-1.35</v>
      </c>
      <c r="N152">
        <v>-8.263552000000001</v>
      </c>
      <c r="O152">
        <v>-1.33</v>
      </c>
      <c r="P152">
        <v>-5.2965576</v>
      </c>
      <c r="Q152">
        <v>-1.31</v>
      </c>
      <c r="R152">
        <v>-4.091734199999999</v>
      </c>
      <c r="S152">
        <v>-1.29</v>
      </c>
      <c r="T152">
        <v>-3.3638446</v>
      </c>
    </row>
    <row r="153" spans="1:20">
      <c r="A153">
        <v>-1.26</v>
      </c>
      <c r="B153">
        <v>-3.048479</v>
      </c>
      <c r="C153">
        <v>-1.37</v>
      </c>
      <c r="D153">
        <v>-22.45612</v>
      </c>
      <c r="E153">
        <v>-1.39</v>
      </c>
      <c r="F153">
        <v>-22.688146</v>
      </c>
      <c r="G153">
        <v>-1.39</v>
      </c>
      <c r="H153">
        <v>-13.081656</v>
      </c>
      <c r="I153">
        <v>-1.38</v>
      </c>
      <c r="J153">
        <v>-12.90456</v>
      </c>
      <c r="K153">
        <v>-1.36</v>
      </c>
      <c r="L153">
        <v>-8.0597312</v>
      </c>
      <c r="M153">
        <v>-1.34</v>
      </c>
      <c r="N153">
        <v>-7.986675600000001</v>
      </c>
      <c r="O153">
        <v>-1.32</v>
      </c>
      <c r="P153">
        <v>-6.5344622</v>
      </c>
      <c r="Q153">
        <v>-1.3</v>
      </c>
      <c r="R153">
        <v>-2.2631436</v>
      </c>
      <c r="S153">
        <v>-1.28</v>
      </c>
      <c r="T153">
        <v>-2.6922424</v>
      </c>
    </row>
    <row r="154" spans="1:20">
      <c r="A154">
        <v>-1.25</v>
      </c>
      <c r="B154">
        <v>-3.2900574</v>
      </c>
      <c r="C154">
        <v>-1.38</v>
      </c>
      <c r="D154">
        <v>-21.654816</v>
      </c>
      <c r="E154">
        <v>-1.4</v>
      </c>
      <c r="F154">
        <v>-21.880814</v>
      </c>
      <c r="G154">
        <v>-1.38</v>
      </c>
      <c r="H154">
        <v>-11.715034</v>
      </c>
      <c r="I154">
        <v>-1.37</v>
      </c>
      <c r="J154">
        <v>-11.194351</v>
      </c>
      <c r="K154">
        <v>-1.35</v>
      </c>
      <c r="L154">
        <v>-8.2618864</v>
      </c>
      <c r="M154">
        <v>-1.33</v>
      </c>
      <c r="N154">
        <v>-4.6085224</v>
      </c>
      <c r="O154">
        <v>-1.31</v>
      </c>
      <c r="P154">
        <v>-6.2402116</v>
      </c>
      <c r="Q154">
        <v>-1.29</v>
      </c>
      <c r="R154">
        <v>-2.8533942</v>
      </c>
      <c r="S154">
        <v>-1.27</v>
      </c>
      <c r="T154">
        <v>0.3652634</v>
      </c>
    </row>
    <row r="155" spans="1:20">
      <c r="A155">
        <v>-1.24</v>
      </c>
      <c r="B155">
        <v>-0.2739112</v>
      </c>
      <c r="C155">
        <v>-1.39</v>
      </c>
      <c r="D155">
        <v>-21.339494</v>
      </c>
      <c r="E155">
        <v>-1.39</v>
      </c>
      <c r="F155">
        <v>-16.005936</v>
      </c>
      <c r="G155">
        <v>-1.37</v>
      </c>
      <c r="H155">
        <v>-11.008974</v>
      </c>
      <c r="I155">
        <v>-1.36</v>
      </c>
      <c r="J155">
        <v>-9.3309196</v>
      </c>
      <c r="K155">
        <v>-1.34</v>
      </c>
      <c r="L155">
        <v>-8.296537000000001</v>
      </c>
      <c r="M155">
        <v>-1.32</v>
      </c>
      <c r="N155">
        <v>-3.602621399999999</v>
      </c>
      <c r="O155">
        <v>-1.3</v>
      </c>
      <c r="P155">
        <v>-3.2181408</v>
      </c>
      <c r="Q155">
        <v>-1.28</v>
      </c>
      <c r="R155">
        <v>-3.9743798</v>
      </c>
      <c r="S155">
        <v>-1.26</v>
      </c>
      <c r="T155">
        <v>-0.9742179999999999</v>
      </c>
    </row>
    <row r="156" spans="1:20">
      <c r="A156">
        <v>-1.23</v>
      </c>
      <c r="B156">
        <v>-0.1966364</v>
      </c>
      <c r="C156">
        <v>-1.4</v>
      </c>
      <c r="D156">
        <v>-20.705102</v>
      </c>
      <c r="E156">
        <v>-1.38</v>
      </c>
      <c r="F156">
        <v>-11.2131888</v>
      </c>
      <c r="G156">
        <v>-1.36</v>
      </c>
      <c r="H156">
        <v>-10.4093388</v>
      </c>
      <c r="I156">
        <v>-1.35</v>
      </c>
      <c r="J156">
        <v>-6.2188626</v>
      </c>
      <c r="K156">
        <v>-1.33</v>
      </c>
      <c r="L156">
        <v>-6.531953800000001</v>
      </c>
      <c r="M156">
        <v>-1.31</v>
      </c>
      <c r="N156">
        <v>-4.769540999999999</v>
      </c>
      <c r="O156">
        <v>-1.29</v>
      </c>
      <c r="P156">
        <v>-2.2527808</v>
      </c>
      <c r="Q156">
        <v>-1.27</v>
      </c>
      <c r="R156">
        <v>-2.1577348</v>
      </c>
      <c r="S156">
        <v>-1.25</v>
      </c>
      <c r="T156">
        <v>-1.8885978</v>
      </c>
    </row>
    <row r="157" spans="1:20">
      <c r="A157">
        <v>-1.22</v>
      </c>
      <c r="B157">
        <v>-0.9522432000000001</v>
      </c>
      <c r="C157">
        <v>-1.39</v>
      </c>
      <c r="D157">
        <v>-16.044892</v>
      </c>
      <c r="E157">
        <v>-1.37</v>
      </c>
      <c r="F157">
        <v>-10.0683028</v>
      </c>
      <c r="G157">
        <v>-1.35</v>
      </c>
      <c r="H157">
        <v>-7.2352784</v>
      </c>
      <c r="I157">
        <v>-1.34</v>
      </c>
      <c r="J157">
        <v>-7.5879616</v>
      </c>
      <c r="K157">
        <v>-1.32</v>
      </c>
      <c r="L157">
        <v>-4.0571344</v>
      </c>
      <c r="M157">
        <v>-1.3</v>
      </c>
      <c r="N157">
        <v>-4.1389866</v>
      </c>
      <c r="O157">
        <v>-1.28</v>
      </c>
      <c r="P157">
        <v>-2.5561446</v>
      </c>
      <c r="Q157">
        <v>-1.26</v>
      </c>
      <c r="R157">
        <v>0.06868099999999999</v>
      </c>
      <c r="S157">
        <v>-1.24</v>
      </c>
      <c r="T157">
        <v>-2.013119</v>
      </c>
    </row>
    <row r="158" spans="1:20">
      <c r="A158">
        <v>-1.21</v>
      </c>
      <c r="B158">
        <v>-1.8447974</v>
      </c>
      <c r="C158">
        <v>-1.38</v>
      </c>
      <c r="D158">
        <v>-12.939364</v>
      </c>
      <c r="E158">
        <v>-1.36</v>
      </c>
      <c r="F158">
        <v>-9.7512788</v>
      </c>
      <c r="G158">
        <v>-1.34</v>
      </c>
      <c r="H158">
        <v>-6.0616248</v>
      </c>
      <c r="I158">
        <v>-1.33</v>
      </c>
      <c r="J158">
        <v>-7.6411112</v>
      </c>
      <c r="K158">
        <v>-1.31</v>
      </c>
      <c r="L158">
        <v>-4.5377544</v>
      </c>
      <c r="M158">
        <v>-1.29</v>
      </c>
      <c r="N158">
        <v>-1.7375278</v>
      </c>
      <c r="O158">
        <v>-1.27</v>
      </c>
      <c r="P158">
        <v>-3.0646482</v>
      </c>
      <c r="Q158">
        <v>-1.25</v>
      </c>
      <c r="R158">
        <v>-1.407845</v>
      </c>
      <c r="S158">
        <v>-1.23</v>
      </c>
      <c r="T158">
        <v>0.787346</v>
      </c>
    </row>
    <row r="159" spans="1:20">
      <c r="A159">
        <v>-1.2</v>
      </c>
      <c r="B159">
        <v>0.6366077999999999</v>
      </c>
      <c r="C159">
        <v>-1.37</v>
      </c>
      <c r="D159">
        <v>-8.581490800000001</v>
      </c>
      <c r="E159">
        <v>-1.35</v>
      </c>
      <c r="F159">
        <v>-9.1480622</v>
      </c>
      <c r="G159">
        <v>-1.33</v>
      </c>
      <c r="H159">
        <v>-6.0268978</v>
      </c>
      <c r="I159">
        <v>-1.32</v>
      </c>
      <c r="J159">
        <v>-4.326682</v>
      </c>
      <c r="K159">
        <v>-1.3</v>
      </c>
      <c r="L159">
        <v>-4.7577886</v>
      </c>
      <c r="M159">
        <v>-1.28</v>
      </c>
      <c r="N159">
        <v>-1.968656</v>
      </c>
      <c r="O159">
        <v>-1.26</v>
      </c>
      <c r="P159">
        <v>-0.5966739999999999</v>
      </c>
      <c r="Q159">
        <v>-1.24</v>
      </c>
      <c r="R159">
        <v>-2.0417816</v>
      </c>
      <c r="S159">
        <v>-1.22</v>
      </c>
      <c r="T159">
        <v>1.2277474</v>
      </c>
    </row>
    <row r="160" spans="1:20">
      <c r="A160">
        <v>-1.19</v>
      </c>
      <c r="B160">
        <v>1.9567788</v>
      </c>
      <c r="C160">
        <v>-1.36</v>
      </c>
      <c r="D160">
        <v>-9.331661199999999</v>
      </c>
      <c r="E160">
        <v>-1.34</v>
      </c>
      <c r="F160">
        <v>-6.160374</v>
      </c>
      <c r="G160">
        <v>-1.32</v>
      </c>
      <c r="H160">
        <v>-6.3286504</v>
      </c>
      <c r="I160">
        <v>-1.31</v>
      </c>
      <c r="J160">
        <v>-2.3047526</v>
      </c>
      <c r="K160">
        <v>-1.29</v>
      </c>
      <c r="L160">
        <v>-4.2623692</v>
      </c>
      <c r="M160">
        <v>-1.27</v>
      </c>
      <c r="N160">
        <v>-3.180017</v>
      </c>
      <c r="O160">
        <v>-1.25</v>
      </c>
      <c r="P160">
        <v>0.06171240000000004</v>
      </c>
      <c r="Q160">
        <v>-1.23</v>
      </c>
      <c r="R160">
        <v>-1.6643052</v>
      </c>
      <c r="S160">
        <v>-1.21</v>
      </c>
      <c r="T160">
        <v>0.9025995999999999</v>
      </c>
    </row>
    <row r="161" spans="1:20">
      <c r="A161">
        <v>-1.18</v>
      </c>
      <c r="B161">
        <v>1.5762392</v>
      </c>
      <c r="C161">
        <v>-1.35</v>
      </c>
      <c r="D161">
        <v>-8.883865400000001</v>
      </c>
      <c r="E161">
        <v>-1.33</v>
      </c>
      <c r="F161">
        <v>-5.7374436</v>
      </c>
      <c r="G161">
        <v>-1.31</v>
      </c>
      <c r="H161">
        <v>-3.8159038</v>
      </c>
      <c r="I161">
        <v>-1.3</v>
      </c>
      <c r="J161">
        <v>-3.5287656</v>
      </c>
      <c r="K161">
        <v>-1.28</v>
      </c>
      <c r="L161">
        <v>-1.7686474</v>
      </c>
      <c r="M161">
        <v>-1.26</v>
      </c>
      <c r="N161">
        <v>-2.6410426</v>
      </c>
      <c r="O161">
        <v>-1.24</v>
      </c>
      <c r="P161">
        <v>-0.1750702</v>
      </c>
      <c r="Q161">
        <v>-1.22</v>
      </c>
      <c r="R161">
        <v>2.3995096</v>
      </c>
      <c r="S161">
        <v>-1.2</v>
      </c>
      <c r="T161">
        <v>0.4759632</v>
      </c>
    </row>
    <row r="162" spans="1:20">
      <c r="A162">
        <v>-1.17</v>
      </c>
      <c r="B162">
        <v>0.6043301999999999</v>
      </c>
      <c r="C162">
        <v>-1.34</v>
      </c>
      <c r="D162">
        <v>-7.7507586</v>
      </c>
      <c r="E162">
        <v>-1.32</v>
      </c>
      <c r="F162">
        <v>-5.7103968</v>
      </c>
      <c r="G162">
        <v>-1.3</v>
      </c>
      <c r="H162">
        <v>-2.0284302</v>
      </c>
      <c r="I162">
        <v>-1.29</v>
      </c>
      <c r="J162">
        <v>-4.058332</v>
      </c>
      <c r="K162">
        <v>-1.27</v>
      </c>
      <c r="L162">
        <v>-0.8025249999999999</v>
      </c>
      <c r="M162">
        <v>-1.25</v>
      </c>
      <c r="N162">
        <v>-0.5598698000000001</v>
      </c>
      <c r="O162">
        <v>-1.23</v>
      </c>
      <c r="P162">
        <v>-1.4304846</v>
      </c>
      <c r="Q162">
        <v>-1.21</v>
      </c>
      <c r="R162">
        <v>1.9396482</v>
      </c>
      <c r="S162">
        <v>-1.19</v>
      </c>
      <c r="T162">
        <v>1.952061</v>
      </c>
    </row>
    <row r="163" spans="1:20">
      <c r="A163">
        <v>-1.16</v>
      </c>
      <c r="B163">
        <v>2.0478998</v>
      </c>
      <c r="C163">
        <v>-1.33</v>
      </c>
      <c r="D163">
        <v>-5.0487876</v>
      </c>
      <c r="E163">
        <v>-1.31</v>
      </c>
      <c r="F163">
        <v>-5.2511398</v>
      </c>
      <c r="G163">
        <v>-1.29</v>
      </c>
      <c r="H163">
        <v>-2.6614722</v>
      </c>
      <c r="I163">
        <v>-1.28</v>
      </c>
      <c r="J163">
        <v>-2.6416828</v>
      </c>
      <c r="K163">
        <v>-1.26</v>
      </c>
      <c r="L163">
        <v>-2.0835652</v>
      </c>
      <c r="M163">
        <v>-1.24</v>
      </c>
      <c r="N163">
        <v>0.481162</v>
      </c>
      <c r="O163">
        <v>-1.22</v>
      </c>
      <c r="P163">
        <v>0.6760642</v>
      </c>
      <c r="Q163">
        <v>-1.2</v>
      </c>
      <c r="R163">
        <v>0.6576966000000001</v>
      </c>
      <c r="S163">
        <v>-1.18</v>
      </c>
      <c r="T163">
        <v>2.9843024</v>
      </c>
    </row>
    <row r="164" spans="1:20">
      <c r="A164">
        <v>-1.15</v>
      </c>
      <c r="B164">
        <v>3.6953496</v>
      </c>
      <c r="C164">
        <v>-1.32</v>
      </c>
      <c r="D164">
        <v>-4.7957506</v>
      </c>
      <c r="E164">
        <v>-1.3</v>
      </c>
      <c r="F164">
        <v>-3.4316166</v>
      </c>
      <c r="G164">
        <v>-1.28</v>
      </c>
      <c r="H164">
        <v>-4.262738199999999</v>
      </c>
      <c r="I164">
        <v>-1.27</v>
      </c>
      <c r="J164">
        <v>-1.201401</v>
      </c>
      <c r="K164">
        <v>-1.25</v>
      </c>
      <c r="L164">
        <v>-2.6914912</v>
      </c>
      <c r="M164">
        <v>-1.23</v>
      </c>
      <c r="N164">
        <v>-0.464276</v>
      </c>
      <c r="O164">
        <v>-1.21</v>
      </c>
      <c r="P164">
        <v>2.2824156</v>
      </c>
      <c r="Q164">
        <v>-1.19</v>
      </c>
      <c r="R164">
        <v>0.4237988</v>
      </c>
      <c r="S164">
        <v>-1.17</v>
      </c>
      <c r="T164">
        <v>2.6063584</v>
      </c>
    </row>
    <row r="165" spans="1:20">
      <c r="A165">
        <v>-1.14</v>
      </c>
      <c r="B165">
        <v>2.5172546</v>
      </c>
      <c r="C165">
        <v>-1.31</v>
      </c>
      <c r="D165">
        <v>-5.3241366</v>
      </c>
      <c r="E165">
        <v>-1.29</v>
      </c>
      <c r="F165">
        <v>-2.1387174</v>
      </c>
      <c r="G165">
        <v>-1.27</v>
      </c>
      <c r="H165">
        <v>-2.5236312</v>
      </c>
      <c r="I165">
        <v>-1.26</v>
      </c>
      <c r="J165">
        <v>-1.1045836</v>
      </c>
      <c r="K165">
        <v>-1.24</v>
      </c>
      <c r="L165">
        <v>0.06544199999999996</v>
      </c>
      <c r="M165">
        <v>-1.22</v>
      </c>
      <c r="N165">
        <v>-0.7540775999999999</v>
      </c>
      <c r="O165">
        <v>-1.2</v>
      </c>
      <c r="P165">
        <v>2.128079</v>
      </c>
      <c r="Q165">
        <v>-1.18</v>
      </c>
      <c r="R165">
        <v>2.8052886</v>
      </c>
      <c r="S165">
        <v>-1.16</v>
      </c>
      <c r="T165">
        <v>1.8154094</v>
      </c>
    </row>
    <row r="166" spans="1:20">
      <c r="A166">
        <v>-1.13</v>
      </c>
      <c r="B166">
        <v>2.3839495</v>
      </c>
      <c r="C166">
        <v>-1.3</v>
      </c>
      <c r="D166">
        <v>-5.11159</v>
      </c>
      <c r="E166">
        <v>-1.28</v>
      </c>
      <c r="F166">
        <v>-2.8734928</v>
      </c>
      <c r="G166">
        <v>-1.26</v>
      </c>
      <c r="H166">
        <v>0.8565590000000001</v>
      </c>
      <c r="I166">
        <v>-1.25</v>
      </c>
      <c r="J166">
        <v>-2.6314802</v>
      </c>
      <c r="K166">
        <v>-1.23</v>
      </c>
      <c r="L166">
        <v>1.7759506</v>
      </c>
      <c r="M166">
        <v>-1.21</v>
      </c>
      <c r="N166">
        <v>0.6505110000000001</v>
      </c>
      <c r="O166">
        <v>-1.19</v>
      </c>
      <c r="P166">
        <v>-0.1779686</v>
      </c>
      <c r="Q166">
        <v>-1.17</v>
      </c>
      <c r="R166">
        <v>2.4450482</v>
      </c>
      <c r="S166">
        <v>-1.15</v>
      </c>
      <c r="T166">
        <v>3.3805594</v>
      </c>
    </row>
    <row r="167" spans="1:20">
      <c r="C167">
        <v>-1.29</v>
      </c>
      <c r="D167">
        <v>-1.2565938</v>
      </c>
      <c r="E167">
        <v>-1.27</v>
      </c>
      <c r="F167">
        <v>-3.57114</v>
      </c>
      <c r="G167">
        <v>-1.25</v>
      </c>
      <c r="H167">
        <v>-2.191047</v>
      </c>
      <c r="I167">
        <v>-1.24</v>
      </c>
      <c r="J167">
        <v>-1.3751116</v>
      </c>
      <c r="K167">
        <v>-1.22</v>
      </c>
      <c r="L167">
        <v>0.0126416</v>
      </c>
      <c r="M167">
        <v>-1.2</v>
      </c>
      <c r="N167">
        <v>2.2226134</v>
      </c>
      <c r="O167">
        <v>-1.18</v>
      </c>
      <c r="P167">
        <v>1.739055</v>
      </c>
      <c r="Q167">
        <v>-1.16</v>
      </c>
      <c r="R167">
        <v>2.195445</v>
      </c>
      <c r="S167">
        <v>-1.14</v>
      </c>
      <c r="T167">
        <v>3.8266702</v>
      </c>
    </row>
    <row r="168" spans="1:20">
      <c r="C168">
        <v>-1.28</v>
      </c>
      <c r="D168">
        <v>-1.6466956</v>
      </c>
      <c r="E168">
        <v>-1.26</v>
      </c>
      <c r="F168">
        <v>-1.563749</v>
      </c>
      <c r="G168">
        <v>-1.24</v>
      </c>
      <c r="H168">
        <v>-1.7754412</v>
      </c>
      <c r="I168">
        <v>-1.23</v>
      </c>
      <c r="J168">
        <v>1.7871444</v>
      </c>
      <c r="K168">
        <v>-1.21</v>
      </c>
      <c r="L168">
        <v>-1.1748898</v>
      </c>
      <c r="M168">
        <v>-1.19</v>
      </c>
      <c r="N168">
        <v>1.7240368</v>
      </c>
      <c r="O168">
        <v>-1.17</v>
      </c>
      <c r="P168">
        <v>2.8983192</v>
      </c>
      <c r="Q168">
        <v>-1.15</v>
      </c>
      <c r="R168">
        <v>1.9689386</v>
      </c>
      <c r="S168">
        <v>-1.13</v>
      </c>
      <c r="T168">
        <v>3.0538764</v>
      </c>
    </row>
    <row r="169" spans="1:20">
      <c r="C169">
        <v>-1.27</v>
      </c>
      <c r="D169">
        <v>-2.894238</v>
      </c>
      <c r="E169">
        <v>-1.25</v>
      </c>
      <c r="F169">
        <v>-1.5480258</v>
      </c>
      <c r="G169">
        <v>-1.23</v>
      </c>
      <c r="H169">
        <v>0.1383307999999999</v>
      </c>
      <c r="I169">
        <v>-1.22</v>
      </c>
      <c r="J169">
        <v>0.6824976</v>
      </c>
      <c r="K169">
        <v>-1.2</v>
      </c>
      <c r="L169">
        <v>0.951824</v>
      </c>
      <c r="M169">
        <v>-1.18</v>
      </c>
      <c r="N169">
        <v>0.2850658</v>
      </c>
      <c r="O169">
        <v>-1.16</v>
      </c>
      <c r="P169">
        <v>3.5976676</v>
      </c>
      <c r="Q169">
        <v>-1.14</v>
      </c>
      <c r="R169">
        <v>4.005352</v>
      </c>
      <c r="S169">
        <v>-1.12</v>
      </c>
      <c r="T169">
        <v>3.4677082</v>
      </c>
    </row>
    <row r="170" spans="1:20">
      <c r="C170">
        <v>-1.26</v>
      </c>
      <c r="D170">
        <v>-2.4642668</v>
      </c>
      <c r="E170">
        <v>-1.24</v>
      </c>
      <c r="F170">
        <v>-0.6959416</v>
      </c>
      <c r="G170">
        <v>-1.22</v>
      </c>
      <c r="H170">
        <v>2.3916394</v>
      </c>
      <c r="I170">
        <v>-1.21</v>
      </c>
      <c r="J170">
        <v>0.1293142</v>
      </c>
      <c r="K170">
        <v>-1.19</v>
      </c>
      <c r="L170">
        <v>2.3123028</v>
      </c>
      <c r="M170">
        <v>-1.17</v>
      </c>
      <c r="N170">
        <v>1.4918332</v>
      </c>
      <c r="O170">
        <v>-1.15</v>
      </c>
      <c r="P170">
        <v>2.6917534</v>
      </c>
      <c r="Q170">
        <v>-1.13</v>
      </c>
      <c r="R170">
        <v>4.9752754</v>
      </c>
      <c r="S170">
        <v>-1.11</v>
      </c>
      <c r="T170">
        <v>3.3702298</v>
      </c>
    </row>
    <row r="171" spans="1:20">
      <c r="C171">
        <v>-1.25</v>
      </c>
      <c r="D171">
        <v>-0.5991024</v>
      </c>
      <c r="E171">
        <v>-1.23</v>
      </c>
      <c r="F171">
        <v>-1.3256882</v>
      </c>
      <c r="G171">
        <v>-1.21</v>
      </c>
      <c r="H171">
        <v>1.210659</v>
      </c>
      <c r="I171">
        <v>-1.2</v>
      </c>
      <c r="J171">
        <v>1.1359046</v>
      </c>
      <c r="K171">
        <v>-1.18</v>
      </c>
      <c r="L171">
        <v>2.656518</v>
      </c>
      <c r="M171">
        <v>-1.16</v>
      </c>
      <c r="N171">
        <v>3.7005622</v>
      </c>
      <c r="O171">
        <v>-1.14</v>
      </c>
      <c r="P171">
        <v>2.856671</v>
      </c>
      <c r="Q171">
        <v>-1.12</v>
      </c>
      <c r="R171">
        <v>2.6150868</v>
      </c>
      <c r="S171">
        <v>-1.1</v>
      </c>
      <c r="T171">
        <v>5.622271</v>
      </c>
    </row>
    <row r="172" spans="1:20">
      <c r="C172">
        <v>-1.24</v>
      </c>
      <c r="D172">
        <v>-0.1073634</v>
      </c>
      <c r="E172">
        <v>-1.22</v>
      </c>
      <c r="F172">
        <v>-0.4973126</v>
      </c>
      <c r="G172">
        <v>-1.2</v>
      </c>
      <c r="H172">
        <v>-0.8975839999999999</v>
      </c>
      <c r="I172">
        <v>-1.19</v>
      </c>
      <c r="J172">
        <v>1.7166568</v>
      </c>
      <c r="K172">
        <v>-1.17</v>
      </c>
      <c r="L172">
        <v>1.1828096</v>
      </c>
      <c r="M172">
        <v>-1.15</v>
      </c>
      <c r="N172">
        <v>3.2491448</v>
      </c>
      <c r="O172">
        <v>-1.13</v>
      </c>
      <c r="P172">
        <v>3.8421484</v>
      </c>
      <c r="Q172">
        <v>-1.11</v>
      </c>
      <c r="R172">
        <v>3.2316252</v>
      </c>
      <c r="S172">
        <v>-1.09</v>
      </c>
      <c r="T172">
        <v>4.7841328</v>
      </c>
    </row>
    <row r="173" spans="1:20">
      <c r="C173">
        <v>-1.23</v>
      </c>
      <c r="D173">
        <v>-1.975857</v>
      </c>
      <c r="E173">
        <v>-1.21</v>
      </c>
      <c r="F173">
        <v>2.0362182</v>
      </c>
      <c r="G173">
        <v>-1.19</v>
      </c>
      <c r="H173">
        <v>0.274341</v>
      </c>
      <c r="I173">
        <v>-1.18</v>
      </c>
      <c r="J173">
        <v>3.1094606</v>
      </c>
      <c r="K173">
        <v>-1.16</v>
      </c>
      <c r="L173">
        <v>2.0123912</v>
      </c>
      <c r="M173">
        <v>-1.14</v>
      </c>
      <c r="N173">
        <v>3.1754082</v>
      </c>
      <c r="O173">
        <v>-1.12</v>
      </c>
      <c r="P173">
        <v>3.8941446</v>
      </c>
      <c r="Q173">
        <v>-1.1</v>
      </c>
      <c r="R173">
        <v>4.411661</v>
      </c>
      <c r="S173">
        <v>-1.08</v>
      </c>
      <c r="T173">
        <v>3.730126</v>
      </c>
    </row>
    <row r="174" spans="1:20">
      <c r="C174">
        <v>-1.22</v>
      </c>
      <c r="D174">
        <v>-0.7556602</v>
      </c>
      <c r="E174">
        <v>-1.2</v>
      </c>
      <c r="F174">
        <v>0.6896435999999999</v>
      </c>
      <c r="G174">
        <v>-1.18</v>
      </c>
      <c r="H174">
        <v>3.3735698</v>
      </c>
      <c r="I174">
        <v>-1.17</v>
      </c>
      <c r="J174">
        <v>2.32011</v>
      </c>
      <c r="K174">
        <v>-1.15</v>
      </c>
      <c r="L174">
        <v>5.0138378</v>
      </c>
      <c r="M174">
        <v>-1.13</v>
      </c>
      <c r="N174">
        <v>3.3127828</v>
      </c>
      <c r="O174">
        <v>-1.11</v>
      </c>
      <c r="P174">
        <v>3.486523</v>
      </c>
      <c r="Q174">
        <v>-1.09</v>
      </c>
      <c r="R174">
        <v>5.817721799999999</v>
      </c>
      <c r="S174">
        <v>-1.07</v>
      </c>
      <c r="T174">
        <v>5.2027082</v>
      </c>
    </row>
    <row r="175" spans="1:20">
      <c r="C175">
        <v>-1.21</v>
      </c>
      <c r="D175">
        <v>0.5486054</v>
      </c>
      <c r="E175">
        <v>-1.19</v>
      </c>
      <c r="F175">
        <v>0.07194960000000003</v>
      </c>
      <c r="G175">
        <v>-1.17</v>
      </c>
      <c r="H175">
        <v>2.3983848</v>
      </c>
      <c r="I175">
        <v>-1.16</v>
      </c>
      <c r="J175">
        <v>1.011807</v>
      </c>
      <c r="K175">
        <v>-1.14</v>
      </c>
      <c r="L175">
        <v>3.8286476</v>
      </c>
      <c r="M175">
        <v>-1.12</v>
      </c>
      <c r="N175">
        <v>5.461269</v>
      </c>
      <c r="O175">
        <v>-1.1</v>
      </c>
      <c r="P175">
        <v>3.5658974</v>
      </c>
      <c r="Q175">
        <v>-1.08</v>
      </c>
      <c r="R175">
        <v>4.462787199999999</v>
      </c>
      <c r="S175">
        <v>-1.06</v>
      </c>
      <c r="T175">
        <v>5.9282264</v>
      </c>
    </row>
    <row r="176" spans="1:20">
      <c r="C176">
        <v>-1.2</v>
      </c>
      <c r="D176">
        <v>2.9737008</v>
      </c>
      <c r="E176">
        <v>-1.18</v>
      </c>
      <c r="F176">
        <v>1.0349944</v>
      </c>
      <c r="G176">
        <v>-1.16</v>
      </c>
      <c r="H176">
        <v>1.8300684</v>
      </c>
      <c r="I176">
        <v>-1.15</v>
      </c>
      <c r="J176">
        <v>3.7193714</v>
      </c>
      <c r="K176">
        <v>-1.13</v>
      </c>
      <c r="L176">
        <v>2.7385908</v>
      </c>
      <c r="M176">
        <v>-1.11</v>
      </c>
      <c r="N176">
        <v>5.091059599999999</v>
      </c>
      <c r="O176">
        <v>-1.09</v>
      </c>
      <c r="P176">
        <v>5.471506</v>
      </c>
      <c r="Q176">
        <v>-1.07</v>
      </c>
      <c r="R176">
        <v>4.713218400000001</v>
      </c>
      <c r="S176">
        <v>-1.05</v>
      </c>
      <c r="T176">
        <v>5.4859702</v>
      </c>
    </row>
    <row r="177" spans="3:20">
      <c r="C177">
        <v>-1.19</v>
      </c>
      <c r="D177">
        <v>1.6126846</v>
      </c>
      <c r="E177">
        <v>-1.17</v>
      </c>
      <c r="F177">
        <v>3.3141904</v>
      </c>
      <c r="G177">
        <v>-1.15</v>
      </c>
      <c r="H177">
        <v>2.4816792</v>
      </c>
      <c r="I177">
        <v>-1.14</v>
      </c>
      <c r="J177">
        <v>4.4631628</v>
      </c>
      <c r="K177">
        <v>-1.12</v>
      </c>
      <c r="L177">
        <v>3.6836336</v>
      </c>
      <c r="M177">
        <v>-1.1</v>
      </c>
      <c r="N177">
        <v>3.8233162</v>
      </c>
      <c r="O177">
        <v>-1.08</v>
      </c>
      <c r="P177">
        <v>6.632360800000001</v>
      </c>
      <c r="Q177">
        <v>-1.06</v>
      </c>
      <c r="R177">
        <v>4.914712</v>
      </c>
      <c r="S177">
        <v>-1.04</v>
      </c>
      <c r="T177">
        <v>5.568370199999999</v>
      </c>
    </row>
    <row r="178" spans="3:20">
      <c r="C178">
        <v>-1.18</v>
      </c>
      <c r="D178">
        <v>1.5105812</v>
      </c>
      <c r="E178">
        <v>-1.16</v>
      </c>
      <c r="F178">
        <v>2.925023</v>
      </c>
      <c r="G178">
        <v>-1.14</v>
      </c>
      <c r="H178">
        <v>4.0639518</v>
      </c>
      <c r="I178">
        <v>-1.13</v>
      </c>
      <c r="J178">
        <v>2.7842804</v>
      </c>
      <c r="K178">
        <v>-1.11</v>
      </c>
      <c r="L178">
        <v>4.5566816</v>
      </c>
      <c r="M178">
        <v>-1.09</v>
      </c>
      <c r="N178">
        <v>3.3021316</v>
      </c>
      <c r="O178">
        <v>-1.07</v>
      </c>
      <c r="P178">
        <v>5.095981</v>
      </c>
      <c r="Q178">
        <v>-1.05</v>
      </c>
      <c r="R178">
        <v>6.0993872</v>
      </c>
      <c r="S178">
        <v>-1.03</v>
      </c>
      <c r="T178">
        <v>5.53703</v>
      </c>
    </row>
    <row r="179" spans="3:20">
      <c r="C179">
        <v>-1.17</v>
      </c>
      <c r="D179">
        <v>1.3163444</v>
      </c>
      <c r="E179">
        <v>-1.15</v>
      </c>
      <c r="F179">
        <v>2.176462</v>
      </c>
      <c r="G179">
        <v>-1.13</v>
      </c>
      <c r="H179">
        <v>4.485677799999999</v>
      </c>
      <c r="I179">
        <v>-1.12</v>
      </c>
      <c r="J179">
        <v>2.6180426</v>
      </c>
      <c r="K179">
        <v>-1.1</v>
      </c>
      <c r="L179">
        <v>5.3027198</v>
      </c>
      <c r="M179">
        <v>-1.08</v>
      </c>
      <c r="N179">
        <v>5.4293282</v>
      </c>
      <c r="O179">
        <v>-1.06</v>
      </c>
      <c r="P179">
        <v>4.5925786</v>
      </c>
      <c r="Q179">
        <v>-1.04</v>
      </c>
      <c r="R179">
        <v>5.982330800000001</v>
      </c>
      <c r="S179">
        <v>-1.02</v>
      </c>
      <c r="T179">
        <v>7.3378496</v>
      </c>
    </row>
    <row r="180" spans="3:20">
      <c r="C180">
        <v>-1.16</v>
      </c>
      <c r="D180">
        <v>3.2272442</v>
      </c>
      <c r="E180">
        <v>-1.14</v>
      </c>
      <c r="F180">
        <v>2.5854434</v>
      </c>
      <c r="G180">
        <v>-1.12</v>
      </c>
      <c r="H180">
        <v>3.8344852</v>
      </c>
      <c r="I180">
        <v>-1.11</v>
      </c>
      <c r="J180">
        <v>2.7106584</v>
      </c>
      <c r="K180">
        <v>-1.09</v>
      </c>
      <c r="L180">
        <v>3.1995824</v>
      </c>
      <c r="M180">
        <v>-1.07</v>
      </c>
      <c r="N180">
        <v>6.637057</v>
      </c>
      <c r="O180">
        <v>-1.05</v>
      </c>
      <c r="P180">
        <v>4.890978</v>
      </c>
      <c r="Q180">
        <v>-1.03</v>
      </c>
      <c r="R180">
        <v>6.1190158</v>
      </c>
      <c r="S180">
        <v>-1.01</v>
      </c>
      <c r="T180">
        <v>6.7815066</v>
      </c>
    </row>
    <row r="181" spans="3:20">
      <c r="C181">
        <v>-1.15</v>
      </c>
      <c r="D181">
        <v>3.2417958</v>
      </c>
      <c r="E181">
        <v>-1.13</v>
      </c>
      <c r="F181">
        <v>4.7345862</v>
      </c>
      <c r="G181">
        <v>-1.11</v>
      </c>
      <c r="H181">
        <v>3.9711474</v>
      </c>
      <c r="I181">
        <v>-1.1</v>
      </c>
      <c r="J181">
        <v>5.9058276</v>
      </c>
      <c r="K181">
        <v>-1.08</v>
      </c>
      <c r="L181">
        <v>3.5392456</v>
      </c>
      <c r="M181">
        <v>-1.06</v>
      </c>
      <c r="N181">
        <v>5.089605000000001</v>
      </c>
      <c r="O181">
        <v>-1.04</v>
      </c>
      <c r="P181">
        <v>7.600467999999999</v>
      </c>
      <c r="Q181">
        <v>-1.02</v>
      </c>
      <c r="R181">
        <v>5.4918614</v>
      </c>
      <c r="S181">
        <v>-1</v>
      </c>
      <c r="T181">
        <v>7.201208400000001</v>
      </c>
    </row>
    <row r="182" spans="3:20">
      <c r="C182">
        <v>-1.14</v>
      </c>
      <c r="D182">
        <v>2.5269888</v>
      </c>
      <c r="E182">
        <v>-1.12</v>
      </c>
      <c r="F182">
        <v>4.0645868</v>
      </c>
      <c r="G182">
        <v>-1.1</v>
      </c>
      <c r="H182">
        <v>5.423384</v>
      </c>
      <c r="I182">
        <v>-1.09</v>
      </c>
      <c r="J182">
        <v>5.0971278</v>
      </c>
      <c r="K182">
        <v>-1.07</v>
      </c>
      <c r="L182">
        <v>6.3853062</v>
      </c>
      <c r="M182">
        <v>-1.05</v>
      </c>
      <c r="N182">
        <v>4.1342458</v>
      </c>
      <c r="O182">
        <v>-1.03</v>
      </c>
      <c r="P182">
        <v>5.8587214</v>
      </c>
      <c r="Q182">
        <v>-1.01</v>
      </c>
      <c r="R182">
        <v>8.717554199999999</v>
      </c>
      <c r="S182">
        <v>-0.99</v>
      </c>
      <c r="T182">
        <v>5.5616494</v>
      </c>
    </row>
    <row r="183" spans="3:20">
      <c r="C183">
        <v>-1.13</v>
      </c>
      <c r="D183">
        <v>3.1503192</v>
      </c>
      <c r="E183">
        <v>-1.11</v>
      </c>
      <c r="F183">
        <v>4.0460124</v>
      </c>
      <c r="G183">
        <v>-1.09</v>
      </c>
      <c r="H183">
        <v>4.021324</v>
      </c>
      <c r="I183">
        <v>-1.08</v>
      </c>
      <c r="J183">
        <v>4.0759608</v>
      </c>
      <c r="K183">
        <v>-1.06</v>
      </c>
      <c r="L183">
        <v>6.142420400000001</v>
      </c>
      <c r="M183">
        <v>-1.04</v>
      </c>
      <c r="N183">
        <v>6.6465632</v>
      </c>
      <c r="O183">
        <v>-1.02</v>
      </c>
      <c r="P183">
        <v>5.7493184</v>
      </c>
      <c r="Q183">
        <v>-1</v>
      </c>
      <c r="R183">
        <v>6.6645254</v>
      </c>
      <c r="S183">
        <v>-0.98</v>
      </c>
      <c r="T183">
        <v>8.6328706</v>
      </c>
    </row>
    <row r="184" spans="3:20">
      <c r="C184">
        <v>-1.12</v>
      </c>
      <c r="D184">
        <v>5.0386108</v>
      </c>
      <c r="E184">
        <v>-1.1</v>
      </c>
      <c r="F184">
        <v>3.510365</v>
      </c>
      <c r="G184">
        <v>-1.08</v>
      </c>
      <c r="H184">
        <v>4.07725125</v>
      </c>
      <c r="I184">
        <v>-1.07</v>
      </c>
      <c r="J184">
        <v>4.3687112</v>
      </c>
      <c r="K184">
        <v>-1.05</v>
      </c>
      <c r="L184">
        <v>5.6463192</v>
      </c>
      <c r="M184">
        <v>-1.03</v>
      </c>
      <c r="N184">
        <v>6.234245</v>
      </c>
      <c r="O184">
        <v>-1.01</v>
      </c>
      <c r="P184">
        <v>6.712232</v>
      </c>
      <c r="Q184">
        <v>-0.99</v>
      </c>
      <c r="R184">
        <v>6.794336200000001</v>
      </c>
      <c r="S184">
        <v>-0.97</v>
      </c>
      <c r="T184">
        <v>8.294548499999999</v>
      </c>
    </row>
    <row r="185" spans="3:20">
      <c r="C185">
        <v>-1.11</v>
      </c>
      <c r="D185">
        <v>5.443116</v>
      </c>
      <c r="I185">
        <v>-1.06</v>
      </c>
      <c r="J185">
        <v>6.776525666666667</v>
      </c>
      <c r="K185">
        <v>-1.04</v>
      </c>
      <c r="L185">
        <v>5.161712666666666</v>
      </c>
      <c r="M185">
        <v>-1.02</v>
      </c>
      <c r="N185">
        <v>6.053988</v>
      </c>
      <c r="O185">
        <v>-1</v>
      </c>
      <c r="P185">
        <v>7.379711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2026-03-06T23:15:04Z</dcterms:created>
  <dcterms:modified xsi:type="dcterms:W3CDTF">2026-03-06T23:15:04Z</dcterms:modified>
</cp:coreProperties>
</file>