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<sst xmlns="http://schemas.openxmlformats.org/spreadsheetml/2006/main" count="30" uniqueCount="12">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</sst>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41.44268060606061</c:v>
                </c:pt>
                <c:pt idx="1">
                  <c:v>-129.5296433333333</c:v>
                </c:pt>
                <c:pt idx="2">
                  <c:v>-59.91005800000001</c:v>
                </c:pt>
                <c:pt idx="3">
                  <c:v>-29.755154</c:v>
                </c:pt>
                <c:pt idx="4">
                  <c:v>-20.417232</c:v>
                </c:pt>
                <c:pt idx="5">
                  <c:v>-14.30996</c:v>
                </c:pt>
                <c:pt idx="6">
                  <c:v>-9.9787496</c:v>
                </c:pt>
                <c:pt idx="7">
                  <c:v>-5.7552776</c:v>
                </c:pt>
                <c:pt idx="8">
                  <c:v>-4.275005</c:v>
                </c:pt>
                <c:pt idx="9">
                  <c:v>-3.317953399999999</c:v>
                </c:pt>
                <c:pt idx="10">
                  <c:v>-1.0580388</c:v>
                </c:pt>
                <c:pt idx="11">
                  <c:v>2.9463098</c:v>
                </c:pt>
                <c:pt idx="12">
                  <c:v>3.998580599999999</c:v>
                </c:pt>
                <c:pt idx="13">
                  <c:v>4.845568999999999</c:v>
                </c:pt>
                <c:pt idx="14">
                  <c:v>4.9744962</c:v>
                </c:pt>
                <c:pt idx="15">
                  <c:v>8.396615600000001</c:v>
                </c:pt>
                <c:pt idx="16">
                  <c:v>9.460010199999999</c:v>
                </c:pt>
                <c:pt idx="17">
                  <c:v>10.384182</c:v>
                </c:pt>
                <c:pt idx="18">
                  <c:v>11.4245446</c:v>
                </c:pt>
                <c:pt idx="19">
                  <c:v>16.080634</c:v>
                </c:pt>
                <c:pt idx="20">
                  <c:v>18.763704</c:v>
                </c:pt>
                <c:pt idx="21">
                  <c:v>20.00636</c:v>
                </c:pt>
                <c:pt idx="22">
                  <c:v>22.018336</c:v>
                </c:pt>
                <c:pt idx="23">
                  <c:v>26.272332</c:v>
                </c:pt>
                <c:pt idx="24">
                  <c:v>28.039856</c:v>
                </c:pt>
                <c:pt idx="25">
                  <c:v>28.67503</c:v>
                </c:pt>
                <c:pt idx="26">
                  <c:v>26.696426</c:v>
                </c:pt>
                <c:pt idx="27">
                  <c:v>28.3512</c:v>
                </c:pt>
                <c:pt idx="28">
                  <c:v>27.692898</c:v>
                </c:pt>
                <c:pt idx="29">
                  <c:v>26.979872</c:v>
                </c:pt>
                <c:pt idx="30">
                  <c:v>25.80076</c:v>
                </c:pt>
                <c:pt idx="31">
                  <c:v>26.78279</c:v>
                </c:pt>
                <c:pt idx="32">
                  <c:v>27.590042</c:v>
                </c:pt>
                <c:pt idx="33">
                  <c:v>26.491612</c:v>
                </c:pt>
                <c:pt idx="34">
                  <c:v>24.98339</c:v>
                </c:pt>
                <c:pt idx="35">
                  <c:v>24.262078</c:v>
                </c:pt>
                <c:pt idx="36">
                  <c:v>25.523938</c:v>
                </c:pt>
                <c:pt idx="37">
                  <c:v>24.61681</c:v>
                </c:pt>
                <c:pt idx="38">
                  <c:v>23.362004</c:v>
                </c:pt>
                <c:pt idx="39">
                  <c:v>23.726622</c:v>
                </c:pt>
                <c:pt idx="40">
                  <c:v>24.469554</c:v>
                </c:pt>
                <c:pt idx="41">
                  <c:v>24.537036</c:v>
                </c:pt>
                <c:pt idx="42">
                  <c:v>24.239026</c:v>
                </c:pt>
                <c:pt idx="43">
                  <c:v>23.962752</c:v>
                </c:pt>
                <c:pt idx="44">
                  <c:v>25.238344</c:v>
                </c:pt>
                <c:pt idx="45">
                  <c:v>26.124358</c:v>
                </c:pt>
                <c:pt idx="46">
                  <c:v>23.924462</c:v>
                </c:pt>
                <c:pt idx="47">
                  <c:v>20.834952</c:v>
                </c:pt>
                <c:pt idx="48">
                  <c:v>19.514528</c:v>
                </c:pt>
                <c:pt idx="49">
                  <c:v>16.170912</c:v>
                </c:pt>
                <c:pt idx="50">
                  <c:v>14.833584</c:v>
                </c:pt>
                <c:pt idx="51">
                  <c:v>14.701754</c:v>
                </c:pt>
                <c:pt idx="52">
                  <c:v>14.250372</c:v>
                </c:pt>
                <c:pt idx="53">
                  <c:v>13.370204</c:v>
                </c:pt>
                <c:pt idx="54">
                  <c:v>10.2817274</c:v>
                </c:pt>
                <c:pt idx="55">
                  <c:v>11.44175</c:v>
                </c:pt>
                <c:pt idx="56">
                  <c:v>11.702422</c:v>
                </c:pt>
                <c:pt idx="57">
                  <c:v>10.2608574</c:v>
                </c:pt>
                <c:pt idx="58">
                  <c:v>8.414928399999999</c:v>
                </c:pt>
                <c:pt idx="59">
                  <c:v>9.0026072</c:v>
                </c:pt>
                <c:pt idx="60">
                  <c:v>8.628864799999999</c:v>
                </c:pt>
                <c:pt idx="61">
                  <c:v>9.2057878</c:v>
                </c:pt>
                <c:pt idx="62">
                  <c:v>6.569597799999999</c:v>
                </c:pt>
                <c:pt idx="63">
                  <c:v>7.059234000000001</c:v>
                </c:pt>
                <c:pt idx="64">
                  <c:v>7.2848664</c:v>
                </c:pt>
                <c:pt idx="65">
                  <c:v>6.9297646</c:v>
                </c:pt>
                <c:pt idx="66">
                  <c:v>4.6630732</c:v>
                </c:pt>
                <c:pt idx="67">
                  <c:v>4.7922344</c:v>
                </c:pt>
                <c:pt idx="68">
                  <c:v>4.8088226</c:v>
                </c:pt>
                <c:pt idx="69">
                  <c:v>5.0844986</c:v>
                </c:pt>
                <c:pt idx="70">
                  <c:v>3.0482936</c:v>
                </c:pt>
                <c:pt idx="71">
                  <c:v>3.8275742</c:v>
                </c:pt>
                <c:pt idx="72">
                  <c:v>2.8862382</c:v>
                </c:pt>
                <c:pt idx="73">
                  <c:v>2.558094</c:v>
                </c:pt>
                <c:pt idx="74">
                  <c:v>-2.8002204</c:v>
                </c:pt>
                <c:pt idx="75">
                  <c:v>-11.8803224</c:v>
                </c:pt>
                <c:pt idx="76">
                  <c:v>-20.025316</c:v>
                </c:pt>
                <c:pt idx="77">
                  <c:v>-23.058748</c:v>
                </c:pt>
                <c:pt idx="78">
                  <c:v>-20.634198</c:v>
                </c:pt>
                <c:pt idx="79">
                  <c:v>-19.25986</c:v>
                </c:pt>
                <c:pt idx="80">
                  <c:v>-15.469876</c:v>
                </c:pt>
                <c:pt idx="81">
                  <c:v>-13.363134</c:v>
                </c:pt>
                <c:pt idx="82">
                  <c:v>-11.352329</c:v>
                </c:pt>
                <c:pt idx="83">
                  <c:v>-13.149648</c:v>
                </c:pt>
                <c:pt idx="84">
                  <c:v>-11.5840546</c:v>
                </c:pt>
                <c:pt idx="85">
                  <c:v>-11.3463</c:v>
                </c:pt>
                <c:pt idx="86">
                  <c:v>-10.2991446</c:v>
                </c:pt>
                <c:pt idx="87">
                  <c:v>-11.713006</c:v>
                </c:pt>
                <c:pt idx="88">
                  <c:v>-12.927838</c:v>
                </c:pt>
                <c:pt idx="89">
                  <c:v>-11.06771</c:v>
                </c:pt>
                <c:pt idx="90">
                  <c:v>-10.554149</c:v>
                </c:pt>
                <c:pt idx="91">
                  <c:v>-12.0764704</c:v>
                </c:pt>
                <c:pt idx="92">
                  <c:v>-13.50015</c:v>
                </c:pt>
                <c:pt idx="93">
                  <c:v>-12.804366</c:v>
                </c:pt>
                <c:pt idx="94">
                  <c:v>-11.3694804</c:v>
                </c:pt>
                <c:pt idx="95">
                  <c:v>-12.249894</c:v>
                </c:pt>
                <c:pt idx="96">
                  <c:v>-10.57293</c:v>
                </c:pt>
                <c:pt idx="97">
                  <c:v>-12.519156</c:v>
                </c:pt>
                <c:pt idx="98">
                  <c:v>-11.396886</c:v>
                </c:pt>
                <c:pt idx="99">
                  <c:v>-12.073028</c:v>
                </c:pt>
                <c:pt idx="100">
                  <c:v>-14.745652</c:v>
                </c:pt>
                <c:pt idx="101">
                  <c:v>-12.830596</c:v>
                </c:pt>
                <c:pt idx="102">
                  <c:v>-12.467668</c:v>
                </c:pt>
                <c:pt idx="103">
                  <c:v>-12.031332</c:v>
                </c:pt>
                <c:pt idx="104">
                  <c:v>-14.349094</c:v>
                </c:pt>
                <c:pt idx="105">
                  <c:v>-13.806322</c:v>
                </c:pt>
                <c:pt idx="106">
                  <c:v>-13.229088</c:v>
                </c:pt>
                <c:pt idx="107">
                  <c:v>-12.603958</c:v>
                </c:pt>
                <c:pt idx="108">
                  <c:v>-15.313856</c:v>
                </c:pt>
                <c:pt idx="109">
                  <c:v>-14.231172</c:v>
                </c:pt>
                <c:pt idx="110">
                  <c:v>-14.027666</c:v>
                </c:pt>
                <c:pt idx="111">
                  <c:v>-13.156198</c:v>
                </c:pt>
                <c:pt idx="112">
                  <c:v>-14.556174</c:v>
                </c:pt>
                <c:pt idx="113">
                  <c:v>-15.69843</c:v>
                </c:pt>
                <c:pt idx="114">
                  <c:v>-14.248062</c:v>
                </c:pt>
                <c:pt idx="115">
                  <c:v>-13.87042</c:v>
                </c:pt>
                <c:pt idx="116">
                  <c:v>-14.324862</c:v>
                </c:pt>
                <c:pt idx="117">
                  <c:v>-16.392498</c:v>
                </c:pt>
                <c:pt idx="118">
                  <c:v>-15.79579</c:v>
                </c:pt>
                <c:pt idx="119">
                  <c:v>-14.535278</c:v>
                </c:pt>
                <c:pt idx="120">
                  <c:v>-15.452118</c:v>
                </c:pt>
                <c:pt idx="121">
                  <c:v>-15.567968</c:v>
                </c:pt>
                <c:pt idx="122">
                  <c:v>-15.964738</c:v>
                </c:pt>
                <c:pt idx="123">
                  <c:v>-16.128566</c:v>
                </c:pt>
                <c:pt idx="124">
                  <c:v>-15.464698</c:v>
                </c:pt>
                <c:pt idx="125">
                  <c:v>-18.856896</c:v>
                </c:pt>
                <c:pt idx="126">
                  <c:v>-18.449008</c:v>
                </c:pt>
                <c:pt idx="127">
                  <c:v>-17.33842</c:v>
                </c:pt>
                <c:pt idx="128">
                  <c:v>-17.391894</c:v>
                </c:pt>
                <c:pt idx="129">
                  <c:v>-19.229296</c:v>
                </c:pt>
                <c:pt idx="130">
                  <c:v>-21.213418</c:v>
                </c:pt>
                <c:pt idx="131">
                  <c:v>-19.034472</c:v>
                </c:pt>
                <c:pt idx="132">
                  <c:v>-19.54804</c:v>
                </c:pt>
                <c:pt idx="133">
                  <c:v>-22.759974</c:v>
                </c:pt>
                <c:pt idx="134">
                  <c:v>-23.931358</c:v>
                </c:pt>
                <c:pt idx="135">
                  <c:v>-23.216142</c:v>
                </c:pt>
                <c:pt idx="136">
                  <c:v>-21.14507</c:v>
                </c:pt>
                <c:pt idx="137">
                  <c:v>-15.794186</c:v>
                </c:pt>
                <c:pt idx="138">
                  <c:v>-14.83167</c:v>
                </c:pt>
                <c:pt idx="139">
                  <c:v>-11.0927794</c:v>
                </c:pt>
                <c:pt idx="140">
                  <c:v>-8.0027948</c:v>
                </c:pt>
                <c:pt idx="141">
                  <c:v>-8.634215399999999</c:v>
                </c:pt>
                <c:pt idx="142">
                  <c:v>-8.629276999999998</c:v>
                </c:pt>
                <c:pt idx="143">
                  <c:v>-7.393717</c:v>
                </c:pt>
                <c:pt idx="144">
                  <c:v>-4.163776199999999</c:v>
                </c:pt>
                <c:pt idx="145">
                  <c:v>-4.6891132</c:v>
                </c:pt>
                <c:pt idx="146">
                  <c:v>-5.893155399999999</c:v>
                </c:pt>
                <c:pt idx="147">
                  <c:v>-4.9992436</c:v>
                </c:pt>
                <c:pt idx="148">
                  <c:v>-0.6264272</c:v>
                </c:pt>
                <c:pt idx="149">
                  <c:v>-2.2002096</c:v>
                </c:pt>
                <c:pt idx="150">
                  <c:v>-2.3049466</c:v>
                </c:pt>
                <c:pt idx="151">
                  <c:v>-2.4346684</c:v>
                </c:pt>
                <c:pt idx="152">
                  <c:v>-0.1452492</c:v>
                </c:pt>
                <c:pt idx="153">
                  <c:v>0.2077316</c:v>
                </c:pt>
                <c:pt idx="154">
                  <c:v>-0.9507175999999999</c:v>
                </c:pt>
                <c:pt idx="155">
                  <c:v>-1.0659786</c:v>
                </c:pt>
                <c:pt idx="156">
                  <c:v>0.7677273999999999</c:v>
                </c:pt>
                <c:pt idx="157">
                  <c:v>2.0557684</c:v>
                </c:pt>
                <c:pt idx="158">
                  <c:v>1.3299356</c:v>
                </c:pt>
                <c:pt idx="159">
                  <c:v>0.504472</c:v>
                </c:pt>
                <c:pt idx="160">
                  <c:v>1.1147856</c:v>
                </c:pt>
                <c:pt idx="161">
                  <c:v>3.8350712</c:v>
                </c:pt>
                <c:pt idx="162">
                  <c:v>1.4545126</c:v>
                </c:pt>
                <c:pt idx="163">
                  <c:v>3.287375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2.002359666666667</c:v>
                </c:pt>
                <c:pt idx="1">
                  <c:v>2.8357072</c:v>
                </c:pt>
                <c:pt idx="2">
                  <c:v>5.3985102</c:v>
                </c:pt>
                <c:pt idx="3">
                  <c:v>5.0259966</c:v>
                </c:pt>
                <c:pt idx="4">
                  <c:v>3.2969466</c:v>
                </c:pt>
                <c:pt idx="5">
                  <c:v>3.746110799999999</c:v>
                </c:pt>
                <c:pt idx="6">
                  <c:v>6.67945</c:v>
                </c:pt>
                <c:pt idx="7">
                  <c:v>5.4128838</c:v>
                </c:pt>
                <c:pt idx="8">
                  <c:v>4.344566800000001</c:v>
                </c:pt>
                <c:pt idx="9">
                  <c:v>4.683105400000001</c:v>
                </c:pt>
                <c:pt idx="10">
                  <c:v>6.986438799999999</c:v>
                </c:pt>
                <c:pt idx="11">
                  <c:v>6.850471799999999</c:v>
                </c:pt>
                <c:pt idx="12">
                  <c:v>7.290610200000001</c:v>
                </c:pt>
                <c:pt idx="13">
                  <c:v>5.706982200000001</c:v>
                </c:pt>
                <c:pt idx="14">
                  <c:v>6.5952456</c:v>
                </c:pt>
                <c:pt idx="15">
                  <c:v>7.7838566</c:v>
                </c:pt>
                <c:pt idx="16">
                  <c:v>7.356695400000001</c:v>
                </c:pt>
                <c:pt idx="17">
                  <c:v>6.747687600000001</c:v>
                </c:pt>
                <c:pt idx="18">
                  <c:v>8.2592698</c:v>
                </c:pt>
                <c:pt idx="19">
                  <c:v>9.122601599999999</c:v>
                </c:pt>
                <c:pt idx="20">
                  <c:v>8.838340200000001</c:v>
                </c:pt>
                <c:pt idx="21">
                  <c:v>8.644855799999998</c:v>
                </c:pt>
                <c:pt idx="22">
                  <c:v>8.920933399999999</c:v>
                </c:pt>
                <c:pt idx="23">
                  <c:v>10.2452552</c:v>
                </c:pt>
                <c:pt idx="24">
                  <c:v>10.5286432</c:v>
                </c:pt>
                <c:pt idx="25">
                  <c:v>9.4611514</c:v>
                </c:pt>
                <c:pt idx="26">
                  <c:v>10.0457922</c:v>
                </c:pt>
                <c:pt idx="27">
                  <c:v>12.191316</c:v>
                </c:pt>
                <c:pt idx="28">
                  <c:v>12.060286</c:v>
                </c:pt>
                <c:pt idx="29">
                  <c:v>11.5907208</c:v>
                </c:pt>
                <c:pt idx="30">
                  <c:v>11.994752</c:v>
                </c:pt>
                <c:pt idx="31">
                  <c:v>14.56166</c:v>
                </c:pt>
                <c:pt idx="32">
                  <c:v>13.878404</c:v>
                </c:pt>
                <c:pt idx="33">
                  <c:v>14.759886</c:v>
                </c:pt>
                <c:pt idx="34">
                  <c:v>16.260004</c:v>
                </c:pt>
                <c:pt idx="35">
                  <c:v>19.27192</c:v>
                </c:pt>
                <c:pt idx="36">
                  <c:v>21.906244</c:v>
                </c:pt>
                <c:pt idx="37">
                  <c:v>23.812974</c:v>
                </c:pt>
                <c:pt idx="38">
                  <c:v>25.315302</c:v>
                </c:pt>
                <c:pt idx="39">
                  <c:v>29.23069</c:v>
                </c:pt>
                <c:pt idx="40">
                  <c:v>32.45047</c:v>
                </c:pt>
                <c:pt idx="41">
                  <c:v>33.740256</c:v>
                </c:pt>
                <c:pt idx="42">
                  <c:v>34.453022</c:v>
                </c:pt>
                <c:pt idx="43">
                  <c:v>35.294276</c:v>
                </c:pt>
                <c:pt idx="44">
                  <c:v>35.736168</c:v>
                </c:pt>
                <c:pt idx="45">
                  <c:v>33.404768</c:v>
                </c:pt>
                <c:pt idx="46">
                  <c:v>32.472068</c:v>
                </c:pt>
                <c:pt idx="47">
                  <c:v>31.820464</c:v>
                </c:pt>
                <c:pt idx="48">
                  <c:v>33.430616</c:v>
                </c:pt>
                <c:pt idx="49">
                  <c:v>32.00899800000001</c:v>
                </c:pt>
                <c:pt idx="50">
                  <c:v>30.406586</c:v>
                </c:pt>
                <c:pt idx="51">
                  <c:v>29.49149999999999</c:v>
                </c:pt>
                <c:pt idx="52">
                  <c:v>30.554318</c:v>
                </c:pt>
                <c:pt idx="53">
                  <c:v>29.582332</c:v>
                </c:pt>
                <c:pt idx="54">
                  <c:v>28.135864</c:v>
                </c:pt>
                <c:pt idx="55">
                  <c:v>26.594294</c:v>
                </c:pt>
                <c:pt idx="56">
                  <c:v>28.34727</c:v>
                </c:pt>
                <c:pt idx="57">
                  <c:v>27.880132</c:v>
                </c:pt>
                <c:pt idx="58">
                  <c:v>27.178896</c:v>
                </c:pt>
                <c:pt idx="59">
                  <c:v>26.362324</c:v>
                </c:pt>
                <c:pt idx="60">
                  <c:v>27.860122</c:v>
                </c:pt>
                <c:pt idx="61">
                  <c:v>28.528002</c:v>
                </c:pt>
                <c:pt idx="62">
                  <c:v>27.85062</c:v>
                </c:pt>
                <c:pt idx="63">
                  <c:v>26.339604</c:v>
                </c:pt>
                <c:pt idx="64">
                  <c:v>22.976738</c:v>
                </c:pt>
                <c:pt idx="65">
                  <c:v>20.445642</c:v>
                </c:pt>
                <c:pt idx="66">
                  <c:v>16.928582</c:v>
                </c:pt>
                <c:pt idx="67">
                  <c:v>17.282926</c:v>
                </c:pt>
                <c:pt idx="68">
                  <c:v>16.47655</c:v>
                </c:pt>
                <c:pt idx="69">
                  <c:v>15.6057</c:v>
                </c:pt>
                <c:pt idx="70">
                  <c:v>12.908684</c:v>
                </c:pt>
                <c:pt idx="71">
                  <c:v>12.61231</c:v>
                </c:pt>
                <c:pt idx="72">
                  <c:v>12.926952</c:v>
                </c:pt>
                <c:pt idx="73">
                  <c:v>13.096972</c:v>
                </c:pt>
                <c:pt idx="74">
                  <c:v>10.417806</c:v>
                </c:pt>
                <c:pt idx="75">
                  <c:v>10.0859922</c:v>
                </c:pt>
                <c:pt idx="76">
                  <c:v>10.6129078</c:v>
                </c:pt>
                <c:pt idx="77">
                  <c:v>10.2888524</c:v>
                </c:pt>
                <c:pt idx="78">
                  <c:v>8.1830996</c:v>
                </c:pt>
                <c:pt idx="79">
                  <c:v>7.9749984</c:v>
                </c:pt>
                <c:pt idx="80">
                  <c:v>9.3567578</c:v>
                </c:pt>
                <c:pt idx="81">
                  <c:v>9.060967600000001</c:v>
                </c:pt>
                <c:pt idx="82">
                  <c:v>6.6783</c:v>
                </c:pt>
                <c:pt idx="83">
                  <c:v>5.123807999999999</c:v>
                </c:pt>
                <c:pt idx="84">
                  <c:v>5.9029564</c:v>
                </c:pt>
                <c:pt idx="85">
                  <c:v>6.039873</c:v>
                </c:pt>
                <c:pt idx="86">
                  <c:v>5.0426298</c:v>
                </c:pt>
                <c:pt idx="87">
                  <c:v>3.848304</c:v>
                </c:pt>
                <c:pt idx="88">
                  <c:v>4.9620688</c:v>
                </c:pt>
                <c:pt idx="89">
                  <c:v>3.807978</c:v>
                </c:pt>
                <c:pt idx="90">
                  <c:v>2.7471444</c:v>
                </c:pt>
                <c:pt idx="91">
                  <c:v>-3.9670514</c:v>
                </c:pt>
                <c:pt idx="92">
                  <c:v>-8.783268000000001</c:v>
                </c:pt>
                <c:pt idx="93">
                  <c:v>-18.861014</c:v>
                </c:pt>
                <c:pt idx="94">
                  <c:v>-23.554508</c:v>
                </c:pt>
                <c:pt idx="95">
                  <c:v>-22.459372</c:v>
                </c:pt>
                <c:pt idx="96">
                  <c:v>-19.044194</c:v>
                </c:pt>
                <c:pt idx="97">
                  <c:v>-15.027214</c:v>
                </c:pt>
                <c:pt idx="98">
                  <c:v>-12.126404</c:v>
                </c:pt>
                <c:pt idx="99">
                  <c:v>-12.988704</c:v>
                </c:pt>
                <c:pt idx="100">
                  <c:v>-12.3681482</c:v>
                </c:pt>
                <c:pt idx="101">
                  <c:v>-10.5953302</c:v>
                </c:pt>
                <c:pt idx="102">
                  <c:v>-9.791633600000001</c:v>
                </c:pt>
                <c:pt idx="103">
                  <c:v>-11.4366472</c:v>
                </c:pt>
                <c:pt idx="104">
                  <c:v>-11.0912618</c:v>
                </c:pt>
                <c:pt idx="105">
                  <c:v>-9.880952600000001</c:v>
                </c:pt>
                <c:pt idx="106">
                  <c:v>-9.680631</c:v>
                </c:pt>
                <c:pt idx="107">
                  <c:v>-10.7296428</c:v>
                </c:pt>
                <c:pt idx="108">
                  <c:v>-11.982916</c:v>
                </c:pt>
                <c:pt idx="109">
                  <c:v>-10.2797622</c:v>
                </c:pt>
                <c:pt idx="110">
                  <c:v>-10.1448554</c:v>
                </c:pt>
                <c:pt idx="111">
                  <c:v>-11.905744</c:v>
                </c:pt>
                <c:pt idx="112">
                  <c:v>-12.004096</c:v>
                </c:pt>
                <c:pt idx="113">
                  <c:v>-8.8571168</c:v>
                </c:pt>
                <c:pt idx="114">
                  <c:v>-10.8970558</c:v>
                </c:pt>
                <c:pt idx="115">
                  <c:v>-11.240182</c:v>
                </c:pt>
                <c:pt idx="116">
                  <c:v>-12.96488</c:v>
                </c:pt>
                <c:pt idx="117">
                  <c:v>-12.6953</c:v>
                </c:pt>
                <c:pt idx="118">
                  <c:v>-11.701998</c:v>
                </c:pt>
                <c:pt idx="119">
                  <c:v>-11.3653288</c:v>
                </c:pt>
                <c:pt idx="120">
                  <c:v>-12.93067</c:v>
                </c:pt>
                <c:pt idx="121">
                  <c:v>-13.623342</c:v>
                </c:pt>
                <c:pt idx="122">
                  <c:v>-12.044472</c:v>
                </c:pt>
                <c:pt idx="123">
                  <c:v>-11.661506</c:v>
                </c:pt>
                <c:pt idx="124">
                  <c:v>-13.725222</c:v>
                </c:pt>
                <c:pt idx="125">
                  <c:v>-13.559404</c:v>
                </c:pt>
                <c:pt idx="126">
                  <c:v>-12.793896</c:v>
                </c:pt>
                <c:pt idx="127">
                  <c:v>-12.064882</c:v>
                </c:pt>
                <c:pt idx="128">
                  <c:v>-12.854432</c:v>
                </c:pt>
                <c:pt idx="129">
                  <c:v>-14.27123</c:v>
                </c:pt>
                <c:pt idx="130">
                  <c:v>-13.66216</c:v>
                </c:pt>
                <c:pt idx="131">
                  <c:v>-12.7872</c:v>
                </c:pt>
                <c:pt idx="132">
                  <c:v>-12.571438</c:v>
                </c:pt>
                <c:pt idx="133">
                  <c:v>-15.029912</c:v>
                </c:pt>
                <c:pt idx="134">
                  <c:v>-14.520388</c:v>
                </c:pt>
                <c:pt idx="135">
                  <c:v>-13.182812</c:v>
                </c:pt>
                <c:pt idx="136">
                  <c:v>-13.792788</c:v>
                </c:pt>
                <c:pt idx="137">
                  <c:v>-16.094444</c:v>
                </c:pt>
                <c:pt idx="138">
                  <c:v>-14.0700332</c:v>
                </c:pt>
                <c:pt idx="139">
                  <c:v>-14.6167</c:v>
                </c:pt>
                <c:pt idx="140">
                  <c:v>-14.876658</c:v>
                </c:pt>
                <c:pt idx="141">
                  <c:v>-17.150352</c:v>
                </c:pt>
                <c:pt idx="142">
                  <c:v>-16.688958</c:v>
                </c:pt>
                <c:pt idx="143">
                  <c:v>-16.731388</c:v>
                </c:pt>
                <c:pt idx="144">
                  <c:v>-16.046258</c:v>
                </c:pt>
                <c:pt idx="145">
                  <c:v>-18.203634</c:v>
                </c:pt>
                <c:pt idx="146">
                  <c:v>-18.946572</c:v>
                </c:pt>
                <c:pt idx="147">
                  <c:v>-17.463508</c:v>
                </c:pt>
                <c:pt idx="148">
                  <c:v>-18.41353</c:v>
                </c:pt>
                <c:pt idx="149">
                  <c:v>-19.384674</c:v>
                </c:pt>
                <c:pt idx="150">
                  <c:v>-22.19758</c:v>
                </c:pt>
                <c:pt idx="151">
                  <c:v>-21.59037</c:v>
                </c:pt>
                <c:pt idx="152">
                  <c:v>-22.593018</c:v>
                </c:pt>
                <c:pt idx="153">
                  <c:v>-19.80307</c:v>
                </c:pt>
                <c:pt idx="154">
                  <c:v>-16.840564</c:v>
                </c:pt>
                <c:pt idx="155">
                  <c:v>-11.9035432</c:v>
                </c:pt>
                <c:pt idx="156">
                  <c:v>-9.198432</c:v>
                </c:pt>
                <c:pt idx="157">
                  <c:v>-8.744675000000001</c:v>
                </c:pt>
                <c:pt idx="158">
                  <c:v>-8.8277378</c:v>
                </c:pt>
                <c:pt idx="159">
                  <c:v>-7.908227200000001</c:v>
                </c:pt>
                <c:pt idx="160">
                  <c:v>-4.3242116</c:v>
                </c:pt>
                <c:pt idx="161">
                  <c:v>-5.2227252</c:v>
                </c:pt>
                <c:pt idx="162">
                  <c:v>-5.8773552</c:v>
                </c:pt>
                <c:pt idx="163">
                  <c:v>-4.8557814</c:v>
                </c:pt>
                <c:pt idx="164">
                  <c:v>-1.8701174</c:v>
                </c:pt>
                <c:pt idx="165">
                  <c:v>-1.1310924</c:v>
                </c:pt>
                <c:pt idx="166">
                  <c:v>-2.500017</c:v>
                </c:pt>
                <c:pt idx="167">
                  <c:v>-3.061366</c:v>
                </c:pt>
                <c:pt idx="168">
                  <c:v>-2.0549014</c:v>
                </c:pt>
                <c:pt idx="169">
                  <c:v>0.7915129999999999</c:v>
                </c:pt>
                <c:pt idx="170">
                  <c:v>-0.6379697999999999</c:v>
                </c:pt>
                <c:pt idx="171">
                  <c:v>-0.8738682000000001</c:v>
                </c:pt>
                <c:pt idx="172">
                  <c:v>0.3090446</c:v>
                </c:pt>
                <c:pt idx="173">
                  <c:v>2.7029276</c:v>
                </c:pt>
                <c:pt idx="174">
                  <c:v>1.0609558</c:v>
                </c:pt>
                <c:pt idx="175">
                  <c:v>1.1141806</c:v>
                </c:pt>
                <c:pt idx="176">
                  <c:v>1.144081</c:v>
                </c:pt>
                <c:pt idx="177">
                  <c:v>3.5011144</c:v>
                </c:pt>
                <c:pt idx="178">
                  <c:v>2.4210538</c:v>
                </c:pt>
                <c:pt idx="179">
                  <c:v>2.4093454</c:v>
                </c:pt>
                <c:pt idx="180">
                  <c:v>3.1718718</c:v>
                </c:pt>
                <c:pt idx="181">
                  <c:v>4.6643718</c:v>
                </c:pt>
                <c:pt idx="182">
                  <c:v>5.62782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5.1441895</c:v>
                </c:pt>
                <c:pt idx="1">
                  <c:v>3.8652264</c:v>
                </c:pt>
                <c:pt idx="2">
                  <c:v>3.018594</c:v>
                </c:pt>
                <c:pt idx="3">
                  <c:v>6.1378864</c:v>
                </c:pt>
                <c:pt idx="4">
                  <c:v>5.5910036</c:v>
                </c:pt>
                <c:pt idx="5">
                  <c:v>5.3220492</c:v>
                </c:pt>
                <c:pt idx="6">
                  <c:v>4.7032596</c:v>
                </c:pt>
                <c:pt idx="7">
                  <c:v>6.6212882</c:v>
                </c:pt>
                <c:pt idx="8">
                  <c:v>7.035760600000001</c:v>
                </c:pt>
                <c:pt idx="9">
                  <c:v>5.3718176</c:v>
                </c:pt>
                <c:pt idx="10">
                  <c:v>6.2783388</c:v>
                </c:pt>
                <c:pt idx="11">
                  <c:v>5.4385476</c:v>
                </c:pt>
                <c:pt idx="12">
                  <c:v>8.265277600000001</c:v>
                </c:pt>
                <c:pt idx="13">
                  <c:v>6.9791944</c:v>
                </c:pt>
                <c:pt idx="14">
                  <c:v>6.9320002</c:v>
                </c:pt>
                <c:pt idx="15">
                  <c:v>8.4057026</c:v>
                </c:pt>
                <c:pt idx="16">
                  <c:v>10.3719806</c:v>
                </c:pt>
                <c:pt idx="17">
                  <c:v>8.416639200000001</c:v>
                </c:pt>
                <c:pt idx="18">
                  <c:v>7.564126</c:v>
                </c:pt>
                <c:pt idx="19">
                  <c:v>8.119325399999999</c:v>
                </c:pt>
                <c:pt idx="20">
                  <c:v>11.16553</c:v>
                </c:pt>
                <c:pt idx="21">
                  <c:v>9.865205</c:v>
                </c:pt>
                <c:pt idx="22">
                  <c:v>9.1787852</c:v>
                </c:pt>
                <c:pt idx="23">
                  <c:v>9.706785999999999</c:v>
                </c:pt>
                <c:pt idx="24">
                  <c:v>12.979668</c:v>
                </c:pt>
                <c:pt idx="25">
                  <c:v>12.058434</c:v>
                </c:pt>
                <c:pt idx="26">
                  <c:v>10.4282482</c:v>
                </c:pt>
                <c:pt idx="27">
                  <c:v>11.633608</c:v>
                </c:pt>
                <c:pt idx="28">
                  <c:v>13.289292</c:v>
                </c:pt>
                <c:pt idx="29">
                  <c:v>14.169168</c:v>
                </c:pt>
                <c:pt idx="30">
                  <c:v>13.888538</c:v>
                </c:pt>
                <c:pt idx="31">
                  <c:v>14.0375</c:v>
                </c:pt>
                <c:pt idx="32">
                  <c:v>17.672104</c:v>
                </c:pt>
                <c:pt idx="33">
                  <c:v>19.241594</c:v>
                </c:pt>
                <c:pt idx="34">
                  <c:v>21.216954</c:v>
                </c:pt>
                <c:pt idx="35">
                  <c:v>22.65845</c:v>
                </c:pt>
                <c:pt idx="36">
                  <c:v>25.44676</c:v>
                </c:pt>
                <c:pt idx="37">
                  <c:v>30.407116</c:v>
                </c:pt>
                <c:pt idx="38">
                  <c:v>32.14834</c:v>
                </c:pt>
                <c:pt idx="39">
                  <c:v>33.651726</c:v>
                </c:pt>
                <c:pt idx="40">
                  <c:v>35.304142</c:v>
                </c:pt>
                <c:pt idx="41">
                  <c:v>36.463046</c:v>
                </c:pt>
                <c:pt idx="42">
                  <c:v>35.164868</c:v>
                </c:pt>
                <c:pt idx="43">
                  <c:v>33.25193</c:v>
                </c:pt>
                <c:pt idx="44">
                  <c:v>33.418558</c:v>
                </c:pt>
                <c:pt idx="45">
                  <c:v>33.994714</c:v>
                </c:pt>
                <c:pt idx="46">
                  <c:v>33.58424</c:v>
                </c:pt>
                <c:pt idx="47">
                  <c:v>31.416314</c:v>
                </c:pt>
                <c:pt idx="48">
                  <c:v>30.114242</c:v>
                </c:pt>
                <c:pt idx="49">
                  <c:v>31.633804</c:v>
                </c:pt>
                <c:pt idx="50">
                  <c:v>29.719584</c:v>
                </c:pt>
                <c:pt idx="51">
                  <c:v>28.560492</c:v>
                </c:pt>
                <c:pt idx="52">
                  <c:v>27.431362</c:v>
                </c:pt>
                <c:pt idx="53">
                  <c:v>28.149708</c:v>
                </c:pt>
                <c:pt idx="54">
                  <c:v>28.278934</c:v>
                </c:pt>
                <c:pt idx="55">
                  <c:v>27.326176</c:v>
                </c:pt>
                <c:pt idx="56">
                  <c:v>26.71907</c:v>
                </c:pt>
                <c:pt idx="57">
                  <c:v>27.578532</c:v>
                </c:pt>
                <c:pt idx="58">
                  <c:v>28.763632</c:v>
                </c:pt>
                <c:pt idx="59">
                  <c:v>27.528774</c:v>
                </c:pt>
                <c:pt idx="60">
                  <c:v>26.973682</c:v>
                </c:pt>
                <c:pt idx="61">
                  <c:v>27.235484</c:v>
                </c:pt>
                <c:pt idx="62">
                  <c:v>23.332064</c:v>
                </c:pt>
                <c:pt idx="63">
                  <c:v>18.675242</c:v>
                </c:pt>
                <c:pt idx="64">
                  <c:v>18.624762</c:v>
                </c:pt>
                <c:pt idx="65">
                  <c:v>17.702004</c:v>
                </c:pt>
                <c:pt idx="66">
                  <c:v>16.335078</c:v>
                </c:pt>
                <c:pt idx="67">
                  <c:v>14.056306</c:v>
                </c:pt>
                <c:pt idx="68">
                  <c:v>13.96966</c:v>
                </c:pt>
                <c:pt idx="69">
                  <c:v>14.298156</c:v>
                </c:pt>
                <c:pt idx="70">
                  <c:v>12.963072</c:v>
                </c:pt>
                <c:pt idx="71">
                  <c:v>10.5406542</c:v>
                </c:pt>
                <c:pt idx="72">
                  <c:v>10.861748</c:v>
                </c:pt>
                <c:pt idx="73">
                  <c:v>10.7178566</c:v>
                </c:pt>
                <c:pt idx="74">
                  <c:v>10.7899432</c:v>
                </c:pt>
                <c:pt idx="75">
                  <c:v>9.230161200000001</c:v>
                </c:pt>
                <c:pt idx="76">
                  <c:v>8.709774400000001</c:v>
                </c:pt>
                <c:pt idx="77">
                  <c:v>8.680683800000001</c:v>
                </c:pt>
                <c:pt idx="78">
                  <c:v>9.3831758</c:v>
                </c:pt>
                <c:pt idx="79">
                  <c:v>7.677153200000001</c:v>
                </c:pt>
                <c:pt idx="80">
                  <c:v>6.260212</c:v>
                </c:pt>
                <c:pt idx="81">
                  <c:v>5.8640138</c:v>
                </c:pt>
                <c:pt idx="82">
                  <c:v>7.0941456</c:v>
                </c:pt>
                <c:pt idx="83">
                  <c:v>6.7688176</c:v>
                </c:pt>
                <c:pt idx="84">
                  <c:v>5.042911399999999</c:v>
                </c:pt>
                <c:pt idx="85">
                  <c:v>4.327467</c:v>
                </c:pt>
                <c:pt idx="86">
                  <c:v>5.822942400000001</c:v>
                </c:pt>
                <c:pt idx="87">
                  <c:v>3.4658174</c:v>
                </c:pt>
                <c:pt idx="88">
                  <c:v>1.0606564</c:v>
                </c:pt>
                <c:pt idx="89">
                  <c:v>-1.1635142</c:v>
                </c:pt>
                <c:pt idx="90">
                  <c:v>-9.1038084</c:v>
                </c:pt>
                <c:pt idx="91">
                  <c:v>-18.817898</c:v>
                </c:pt>
                <c:pt idx="92">
                  <c:v>-24.824214</c:v>
                </c:pt>
                <c:pt idx="93">
                  <c:v>-21.972562</c:v>
                </c:pt>
                <c:pt idx="94">
                  <c:v>-18.062936</c:v>
                </c:pt>
                <c:pt idx="95">
                  <c:v>-15.467572</c:v>
                </c:pt>
                <c:pt idx="96">
                  <c:v>-15.048476</c:v>
                </c:pt>
                <c:pt idx="97">
                  <c:v>-13.890528</c:v>
                </c:pt>
                <c:pt idx="98">
                  <c:v>-11.513216</c:v>
                </c:pt>
                <c:pt idx="99">
                  <c:v>-10.5702474</c:v>
                </c:pt>
                <c:pt idx="100">
                  <c:v>-11.21613</c:v>
                </c:pt>
                <c:pt idx="101">
                  <c:v>-10.9726262</c:v>
                </c:pt>
                <c:pt idx="102">
                  <c:v>-10.4451568</c:v>
                </c:pt>
                <c:pt idx="103">
                  <c:v>-9.9869372</c:v>
                </c:pt>
                <c:pt idx="104">
                  <c:v>-10.9453182</c:v>
                </c:pt>
                <c:pt idx="105">
                  <c:v>-11.435824</c:v>
                </c:pt>
                <c:pt idx="106">
                  <c:v>-10.456416</c:v>
                </c:pt>
                <c:pt idx="107">
                  <c:v>-10.657323</c:v>
                </c:pt>
                <c:pt idx="108">
                  <c:v>-10.29255</c:v>
                </c:pt>
                <c:pt idx="109">
                  <c:v>-11.879356</c:v>
                </c:pt>
                <c:pt idx="110">
                  <c:v>-11.966002</c:v>
                </c:pt>
                <c:pt idx="111">
                  <c:v>-9.6984566</c:v>
                </c:pt>
                <c:pt idx="112">
                  <c:v>-9.681025999999999</c:v>
                </c:pt>
                <c:pt idx="113">
                  <c:v>-12.325504</c:v>
                </c:pt>
                <c:pt idx="114">
                  <c:v>-11.933952</c:v>
                </c:pt>
                <c:pt idx="115">
                  <c:v>-11.631524</c:v>
                </c:pt>
                <c:pt idx="116">
                  <c:v>-11.9109</c:v>
                </c:pt>
                <c:pt idx="117">
                  <c:v>-12.611646</c:v>
                </c:pt>
                <c:pt idx="118">
                  <c:v>-12.760484</c:v>
                </c:pt>
                <c:pt idx="119">
                  <c:v>-11.3371658</c:v>
                </c:pt>
                <c:pt idx="120">
                  <c:v>-11.816968</c:v>
                </c:pt>
                <c:pt idx="121">
                  <c:v>-12.4857056</c:v>
                </c:pt>
                <c:pt idx="122">
                  <c:v>-14.006186</c:v>
                </c:pt>
                <c:pt idx="123">
                  <c:v>-12.883978</c:v>
                </c:pt>
                <c:pt idx="124">
                  <c:v>-12.209952</c:v>
                </c:pt>
                <c:pt idx="125">
                  <c:v>-12.646834</c:v>
                </c:pt>
                <c:pt idx="126">
                  <c:v>-14.72484</c:v>
                </c:pt>
                <c:pt idx="127">
                  <c:v>-12.803796</c:v>
                </c:pt>
                <c:pt idx="128">
                  <c:v>-12.701482</c:v>
                </c:pt>
                <c:pt idx="129">
                  <c:v>-12.52401</c:v>
                </c:pt>
                <c:pt idx="130">
                  <c:v>-14.827096</c:v>
                </c:pt>
                <c:pt idx="131">
                  <c:v>-14.285998</c:v>
                </c:pt>
                <c:pt idx="132">
                  <c:v>-13.589492</c:v>
                </c:pt>
                <c:pt idx="133">
                  <c:v>-12.578504</c:v>
                </c:pt>
                <c:pt idx="134">
                  <c:v>-15.665106</c:v>
                </c:pt>
                <c:pt idx="135">
                  <c:v>-14.74381</c:v>
                </c:pt>
                <c:pt idx="136">
                  <c:v>-13.38691</c:v>
                </c:pt>
                <c:pt idx="137">
                  <c:v>-13.908868</c:v>
                </c:pt>
                <c:pt idx="138">
                  <c:v>-16.052794</c:v>
                </c:pt>
                <c:pt idx="139">
                  <c:v>-17.043672</c:v>
                </c:pt>
                <c:pt idx="140">
                  <c:v>-15.80073</c:v>
                </c:pt>
                <c:pt idx="141">
                  <c:v>-15.806132</c:v>
                </c:pt>
                <c:pt idx="142">
                  <c:v>-16.499654</c:v>
                </c:pt>
                <c:pt idx="143">
                  <c:v>-18.980738</c:v>
                </c:pt>
                <c:pt idx="144">
                  <c:v>-18.31294</c:v>
                </c:pt>
                <c:pt idx="145">
                  <c:v>-17.607566</c:v>
                </c:pt>
                <c:pt idx="146">
                  <c:v>-19.012516</c:v>
                </c:pt>
                <c:pt idx="147">
                  <c:v>-22.07078</c:v>
                </c:pt>
                <c:pt idx="148">
                  <c:v>-21.097</c:v>
                </c:pt>
                <c:pt idx="149">
                  <c:v>-20.744632</c:v>
                </c:pt>
                <c:pt idx="150">
                  <c:v>-21.411558</c:v>
                </c:pt>
                <c:pt idx="151">
                  <c:v>-22.130812</c:v>
                </c:pt>
                <c:pt idx="152">
                  <c:v>-14.727578</c:v>
                </c:pt>
                <c:pt idx="153">
                  <c:v>-10.4706582</c:v>
                </c:pt>
                <c:pt idx="154">
                  <c:v>-10.1355824</c:v>
                </c:pt>
                <c:pt idx="155">
                  <c:v>-10.3706172</c:v>
                </c:pt>
                <c:pt idx="156">
                  <c:v>-9.158024600000001</c:v>
                </c:pt>
                <c:pt idx="157">
                  <c:v>-6.989349</c:v>
                </c:pt>
                <c:pt idx="158">
                  <c:v>-4.7327822</c:v>
                </c:pt>
                <c:pt idx="159">
                  <c:v>-6.1557862</c:v>
                </c:pt>
                <c:pt idx="160">
                  <c:v>-5.2493438</c:v>
                </c:pt>
                <c:pt idx="161">
                  <c:v>-2.3178388</c:v>
                </c:pt>
                <c:pt idx="162">
                  <c:v>-1.8337146</c:v>
                </c:pt>
                <c:pt idx="163">
                  <c:v>-2.7469162</c:v>
                </c:pt>
                <c:pt idx="164">
                  <c:v>-3.0670318</c:v>
                </c:pt>
                <c:pt idx="165">
                  <c:v>-1.1868478</c:v>
                </c:pt>
                <c:pt idx="166">
                  <c:v>-1.7023402</c:v>
                </c:pt>
                <c:pt idx="167">
                  <c:v>-1.1858074</c:v>
                </c:pt>
                <c:pt idx="168">
                  <c:v>-1.3573984</c:v>
                </c:pt>
                <c:pt idx="169">
                  <c:v>0.7392974000000001</c:v>
                </c:pt>
                <c:pt idx="170">
                  <c:v>2.4031468</c:v>
                </c:pt>
                <c:pt idx="171">
                  <c:v>1.365612</c:v>
                </c:pt>
                <c:pt idx="172">
                  <c:v>0.3274242</c:v>
                </c:pt>
                <c:pt idx="173">
                  <c:v>1.2561008</c:v>
                </c:pt>
                <c:pt idx="174">
                  <c:v>3.5681164</c:v>
                </c:pt>
                <c:pt idx="175">
                  <c:v>2.9490792</c:v>
                </c:pt>
                <c:pt idx="176">
                  <c:v>2.7982628</c:v>
                </c:pt>
                <c:pt idx="177">
                  <c:v>2.0944468</c:v>
                </c:pt>
                <c:pt idx="178">
                  <c:v>4.7340656</c:v>
                </c:pt>
                <c:pt idx="179">
                  <c:v>4.6854636</c:v>
                </c:pt>
                <c:pt idx="180">
                  <c:v>3.881958</c:v>
                </c:pt>
                <c:pt idx="181">
                  <c:v>3.5868428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5.2400222</c:v>
                </c:pt>
                <c:pt idx="1">
                  <c:v>4.9999214</c:v>
                </c:pt>
                <c:pt idx="2">
                  <c:v>4.7594642</c:v>
                </c:pt>
                <c:pt idx="3">
                  <c:v>4.497587</c:v>
                </c:pt>
                <c:pt idx="4">
                  <c:v>6.3724596</c:v>
                </c:pt>
                <c:pt idx="5">
                  <c:v>7.116982200000001</c:v>
                </c:pt>
                <c:pt idx="6">
                  <c:v>5.9918114</c:v>
                </c:pt>
                <c:pt idx="7">
                  <c:v>5.3352556</c:v>
                </c:pt>
                <c:pt idx="8">
                  <c:v>6.970686000000001</c:v>
                </c:pt>
                <c:pt idx="9">
                  <c:v>4.579377</c:v>
                </c:pt>
                <c:pt idx="10">
                  <c:v>7.6652094</c:v>
                </c:pt>
                <c:pt idx="11">
                  <c:v>6.754802</c:v>
                </c:pt>
                <c:pt idx="12">
                  <c:v>6.89332</c:v>
                </c:pt>
                <c:pt idx="13">
                  <c:v>9.3227548</c:v>
                </c:pt>
                <c:pt idx="14">
                  <c:v>8.944162</c:v>
                </c:pt>
                <c:pt idx="15">
                  <c:v>8.579424399999999</c:v>
                </c:pt>
                <c:pt idx="16">
                  <c:v>8.0892248</c:v>
                </c:pt>
                <c:pt idx="17">
                  <c:v>10.225688</c:v>
                </c:pt>
                <c:pt idx="18">
                  <c:v>9.718153599999999</c:v>
                </c:pt>
                <c:pt idx="19">
                  <c:v>9.310178000000001</c:v>
                </c:pt>
                <c:pt idx="20">
                  <c:v>9.165875199999999</c:v>
                </c:pt>
                <c:pt idx="21">
                  <c:v>12.505922</c:v>
                </c:pt>
                <c:pt idx="22">
                  <c:v>11.579844</c:v>
                </c:pt>
                <c:pt idx="23">
                  <c:v>10.9804936</c:v>
                </c:pt>
                <c:pt idx="24">
                  <c:v>10.954548</c:v>
                </c:pt>
                <c:pt idx="25">
                  <c:v>13.257742</c:v>
                </c:pt>
                <c:pt idx="26">
                  <c:v>13.830696</c:v>
                </c:pt>
                <c:pt idx="27">
                  <c:v>13.429492</c:v>
                </c:pt>
                <c:pt idx="28">
                  <c:v>13.163978</c:v>
                </c:pt>
                <c:pt idx="29">
                  <c:v>15.597052</c:v>
                </c:pt>
                <c:pt idx="30">
                  <c:v>18.134906</c:v>
                </c:pt>
                <c:pt idx="31">
                  <c:v>19.198946</c:v>
                </c:pt>
                <c:pt idx="32">
                  <c:v>20.432016</c:v>
                </c:pt>
                <c:pt idx="33">
                  <c:v>23.986576</c:v>
                </c:pt>
                <c:pt idx="34">
                  <c:v>26.050334</c:v>
                </c:pt>
                <c:pt idx="35">
                  <c:v>30.041224</c:v>
                </c:pt>
                <c:pt idx="36">
                  <c:v>31.458494</c:v>
                </c:pt>
                <c:pt idx="37">
                  <c:v>33.728036</c:v>
                </c:pt>
                <c:pt idx="38">
                  <c:v>36.60567</c:v>
                </c:pt>
                <c:pt idx="39">
                  <c:v>36.381824</c:v>
                </c:pt>
                <c:pt idx="40">
                  <c:v>34.358784</c:v>
                </c:pt>
                <c:pt idx="41">
                  <c:v>33.079198</c:v>
                </c:pt>
                <c:pt idx="42">
                  <c:v>34.035728</c:v>
                </c:pt>
                <c:pt idx="43">
                  <c:v>33.97993</c:v>
                </c:pt>
                <c:pt idx="44">
                  <c:v>32.171916</c:v>
                </c:pt>
                <c:pt idx="45">
                  <c:v>30.68708</c:v>
                </c:pt>
                <c:pt idx="46">
                  <c:v>32.209246</c:v>
                </c:pt>
                <c:pt idx="47">
                  <c:v>31.003608</c:v>
                </c:pt>
                <c:pt idx="48">
                  <c:v>29.624092</c:v>
                </c:pt>
                <c:pt idx="49">
                  <c:v>28.53721</c:v>
                </c:pt>
                <c:pt idx="50">
                  <c:v>28.524172</c:v>
                </c:pt>
                <c:pt idx="51">
                  <c:v>28.487944</c:v>
                </c:pt>
                <c:pt idx="52">
                  <c:v>27.94343</c:v>
                </c:pt>
                <c:pt idx="53">
                  <c:v>26.636698</c:v>
                </c:pt>
                <c:pt idx="54">
                  <c:v>27.795826</c:v>
                </c:pt>
                <c:pt idx="55">
                  <c:v>29.118484</c:v>
                </c:pt>
                <c:pt idx="56">
                  <c:v>27.537418</c:v>
                </c:pt>
                <c:pt idx="57">
                  <c:v>27.11772</c:v>
                </c:pt>
                <c:pt idx="58">
                  <c:v>27.266422</c:v>
                </c:pt>
                <c:pt idx="59">
                  <c:v>27.024926</c:v>
                </c:pt>
                <c:pt idx="60">
                  <c:v>21.14862</c:v>
                </c:pt>
                <c:pt idx="61">
                  <c:v>19.525056</c:v>
                </c:pt>
                <c:pt idx="62">
                  <c:v>18.306712</c:v>
                </c:pt>
                <c:pt idx="63">
                  <c:v>17.669994</c:v>
                </c:pt>
                <c:pt idx="64">
                  <c:v>14.921892</c:v>
                </c:pt>
                <c:pt idx="65">
                  <c:v>15.23318</c:v>
                </c:pt>
                <c:pt idx="66">
                  <c:v>14.973372</c:v>
                </c:pt>
                <c:pt idx="67">
                  <c:v>14.455152</c:v>
                </c:pt>
                <c:pt idx="68">
                  <c:v>11.7064266</c:v>
                </c:pt>
                <c:pt idx="69">
                  <c:v>11.141316</c:v>
                </c:pt>
                <c:pt idx="70">
                  <c:v>11.336824</c:v>
                </c:pt>
                <c:pt idx="71">
                  <c:v>11.276008</c:v>
                </c:pt>
                <c:pt idx="72">
                  <c:v>10.1206706</c:v>
                </c:pt>
                <c:pt idx="73">
                  <c:v>8.7582968</c:v>
                </c:pt>
                <c:pt idx="74">
                  <c:v>8.8781768</c:v>
                </c:pt>
                <c:pt idx="75">
                  <c:v>10.2692476</c:v>
                </c:pt>
                <c:pt idx="76">
                  <c:v>8.1186896</c:v>
                </c:pt>
                <c:pt idx="77">
                  <c:v>6.3962806</c:v>
                </c:pt>
                <c:pt idx="78">
                  <c:v>7.2397718</c:v>
                </c:pt>
                <c:pt idx="79">
                  <c:v>7.8152746</c:v>
                </c:pt>
                <c:pt idx="80">
                  <c:v>6.5743976</c:v>
                </c:pt>
                <c:pt idx="81">
                  <c:v>4.475465</c:v>
                </c:pt>
                <c:pt idx="82">
                  <c:v>4.851658</c:v>
                </c:pt>
                <c:pt idx="83">
                  <c:v>5.6358614</c:v>
                </c:pt>
                <c:pt idx="84">
                  <c:v>5.4672678</c:v>
                </c:pt>
                <c:pt idx="85">
                  <c:v>1.479358</c:v>
                </c:pt>
                <c:pt idx="86">
                  <c:v>0.726654</c:v>
                </c:pt>
                <c:pt idx="87">
                  <c:v>-1.506241</c:v>
                </c:pt>
                <c:pt idx="88">
                  <c:v>-8.0388784</c:v>
                </c:pt>
                <c:pt idx="89">
                  <c:v>-19.631816</c:v>
                </c:pt>
                <c:pt idx="90">
                  <c:v>-23.93315</c:v>
                </c:pt>
                <c:pt idx="91">
                  <c:v>-20.966888</c:v>
                </c:pt>
                <c:pt idx="92">
                  <c:v>-17.5913</c:v>
                </c:pt>
                <c:pt idx="93">
                  <c:v>-16.534102</c:v>
                </c:pt>
                <c:pt idx="94">
                  <c:v>-14.625864</c:v>
                </c:pt>
                <c:pt idx="95">
                  <c:v>-12.182492</c:v>
                </c:pt>
                <c:pt idx="96">
                  <c:v>-10.3380298</c:v>
                </c:pt>
                <c:pt idx="97">
                  <c:v>-10.4278724</c:v>
                </c:pt>
                <c:pt idx="98">
                  <c:v>-11.931306</c:v>
                </c:pt>
                <c:pt idx="99">
                  <c:v>-10.7989452</c:v>
                </c:pt>
                <c:pt idx="100">
                  <c:v>-10.0783444</c:v>
                </c:pt>
                <c:pt idx="101">
                  <c:v>-10.202677</c:v>
                </c:pt>
                <c:pt idx="102">
                  <c:v>-11.860109</c:v>
                </c:pt>
                <c:pt idx="103">
                  <c:v>-11.289572</c:v>
                </c:pt>
                <c:pt idx="104">
                  <c:v>-10.1930516</c:v>
                </c:pt>
                <c:pt idx="105">
                  <c:v>-9.651593800000001</c:v>
                </c:pt>
                <c:pt idx="106">
                  <c:v>-11.6604376</c:v>
                </c:pt>
                <c:pt idx="107">
                  <c:v>-11.053306</c:v>
                </c:pt>
                <c:pt idx="108">
                  <c:v>-10.8880748</c:v>
                </c:pt>
                <c:pt idx="109">
                  <c:v>-9.5411698</c:v>
                </c:pt>
                <c:pt idx="110">
                  <c:v>-12.54992</c:v>
                </c:pt>
                <c:pt idx="111">
                  <c:v>-12.397964</c:v>
                </c:pt>
                <c:pt idx="112">
                  <c:v>-11.181596</c:v>
                </c:pt>
                <c:pt idx="113">
                  <c:v>-11.1184782</c:v>
                </c:pt>
                <c:pt idx="114">
                  <c:v>-12.121204</c:v>
                </c:pt>
                <c:pt idx="115">
                  <c:v>-12.062562</c:v>
                </c:pt>
                <c:pt idx="116">
                  <c:v>-12.056922</c:v>
                </c:pt>
                <c:pt idx="117">
                  <c:v>-11.954812</c:v>
                </c:pt>
                <c:pt idx="118">
                  <c:v>-12.479604</c:v>
                </c:pt>
                <c:pt idx="119">
                  <c:v>-13.65934</c:v>
                </c:pt>
                <c:pt idx="120">
                  <c:v>-12.019188</c:v>
                </c:pt>
                <c:pt idx="121">
                  <c:v>-12.783366</c:v>
                </c:pt>
                <c:pt idx="122">
                  <c:v>-12.284436</c:v>
                </c:pt>
                <c:pt idx="123">
                  <c:v>-14.000106</c:v>
                </c:pt>
                <c:pt idx="124">
                  <c:v>-12.495472</c:v>
                </c:pt>
                <c:pt idx="125">
                  <c:v>-12.425196</c:v>
                </c:pt>
                <c:pt idx="126">
                  <c:v>-11.675528</c:v>
                </c:pt>
                <c:pt idx="127">
                  <c:v>-14.717324</c:v>
                </c:pt>
                <c:pt idx="128">
                  <c:v>-14.469886</c:v>
                </c:pt>
                <c:pt idx="129">
                  <c:v>-12.76148</c:v>
                </c:pt>
                <c:pt idx="130">
                  <c:v>-12.968624</c:v>
                </c:pt>
                <c:pt idx="131">
                  <c:v>-15.522516</c:v>
                </c:pt>
                <c:pt idx="132">
                  <c:v>-14.191212</c:v>
                </c:pt>
                <c:pt idx="133">
                  <c:v>-14.366596</c:v>
                </c:pt>
                <c:pt idx="134">
                  <c:v>-13.393264</c:v>
                </c:pt>
                <c:pt idx="135">
                  <c:v>-15.418204</c:v>
                </c:pt>
                <c:pt idx="136">
                  <c:v>-15.765112</c:v>
                </c:pt>
                <c:pt idx="137">
                  <c:v>-15.088788</c:v>
                </c:pt>
                <c:pt idx="138">
                  <c:v>-14.606238</c:v>
                </c:pt>
                <c:pt idx="139">
                  <c:v>-16.36032</c:v>
                </c:pt>
                <c:pt idx="140">
                  <c:v>-17.21951</c:v>
                </c:pt>
                <c:pt idx="141">
                  <c:v>-17.611926</c:v>
                </c:pt>
                <c:pt idx="142">
                  <c:v>-17.028592</c:v>
                </c:pt>
                <c:pt idx="143">
                  <c:v>-18.527752</c:v>
                </c:pt>
                <c:pt idx="144">
                  <c:v>-20.684078</c:v>
                </c:pt>
                <c:pt idx="145">
                  <c:v>-20.20835</c:v>
                </c:pt>
                <c:pt idx="146">
                  <c:v>-20.166586</c:v>
                </c:pt>
                <c:pt idx="147">
                  <c:v>-20.744446</c:v>
                </c:pt>
                <c:pt idx="148">
                  <c:v>-23.431548</c:v>
                </c:pt>
                <c:pt idx="149">
                  <c:v>-20.864406</c:v>
                </c:pt>
                <c:pt idx="150">
                  <c:v>-12.922496</c:v>
                </c:pt>
                <c:pt idx="151">
                  <c:v>-11.201026</c:v>
                </c:pt>
                <c:pt idx="152">
                  <c:v>-10.748499</c:v>
                </c:pt>
                <c:pt idx="153">
                  <c:v>-9.973562599999999</c:v>
                </c:pt>
                <c:pt idx="154">
                  <c:v>-6.521424000000001</c:v>
                </c:pt>
                <c:pt idx="155">
                  <c:v>-5.5878736</c:v>
                </c:pt>
                <c:pt idx="156">
                  <c:v>-6.605230600000001</c:v>
                </c:pt>
                <c:pt idx="157">
                  <c:v>-6.0635368</c:v>
                </c:pt>
                <c:pt idx="158">
                  <c:v>-4.6615854</c:v>
                </c:pt>
                <c:pt idx="159">
                  <c:v>-2.1949456</c:v>
                </c:pt>
                <c:pt idx="160">
                  <c:v>-3.4842686</c:v>
                </c:pt>
                <c:pt idx="161">
                  <c:v>-3.5788588</c:v>
                </c:pt>
                <c:pt idx="162">
                  <c:v>-1.555691</c:v>
                </c:pt>
                <c:pt idx="163">
                  <c:v>-0.5245447999999999</c:v>
                </c:pt>
                <c:pt idx="164">
                  <c:v>-1.7441772</c:v>
                </c:pt>
                <c:pt idx="165">
                  <c:v>-1.9651748</c:v>
                </c:pt>
                <c:pt idx="166">
                  <c:v>-0.5629182</c:v>
                </c:pt>
                <c:pt idx="167">
                  <c:v>1.672055</c:v>
                </c:pt>
                <c:pt idx="168">
                  <c:v>1.7019606</c:v>
                </c:pt>
                <c:pt idx="169">
                  <c:v>0.9739053999999999</c:v>
                </c:pt>
                <c:pt idx="170">
                  <c:v>1.5180272</c:v>
                </c:pt>
                <c:pt idx="171">
                  <c:v>3.2199552</c:v>
                </c:pt>
                <c:pt idx="172">
                  <c:v>2.9697688</c:v>
                </c:pt>
                <c:pt idx="173">
                  <c:v>2.8621264</c:v>
                </c:pt>
                <c:pt idx="174">
                  <c:v>1.7574166</c:v>
                </c:pt>
                <c:pt idx="175">
                  <c:v>4.8676174</c:v>
                </c:pt>
                <c:pt idx="176">
                  <c:v>4.408137399999999</c:v>
                </c:pt>
                <c:pt idx="177">
                  <c:v>3.7943854</c:v>
                </c:pt>
                <c:pt idx="178">
                  <c:v>2.8209466</c:v>
                </c:pt>
                <c:pt idx="179">
                  <c:v>4.812691200000001</c:v>
                </c:pt>
                <c:pt idx="180">
                  <c:v>5.3927044</c:v>
                </c:pt>
                <c:pt idx="181">
                  <c:v>5.0342025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6.727304</c:v>
                </c:pt>
                <c:pt idx="1">
                  <c:v>3.714143</c:v>
                </c:pt>
                <c:pt idx="2">
                  <c:v>5.5565196</c:v>
                </c:pt>
                <c:pt idx="3">
                  <c:v>7.030823</c:v>
                </c:pt>
                <c:pt idx="4">
                  <c:v>6.041876</c:v>
                </c:pt>
                <c:pt idx="5">
                  <c:v>5.4051944</c:v>
                </c:pt>
                <c:pt idx="6">
                  <c:v>5.6606186</c:v>
                </c:pt>
                <c:pt idx="7">
                  <c:v>8.051833</c:v>
                </c:pt>
                <c:pt idx="8">
                  <c:v>5.4139508</c:v>
                </c:pt>
                <c:pt idx="9">
                  <c:v>5.7251106</c:v>
                </c:pt>
                <c:pt idx="10">
                  <c:v>6.968045599999999</c:v>
                </c:pt>
                <c:pt idx="11">
                  <c:v>10.2108386</c:v>
                </c:pt>
                <c:pt idx="12">
                  <c:v>8.9124584</c:v>
                </c:pt>
                <c:pt idx="13">
                  <c:v>7.741883799999999</c:v>
                </c:pt>
                <c:pt idx="14">
                  <c:v>7.5684712</c:v>
                </c:pt>
                <c:pt idx="15">
                  <c:v>9.159058999999999</c:v>
                </c:pt>
                <c:pt idx="16">
                  <c:v>9.944755799999999</c:v>
                </c:pt>
                <c:pt idx="17">
                  <c:v>9.1318512</c:v>
                </c:pt>
                <c:pt idx="18">
                  <c:v>9.3862188</c:v>
                </c:pt>
                <c:pt idx="19">
                  <c:v>11.1761104</c:v>
                </c:pt>
                <c:pt idx="20">
                  <c:v>11.845144</c:v>
                </c:pt>
                <c:pt idx="21">
                  <c:v>11.0448072</c:v>
                </c:pt>
                <c:pt idx="22">
                  <c:v>10.727066</c:v>
                </c:pt>
                <c:pt idx="23">
                  <c:v>12.221836</c:v>
                </c:pt>
                <c:pt idx="24">
                  <c:v>13.492738</c:v>
                </c:pt>
                <c:pt idx="25">
                  <c:v>12.550752</c:v>
                </c:pt>
                <c:pt idx="26">
                  <c:v>12.39627</c:v>
                </c:pt>
                <c:pt idx="27">
                  <c:v>13.74884</c:v>
                </c:pt>
                <c:pt idx="28">
                  <c:v>17.29303</c:v>
                </c:pt>
                <c:pt idx="29">
                  <c:v>17.382678</c:v>
                </c:pt>
                <c:pt idx="30">
                  <c:v>18.45248</c:v>
                </c:pt>
                <c:pt idx="31">
                  <c:v>20.71383</c:v>
                </c:pt>
                <c:pt idx="32">
                  <c:v>24.753426</c:v>
                </c:pt>
                <c:pt idx="33">
                  <c:v>26.369326</c:v>
                </c:pt>
                <c:pt idx="34">
                  <c:v>29.362266</c:v>
                </c:pt>
                <c:pt idx="35">
                  <c:v>31.107348</c:v>
                </c:pt>
                <c:pt idx="36">
                  <c:v>36.207004</c:v>
                </c:pt>
                <c:pt idx="37">
                  <c:v>36.73600399999999</c:v>
                </c:pt>
                <c:pt idx="38">
                  <c:v>35.124462</c:v>
                </c:pt>
                <c:pt idx="39">
                  <c:v>33.710414</c:v>
                </c:pt>
                <c:pt idx="40">
                  <c:v>34.683848</c:v>
                </c:pt>
                <c:pt idx="41">
                  <c:v>34.079824</c:v>
                </c:pt>
                <c:pt idx="42">
                  <c:v>32.679846</c:v>
                </c:pt>
                <c:pt idx="43">
                  <c:v>32.260976</c:v>
                </c:pt>
                <c:pt idx="44">
                  <c:v>31.911994</c:v>
                </c:pt>
                <c:pt idx="45">
                  <c:v>32.43028</c:v>
                </c:pt>
                <c:pt idx="46">
                  <c:v>29.768026</c:v>
                </c:pt>
                <c:pt idx="47">
                  <c:v>28.582046</c:v>
                </c:pt>
                <c:pt idx="48">
                  <c:v>28.500372</c:v>
                </c:pt>
                <c:pt idx="49">
                  <c:v>29.07282</c:v>
                </c:pt>
                <c:pt idx="50">
                  <c:v>28.556878</c:v>
                </c:pt>
                <c:pt idx="51">
                  <c:v>27.279602</c:v>
                </c:pt>
                <c:pt idx="52">
                  <c:v>27.02553</c:v>
                </c:pt>
                <c:pt idx="53">
                  <c:v>28.836046</c:v>
                </c:pt>
                <c:pt idx="54">
                  <c:v>27.946536</c:v>
                </c:pt>
                <c:pt idx="55">
                  <c:v>26.64005</c:v>
                </c:pt>
                <c:pt idx="56">
                  <c:v>26.946762</c:v>
                </c:pt>
                <c:pt idx="57">
                  <c:v>29.177938</c:v>
                </c:pt>
                <c:pt idx="58">
                  <c:v>26.118414</c:v>
                </c:pt>
                <c:pt idx="59">
                  <c:v>21.612442</c:v>
                </c:pt>
                <c:pt idx="60">
                  <c:v>20.36938</c:v>
                </c:pt>
                <c:pt idx="61">
                  <c:v>19.797958</c:v>
                </c:pt>
                <c:pt idx="62">
                  <c:v>16.403686</c:v>
                </c:pt>
                <c:pt idx="63">
                  <c:v>15.230146</c:v>
                </c:pt>
                <c:pt idx="64">
                  <c:v>15.441928</c:v>
                </c:pt>
                <c:pt idx="65">
                  <c:v>15.324432</c:v>
                </c:pt>
                <c:pt idx="66">
                  <c:v>13.233892</c:v>
                </c:pt>
                <c:pt idx="67">
                  <c:v>12.025782</c:v>
                </c:pt>
                <c:pt idx="68">
                  <c:v>12.10125</c:v>
                </c:pt>
                <c:pt idx="69">
                  <c:v>11.947008</c:v>
                </c:pt>
                <c:pt idx="70">
                  <c:v>11.357804</c:v>
                </c:pt>
                <c:pt idx="71">
                  <c:v>9.134078599999999</c:v>
                </c:pt>
                <c:pt idx="72">
                  <c:v>9.336948799999998</c:v>
                </c:pt>
                <c:pt idx="73">
                  <c:v>9.8834996</c:v>
                </c:pt>
                <c:pt idx="74">
                  <c:v>9.5958196</c:v>
                </c:pt>
                <c:pt idx="75">
                  <c:v>6.6677682</c:v>
                </c:pt>
                <c:pt idx="76">
                  <c:v>6.8116206</c:v>
                </c:pt>
                <c:pt idx="77">
                  <c:v>7.8068612</c:v>
                </c:pt>
                <c:pt idx="78">
                  <c:v>7.545531200000001</c:v>
                </c:pt>
                <c:pt idx="79">
                  <c:v>5.233429200000001</c:v>
                </c:pt>
                <c:pt idx="80">
                  <c:v>5.347364000000001</c:v>
                </c:pt>
                <c:pt idx="81">
                  <c:v>6.6317442</c:v>
                </c:pt>
                <c:pt idx="82">
                  <c:v>5.3845712</c:v>
                </c:pt>
                <c:pt idx="83">
                  <c:v>2.7065504</c:v>
                </c:pt>
                <c:pt idx="84">
                  <c:v>1.9925446</c:v>
                </c:pt>
                <c:pt idx="85">
                  <c:v>2.1718166</c:v>
                </c:pt>
                <c:pt idx="86">
                  <c:v>-0.6355552</c:v>
                </c:pt>
                <c:pt idx="87">
                  <c:v>-9.913395600000001</c:v>
                </c:pt>
                <c:pt idx="88">
                  <c:v>-19.462592</c:v>
                </c:pt>
                <c:pt idx="89">
                  <c:v>-23.717418</c:v>
                </c:pt>
                <c:pt idx="90">
                  <c:v>-21.026406</c:v>
                </c:pt>
                <c:pt idx="91">
                  <c:v>-18.163244</c:v>
                </c:pt>
                <c:pt idx="92">
                  <c:v>-15.924686</c:v>
                </c:pt>
                <c:pt idx="93">
                  <c:v>-13.732956</c:v>
                </c:pt>
                <c:pt idx="94">
                  <c:v>-11.129906</c:v>
                </c:pt>
                <c:pt idx="95">
                  <c:v>-10.797952</c:v>
                </c:pt>
                <c:pt idx="96">
                  <c:v>-11.693468</c:v>
                </c:pt>
                <c:pt idx="97">
                  <c:v>-10.3073464</c:v>
                </c:pt>
                <c:pt idx="98">
                  <c:v>-9.5567046</c:v>
                </c:pt>
                <c:pt idx="99">
                  <c:v>-9.677838599999999</c:v>
                </c:pt>
                <c:pt idx="100">
                  <c:v>-11.995322</c:v>
                </c:pt>
                <c:pt idx="101">
                  <c:v>-10.650855</c:v>
                </c:pt>
                <c:pt idx="102">
                  <c:v>-10.5954776</c:v>
                </c:pt>
                <c:pt idx="103">
                  <c:v>-9.8262866</c:v>
                </c:pt>
                <c:pt idx="104">
                  <c:v>-11.3200492</c:v>
                </c:pt>
                <c:pt idx="105">
                  <c:v>-11.372296</c:v>
                </c:pt>
                <c:pt idx="106">
                  <c:v>-10.4069868</c:v>
                </c:pt>
                <c:pt idx="107">
                  <c:v>-10.4586238</c:v>
                </c:pt>
                <c:pt idx="108">
                  <c:v>-11.5804324</c:v>
                </c:pt>
                <c:pt idx="109">
                  <c:v>-12.15478</c:v>
                </c:pt>
                <c:pt idx="110">
                  <c:v>-11.341426</c:v>
                </c:pt>
                <c:pt idx="111">
                  <c:v>-10.4306904</c:v>
                </c:pt>
                <c:pt idx="112">
                  <c:v>-11.94297</c:v>
                </c:pt>
                <c:pt idx="113">
                  <c:v>-12.741348</c:v>
                </c:pt>
                <c:pt idx="114">
                  <c:v>-11.547726</c:v>
                </c:pt>
                <c:pt idx="115">
                  <c:v>-11.0160978</c:v>
                </c:pt>
                <c:pt idx="116">
                  <c:v>-11.518276</c:v>
                </c:pt>
                <c:pt idx="117">
                  <c:v>-14.205562</c:v>
                </c:pt>
                <c:pt idx="118">
                  <c:v>-11.90794</c:v>
                </c:pt>
                <c:pt idx="119">
                  <c:v>-12.157938</c:v>
                </c:pt>
                <c:pt idx="120">
                  <c:v>-12.053774</c:v>
                </c:pt>
                <c:pt idx="121">
                  <c:v>-13.323048</c:v>
                </c:pt>
                <c:pt idx="122">
                  <c:v>-12.75288</c:v>
                </c:pt>
                <c:pt idx="123">
                  <c:v>-12.005134</c:v>
                </c:pt>
                <c:pt idx="124">
                  <c:v>-12.211986</c:v>
                </c:pt>
                <c:pt idx="125">
                  <c:v>-14.321464</c:v>
                </c:pt>
                <c:pt idx="126">
                  <c:v>-14.30275</c:v>
                </c:pt>
                <c:pt idx="127">
                  <c:v>-13.683616</c:v>
                </c:pt>
                <c:pt idx="128">
                  <c:v>-12.075998</c:v>
                </c:pt>
                <c:pt idx="129">
                  <c:v>-14.391848</c:v>
                </c:pt>
                <c:pt idx="130">
                  <c:v>-14.288326</c:v>
                </c:pt>
                <c:pt idx="131">
                  <c:v>-13.961876</c:v>
                </c:pt>
                <c:pt idx="132">
                  <c:v>-13.047852</c:v>
                </c:pt>
                <c:pt idx="133">
                  <c:v>-14.497032</c:v>
                </c:pt>
                <c:pt idx="134">
                  <c:v>-16.661718</c:v>
                </c:pt>
                <c:pt idx="135">
                  <c:v>-15.414328</c:v>
                </c:pt>
                <c:pt idx="136">
                  <c:v>-14.389724</c:v>
                </c:pt>
                <c:pt idx="137">
                  <c:v>-16.462106</c:v>
                </c:pt>
                <c:pt idx="138">
                  <c:v>-17.157762</c:v>
                </c:pt>
                <c:pt idx="139">
                  <c:v>-16.520952</c:v>
                </c:pt>
                <c:pt idx="140">
                  <c:v>-16.630372</c:v>
                </c:pt>
                <c:pt idx="141">
                  <c:v>-16.793856</c:v>
                </c:pt>
                <c:pt idx="142">
                  <c:v>-20.122944</c:v>
                </c:pt>
                <c:pt idx="143">
                  <c:v>-19.934768</c:v>
                </c:pt>
                <c:pt idx="144">
                  <c:v>-20.29381</c:v>
                </c:pt>
                <c:pt idx="145">
                  <c:v>-20.299424</c:v>
                </c:pt>
                <c:pt idx="146">
                  <c:v>-23.06636</c:v>
                </c:pt>
                <c:pt idx="147">
                  <c:v>-22.524256</c:v>
                </c:pt>
                <c:pt idx="148">
                  <c:v>-19.769422</c:v>
                </c:pt>
                <c:pt idx="149">
                  <c:v>-13.158714</c:v>
                </c:pt>
                <c:pt idx="150">
                  <c:v>-12.868638</c:v>
                </c:pt>
                <c:pt idx="151">
                  <c:v>-10.5324418</c:v>
                </c:pt>
                <c:pt idx="152">
                  <c:v>-8.5518596</c:v>
                </c:pt>
                <c:pt idx="153">
                  <c:v>-7.4369642</c:v>
                </c:pt>
                <c:pt idx="154">
                  <c:v>-7.486018199999999</c:v>
                </c:pt>
                <c:pt idx="155">
                  <c:v>-7.235795399999999</c:v>
                </c:pt>
                <c:pt idx="156">
                  <c:v>-5.4104816</c:v>
                </c:pt>
                <c:pt idx="157">
                  <c:v>-2.692877</c:v>
                </c:pt>
                <c:pt idx="158">
                  <c:v>-3.1945132</c:v>
                </c:pt>
                <c:pt idx="159">
                  <c:v>-4.1477816</c:v>
                </c:pt>
                <c:pt idx="160">
                  <c:v>-2.5075178</c:v>
                </c:pt>
                <c:pt idx="161">
                  <c:v>-0.2398296</c:v>
                </c:pt>
                <c:pt idx="162">
                  <c:v>-1.7036342</c:v>
                </c:pt>
                <c:pt idx="163">
                  <c:v>-1.8146738</c:v>
                </c:pt>
                <c:pt idx="164">
                  <c:v>-1.5664596</c:v>
                </c:pt>
                <c:pt idx="165">
                  <c:v>1.6144934</c:v>
                </c:pt>
                <c:pt idx="166">
                  <c:v>1.5260156</c:v>
                </c:pt>
                <c:pt idx="167">
                  <c:v>1.830795</c:v>
                </c:pt>
                <c:pt idx="168">
                  <c:v>0.133638</c:v>
                </c:pt>
                <c:pt idx="169">
                  <c:v>2.197672</c:v>
                </c:pt>
                <c:pt idx="170">
                  <c:v>3.144258</c:v>
                </c:pt>
                <c:pt idx="171">
                  <c:v>2.0688088</c:v>
                </c:pt>
                <c:pt idx="172">
                  <c:v>1.4468468</c:v>
                </c:pt>
                <c:pt idx="173">
                  <c:v>3.7398464</c:v>
                </c:pt>
                <c:pt idx="174">
                  <c:v>4.4972846</c:v>
                </c:pt>
                <c:pt idx="175">
                  <c:v>4.0280544</c:v>
                </c:pt>
                <c:pt idx="176">
                  <c:v>2.4894244</c:v>
                </c:pt>
                <c:pt idx="177">
                  <c:v>4.348408</c:v>
                </c:pt>
                <c:pt idx="178">
                  <c:v>5.0994008</c:v>
                </c:pt>
                <c:pt idx="179">
                  <c:v>4.609859800000001</c:v>
                </c:pt>
                <c:pt idx="180">
                  <c:v>4.0838102</c:v>
                </c:pt>
                <c:pt idx="181">
                  <c:v>4.5698774</c:v>
                </c:pt>
                <c:pt idx="182">
                  <c:v>5.832474333333334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6.406933</c:v>
                </c:pt>
                <c:pt idx="1">
                  <c:v>6.0258396</c:v>
                </c:pt>
                <c:pt idx="2">
                  <c:v>5.2828286</c:v>
                </c:pt>
                <c:pt idx="3">
                  <c:v>5.87136</c:v>
                </c:pt>
                <c:pt idx="4">
                  <c:v>8.3685318</c:v>
                </c:pt>
                <c:pt idx="5">
                  <c:v>6.8047412</c:v>
                </c:pt>
                <c:pt idx="6">
                  <c:v>5.342620399999999</c:v>
                </c:pt>
                <c:pt idx="7">
                  <c:v>6.639196</c:v>
                </c:pt>
                <c:pt idx="8">
                  <c:v>8.3135192</c:v>
                </c:pt>
                <c:pt idx="9">
                  <c:v>8.476986</c:v>
                </c:pt>
                <c:pt idx="10">
                  <c:v>7.9584166</c:v>
                </c:pt>
                <c:pt idx="11">
                  <c:v>7.44086625</c:v>
                </c:pt>
                <c:pt idx="12">
                  <c:v>9.170738400000001</c:v>
                </c:pt>
                <c:pt idx="13">
                  <c:v>9.852015399999999</c:v>
                </c:pt>
                <c:pt idx="14">
                  <c:v>9.2821552</c:v>
                </c:pt>
                <c:pt idx="15">
                  <c:v>9.1807512</c:v>
                </c:pt>
                <c:pt idx="16">
                  <c:v>9.852601199999999</c:v>
                </c:pt>
                <c:pt idx="17">
                  <c:v>11.33686</c:v>
                </c:pt>
                <c:pt idx="18">
                  <c:v>11.43098</c:v>
                </c:pt>
                <c:pt idx="19">
                  <c:v>10.7625708</c:v>
                </c:pt>
                <c:pt idx="20">
                  <c:v>10.6693994</c:v>
                </c:pt>
                <c:pt idx="21">
                  <c:v>13.20264</c:v>
                </c:pt>
                <c:pt idx="22">
                  <c:v>12.40004</c:v>
                </c:pt>
                <c:pt idx="23">
                  <c:v>12.412894</c:v>
                </c:pt>
                <c:pt idx="24">
                  <c:v>12.19304</c:v>
                </c:pt>
                <c:pt idx="25">
                  <c:v>15.95579</c:v>
                </c:pt>
                <c:pt idx="26">
                  <c:v>16.96689</c:v>
                </c:pt>
                <c:pt idx="27">
                  <c:v>16.315102</c:v>
                </c:pt>
                <c:pt idx="28">
                  <c:v>17.037488</c:v>
                </c:pt>
                <c:pt idx="29">
                  <c:v>22.037884</c:v>
                </c:pt>
                <c:pt idx="30">
                  <c:v>23.405786</c:v>
                </c:pt>
                <c:pt idx="31">
                  <c:v>25.595484</c:v>
                </c:pt>
                <c:pt idx="32">
                  <c:v>27.156014</c:v>
                </c:pt>
                <c:pt idx="33">
                  <c:v>32.228456</c:v>
                </c:pt>
                <c:pt idx="34">
                  <c:v>35.174224</c:v>
                </c:pt>
                <c:pt idx="35">
                  <c:v>35.86731</c:v>
                </c:pt>
                <c:pt idx="36">
                  <c:v>34.788376</c:v>
                </c:pt>
                <c:pt idx="37">
                  <c:v>34.629848</c:v>
                </c:pt>
                <c:pt idx="38">
                  <c:v>35.01214</c:v>
                </c:pt>
                <c:pt idx="39">
                  <c:v>33.171992</c:v>
                </c:pt>
                <c:pt idx="40">
                  <c:v>32.10210600000001</c:v>
                </c:pt>
                <c:pt idx="41">
                  <c:v>32.698616</c:v>
                </c:pt>
                <c:pt idx="42">
                  <c:v>33.066946</c:v>
                </c:pt>
                <c:pt idx="43">
                  <c:v>31.530132</c:v>
                </c:pt>
                <c:pt idx="44">
                  <c:v>29.93152</c:v>
                </c:pt>
                <c:pt idx="45">
                  <c:v>29.123486</c:v>
                </c:pt>
                <c:pt idx="46">
                  <c:v>30.478844</c:v>
                </c:pt>
                <c:pt idx="47">
                  <c:v>29.123974</c:v>
                </c:pt>
                <c:pt idx="48">
                  <c:v>27.256026</c:v>
                </c:pt>
                <c:pt idx="49">
                  <c:v>27.656602</c:v>
                </c:pt>
                <c:pt idx="50">
                  <c:v>28.527796</c:v>
                </c:pt>
                <c:pt idx="51">
                  <c:v>28.690876</c:v>
                </c:pt>
                <c:pt idx="52">
                  <c:v>27.166768</c:v>
                </c:pt>
                <c:pt idx="53">
                  <c:v>27.593468</c:v>
                </c:pt>
                <c:pt idx="54">
                  <c:v>27.841416</c:v>
                </c:pt>
                <c:pt idx="55">
                  <c:v>28.548334</c:v>
                </c:pt>
                <c:pt idx="56">
                  <c:v>26.860304</c:v>
                </c:pt>
                <c:pt idx="57">
                  <c:v>23.425462</c:v>
                </c:pt>
                <c:pt idx="58">
                  <c:v>21.407698</c:v>
                </c:pt>
                <c:pt idx="59">
                  <c:v>18.890536</c:v>
                </c:pt>
                <c:pt idx="60">
                  <c:v>16.584704</c:v>
                </c:pt>
                <c:pt idx="61">
                  <c:v>16.671492</c:v>
                </c:pt>
                <c:pt idx="62">
                  <c:v>15.108094</c:v>
                </c:pt>
                <c:pt idx="63">
                  <c:v>14.892456</c:v>
                </c:pt>
                <c:pt idx="64">
                  <c:v>12.103858</c:v>
                </c:pt>
                <c:pt idx="65">
                  <c:v>13.050794</c:v>
                </c:pt>
                <c:pt idx="66">
                  <c:v>12.403944</c:v>
                </c:pt>
                <c:pt idx="67">
                  <c:v>12.39596</c:v>
                </c:pt>
                <c:pt idx="68">
                  <c:v>9.076889599999999</c:v>
                </c:pt>
                <c:pt idx="69">
                  <c:v>9.557389799999999</c:v>
                </c:pt>
                <c:pt idx="70">
                  <c:v>9.672468</c:v>
                </c:pt>
                <c:pt idx="71">
                  <c:v>10.4618698</c:v>
                </c:pt>
                <c:pt idx="72">
                  <c:v>7.6744608</c:v>
                </c:pt>
                <c:pt idx="73">
                  <c:v>6.7402446</c:v>
                </c:pt>
                <c:pt idx="74">
                  <c:v>8.9120648</c:v>
                </c:pt>
                <c:pt idx="75">
                  <c:v>7.940517199999999</c:v>
                </c:pt>
                <c:pt idx="76">
                  <c:v>6.0612368</c:v>
                </c:pt>
                <c:pt idx="77">
                  <c:v>5.4142388</c:v>
                </c:pt>
                <c:pt idx="78">
                  <c:v>6.4244374</c:v>
                </c:pt>
                <c:pt idx="79">
                  <c:v>5.7541154</c:v>
                </c:pt>
                <c:pt idx="80">
                  <c:v>4.94661</c:v>
                </c:pt>
                <c:pt idx="81">
                  <c:v>2.8708066</c:v>
                </c:pt>
                <c:pt idx="82">
                  <c:v>4.1881014</c:v>
                </c:pt>
                <c:pt idx="83">
                  <c:v>2.3556454</c:v>
                </c:pt>
                <c:pt idx="84">
                  <c:v>-0.7048852</c:v>
                </c:pt>
                <c:pt idx="85">
                  <c:v>-8.6290256</c:v>
                </c:pt>
                <c:pt idx="86">
                  <c:v>-18.381858</c:v>
                </c:pt>
                <c:pt idx="87">
                  <c:v>-22.112208</c:v>
                </c:pt>
                <c:pt idx="88">
                  <c:v>-21.44669</c:v>
                </c:pt>
                <c:pt idx="89">
                  <c:v>-19.570808</c:v>
                </c:pt>
                <c:pt idx="90">
                  <c:v>-16.340542</c:v>
                </c:pt>
                <c:pt idx="91">
                  <c:v>-13.911312</c:v>
                </c:pt>
                <c:pt idx="92">
                  <c:v>-11.14788</c:v>
                </c:pt>
                <c:pt idx="93">
                  <c:v>-12.683492</c:v>
                </c:pt>
                <c:pt idx="94">
                  <c:v>-11.2761466</c:v>
                </c:pt>
                <c:pt idx="95">
                  <c:v>-9.306115200000001</c:v>
                </c:pt>
                <c:pt idx="96">
                  <c:v>-9.1421142</c:v>
                </c:pt>
                <c:pt idx="97">
                  <c:v>-10.7999058</c:v>
                </c:pt>
                <c:pt idx="98">
                  <c:v>-10.3383126</c:v>
                </c:pt>
                <c:pt idx="99">
                  <c:v>-10.354971</c:v>
                </c:pt>
                <c:pt idx="100">
                  <c:v>-8.8886106</c:v>
                </c:pt>
                <c:pt idx="101">
                  <c:v>-10.544747</c:v>
                </c:pt>
                <c:pt idx="102">
                  <c:v>-11.3606432</c:v>
                </c:pt>
                <c:pt idx="103">
                  <c:v>-10.489343</c:v>
                </c:pt>
                <c:pt idx="104">
                  <c:v>-10.876266</c:v>
                </c:pt>
                <c:pt idx="105">
                  <c:v>-11.520392</c:v>
                </c:pt>
                <c:pt idx="106">
                  <c:v>-12.200592</c:v>
                </c:pt>
                <c:pt idx="107">
                  <c:v>-11.575708</c:v>
                </c:pt>
                <c:pt idx="108">
                  <c:v>-10.2359564</c:v>
                </c:pt>
                <c:pt idx="109">
                  <c:v>-10.7483812</c:v>
                </c:pt>
                <c:pt idx="110">
                  <c:v>-12.94764</c:v>
                </c:pt>
                <c:pt idx="111">
                  <c:v>-12.107014</c:v>
                </c:pt>
                <c:pt idx="112">
                  <c:v>-11.622624</c:v>
                </c:pt>
                <c:pt idx="113">
                  <c:v>-12.074852</c:v>
                </c:pt>
                <c:pt idx="114">
                  <c:v>-13.656256</c:v>
                </c:pt>
                <c:pt idx="115">
                  <c:v>-13.224322</c:v>
                </c:pt>
                <c:pt idx="116">
                  <c:v>-11.670262</c:v>
                </c:pt>
                <c:pt idx="117">
                  <c:v>-11.345374</c:v>
                </c:pt>
                <c:pt idx="118">
                  <c:v>-13.682672</c:v>
                </c:pt>
                <c:pt idx="119">
                  <c:v>-12.929798</c:v>
                </c:pt>
                <c:pt idx="120">
                  <c:v>-11.938344</c:v>
                </c:pt>
                <c:pt idx="121">
                  <c:v>-11.841808</c:v>
                </c:pt>
                <c:pt idx="122">
                  <c:v>-12.924946</c:v>
                </c:pt>
                <c:pt idx="123">
                  <c:v>-14.417994</c:v>
                </c:pt>
                <c:pt idx="124">
                  <c:v>-13.516532</c:v>
                </c:pt>
                <c:pt idx="125">
                  <c:v>-12.376932</c:v>
                </c:pt>
                <c:pt idx="126">
                  <c:v>-12.866554</c:v>
                </c:pt>
                <c:pt idx="127">
                  <c:v>-14.683952</c:v>
                </c:pt>
                <c:pt idx="128">
                  <c:v>-14.44254</c:v>
                </c:pt>
                <c:pt idx="129">
                  <c:v>-13.867028</c:v>
                </c:pt>
                <c:pt idx="130">
                  <c:v>-12.588088</c:v>
                </c:pt>
                <c:pt idx="131">
                  <c:v>-16.35482</c:v>
                </c:pt>
                <c:pt idx="132">
                  <c:v>-15.294388</c:v>
                </c:pt>
                <c:pt idx="133">
                  <c:v>-14.95754</c:v>
                </c:pt>
                <c:pt idx="134">
                  <c:v>-14.694032</c:v>
                </c:pt>
                <c:pt idx="135">
                  <c:v>-16.8831</c:v>
                </c:pt>
                <c:pt idx="136">
                  <c:v>-16.875944</c:v>
                </c:pt>
                <c:pt idx="137">
                  <c:v>-15.82943</c:v>
                </c:pt>
                <c:pt idx="138">
                  <c:v>-16.315448</c:v>
                </c:pt>
                <c:pt idx="139">
                  <c:v>-18.637914</c:v>
                </c:pt>
                <c:pt idx="140">
                  <c:v>-19.192374</c:v>
                </c:pt>
                <c:pt idx="141">
                  <c:v>-18.037788</c:v>
                </c:pt>
                <c:pt idx="142">
                  <c:v>-18.445044</c:v>
                </c:pt>
                <c:pt idx="143">
                  <c:v>-20.389714</c:v>
                </c:pt>
                <c:pt idx="144">
                  <c:v>-21.841158</c:v>
                </c:pt>
                <c:pt idx="145">
                  <c:v>-22.049634</c:v>
                </c:pt>
                <c:pt idx="146">
                  <c:v>-20.37705</c:v>
                </c:pt>
                <c:pt idx="147">
                  <c:v>-14.776546</c:v>
                </c:pt>
                <c:pt idx="148">
                  <c:v>-13.243458</c:v>
                </c:pt>
                <c:pt idx="149">
                  <c:v>-11.098556</c:v>
                </c:pt>
                <c:pt idx="150">
                  <c:v>-7.94494</c:v>
                </c:pt>
                <c:pt idx="151">
                  <c:v>-7.576556999999999</c:v>
                </c:pt>
                <c:pt idx="152">
                  <c:v>-7.7793562</c:v>
                </c:pt>
                <c:pt idx="153">
                  <c:v>-6.8743916</c:v>
                </c:pt>
                <c:pt idx="154">
                  <c:v>-3.805062</c:v>
                </c:pt>
                <c:pt idx="155">
                  <c:v>-3.620109</c:v>
                </c:pt>
                <c:pt idx="156">
                  <c:v>-4.8779248</c:v>
                </c:pt>
                <c:pt idx="157">
                  <c:v>-4.1137574</c:v>
                </c:pt>
                <c:pt idx="158">
                  <c:v>-1.6030072</c:v>
                </c:pt>
                <c:pt idx="159">
                  <c:v>-1.0064264</c:v>
                </c:pt>
                <c:pt idx="160">
                  <c:v>-2.1933532</c:v>
                </c:pt>
                <c:pt idx="161">
                  <c:v>-2.2634412</c:v>
                </c:pt>
                <c:pt idx="162">
                  <c:v>0.3330496</c:v>
                </c:pt>
                <c:pt idx="163">
                  <c:v>1.3109614</c:v>
                </c:pt>
                <c:pt idx="164">
                  <c:v>-0.7535596</c:v>
                </c:pt>
                <c:pt idx="165">
                  <c:v>0.5102588</c:v>
                </c:pt>
                <c:pt idx="166">
                  <c:v>1.0223762</c:v>
                </c:pt>
                <c:pt idx="167">
                  <c:v>3.3349948</c:v>
                </c:pt>
                <c:pt idx="168">
                  <c:v>1.0956624</c:v>
                </c:pt>
                <c:pt idx="169">
                  <c:v>0.560909</c:v>
                </c:pt>
                <c:pt idx="170">
                  <c:v>3.324911</c:v>
                </c:pt>
                <c:pt idx="171">
                  <c:v>4.924594600000001</c:v>
                </c:pt>
                <c:pt idx="172">
                  <c:v>3.2541518</c:v>
                </c:pt>
                <c:pt idx="173">
                  <c:v>2.6522536</c:v>
                </c:pt>
                <c:pt idx="174">
                  <c:v>3.3165206</c:v>
                </c:pt>
                <c:pt idx="175">
                  <c:v>5.4355952</c:v>
                </c:pt>
                <c:pt idx="176">
                  <c:v>5.1423244</c:v>
                </c:pt>
                <c:pt idx="177">
                  <c:v>4.4180056</c:v>
                </c:pt>
                <c:pt idx="178">
                  <c:v>3.9734734</c:v>
                </c:pt>
                <c:pt idx="179">
                  <c:v>6.110505</c:v>
                </c:pt>
                <c:pt idx="180">
                  <c:v>5.6082368</c:v>
                </c:pt>
                <c:pt idx="181">
                  <c:v>5.518848</c:v>
                </c:pt>
                <c:pt idx="182">
                  <c:v>5.688150666666666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5.448532999999999</c:v>
                </c:pt>
                <c:pt idx="1">
                  <c:v>7.0983428</c:v>
                </c:pt>
                <c:pt idx="2">
                  <c:v>6.926275800000001</c:v>
                </c:pt>
                <c:pt idx="3">
                  <c:v>6.254220200000001</c:v>
                </c:pt>
                <c:pt idx="4">
                  <c:v>5.5880638</c:v>
                </c:pt>
                <c:pt idx="5">
                  <c:v>8.201244800000001</c:v>
                </c:pt>
                <c:pt idx="6">
                  <c:v>7.7723882</c:v>
                </c:pt>
                <c:pt idx="7">
                  <c:v>8.128941599999999</c:v>
                </c:pt>
                <c:pt idx="8">
                  <c:v>7.563509600000001</c:v>
                </c:pt>
                <c:pt idx="9">
                  <c:v>8.603526800000001</c:v>
                </c:pt>
                <c:pt idx="10">
                  <c:v>8.8552666</c:v>
                </c:pt>
                <c:pt idx="11">
                  <c:v>8.7375658</c:v>
                </c:pt>
                <c:pt idx="12">
                  <c:v>9.012417000000001</c:v>
                </c:pt>
                <c:pt idx="13">
                  <c:v>9.208155999999999</c:v>
                </c:pt>
                <c:pt idx="14">
                  <c:v>11.212384</c:v>
                </c:pt>
                <c:pt idx="15">
                  <c:v>10.519264</c:v>
                </c:pt>
                <c:pt idx="16">
                  <c:v>9.7614854</c:v>
                </c:pt>
                <c:pt idx="17">
                  <c:v>10.6000308</c:v>
                </c:pt>
                <c:pt idx="18">
                  <c:v>11.732662</c:v>
                </c:pt>
                <c:pt idx="19">
                  <c:v>12.620692</c:v>
                </c:pt>
                <c:pt idx="20">
                  <c:v>11.210174</c:v>
                </c:pt>
                <c:pt idx="21">
                  <c:v>12.309638</c:v>
                </c:pt>
                <c:pt idx="22">
                  <c:v>14.867266</c:v>
                </c:pt>
                <c:pt idx="23">
                  <c:v>15.575978</c:v>
                </c:pt>
                <c:pt idx="24">
                  <c:v>15.375882</c:v>
                </c:pt>
                <c:pt idx="25">
                  <c:v>16.521864</c:v>
                </c:pt>
                <c:pt idx="26">
                  <c:v>18.477762</c:v>
                </c:pt>
                <c:pt idx="27">
                  <c:v>22.189462</c:v>
                </c:pt>
                <c:pt idx="28">
                  <c:v>23.665214</c:v>
                </c:pt>
                <c:pt idx="29">
                  <c:v>24.408466</c:v>
                </c:pt>
                <c:pt idx="30">
                  <c:v>29.012838</c:v>
                </c:pt>
                <c:pt idx="31">
                  <c:v>33.27462799999999</c:v>
                </c:pt>
                <c:pt idx="32">
                  <c:v>34.777684</c:v>
                </c:pt>
                <c:pt idx="33">
                  <c:v>33.820184</c:v>
                </c:pt>
                <c:pt idx="34">
                  <c:v>35.749466</c:v>
                </c:pt>
                <c:pt idx="35">
                  <c:v>34.943912</c:v>
                </c:pt>
                <c:pt idx="36">
                  <c:v>34.038792</c:v>
                </c:pt>
                <c:pt idx="37">
                  <c:v>32.596136</c:v>
                </c:pt>
                <c:pt idx="38">
                  <c:v>32.587038</c:v>
                </c:pt>
                <c:pt idx="39">
                  <c:v>33.594352</c:v>
                </c:pt>
                <c:pt idx="40">
                  <c:v>32.98851</c:v>
                </c:pt>
                <c:pt idx="41">
                  <c:v>31.125244</c:v>
                </c:pt>
                <c:pt idx="42">
                  <c:v>29.468558</c:v>
                </c:pt>
                <c:pt idx="43">
                  <c:v>30.391194</c:v>
                </c:pt>
                <c:pt idx="44">
                  <c:v>30.065514</c:v>
                </c:pt>
                <c:pt idx="45">
                  <c:v>28.266354</c:v>
                </c:pt>
                <c:pt idx="46">
                  <c:v>27.049534</c:v>
                </c:pt>
                <c:pt idx="47">
                  <c:v>28.49535</c:v>
                </c:pt>
                <c:pt idx="48">
                  <c:v>28.52078</c:v>
                </c:pt>
                <c:pt idx="49">
                  <c:v>27.618658</c:v>
                </c:pt>
                <c:pt idx="50">
                  <c:v>27.178828</c:v>
                </c:pt>
                <c:pt idx="51">
                  <c:v>27.843338</c:v>
                </c:pt>
                <c:pt idx="52">
                  <c:v>28.49646</c:v>
                </c:pt>
                <c:pt idx="53">
                  <c:v>28.157146</c:v>
                </c:pt>
                <c:pt idx="54">
                  <c:v>26.408154</c:v>
                </c:pt>
                <c:pt idx="55">
                  <c:v>23.284202</c:v>
                </c:pt>
                <c:pt idx="56">
                  <c:v>21.258686</c:v>
                </c:pt>
                <c:pt idx="57">
                  <c:v>18.376522</c:v>
                </c:pt>
                <c:pt idx="58">
                  <c:v>17.548224</c:v>
                </c:pt>
                <c:pt idx="59">
                  <c:v>17.660424</c:v>
                </c:pt>
                <c:pt idx="60">
                  <c:v>15.532924</c:v>
                </c:pt>
                <c:pt idx="61">
                  <c:v>13.413056</c:v>
                </c:pt>
                <c:pt idx="62">
                  <c:v>13.064584</c:v>
                </c:pt>
                <c:pt idx="63">
                  <c:v>13.498546</c:v>
                </c:pt>
                <c:pt idx="64">
                  <c:v>12.856778</c:v>
                </c:pt>
                <c:pt idx="65">
                  <c:v>10.3223952</c:v>
                </c:pt>
                <c:pt idx="66">
                  <c:v>10.3942086</c:v>
                </c:pt>
                <c:pt idx="67">
                  <c:v>10.6158868</c:v>
                </c:pt>
                <c:pt idx="68">
                  <c:v>10.93009</c:v>
                </c:pt>
                <c:pt idx="69">
                  <c:v>8.361619600000001</c:v>
                </c:pt>
                <c:pt idx="70">
                  <c:v>8.1717484</c:v>
                </c:pt>
                <c:pt idx="71">
                  <c:v>8.9491946</c:v>
                </c:pt>
                <c:pt idx="72">
                  <c:v>9.155177200000001</c:v>
                </c:pt>
                <c:pt idx="73">
                  <c:v>6.5118792</c:v>
                </c:pt>
                <c:pt idx="74">
                  <c:v>6.8645004</c:v>
                </c:pt>
                <c:pt idx="75">
                  <c:v>6.0376268</c:v>
                </c:pt>
                <c:pt idx="76">
                  <c:v>6.6207688</c:v>
                </c:pt>
                <c:pt idx="77">
                  <c:v>4.9717472</c:v>
                </c:pt>
                <c:pt idx="78">
                  <c:v>3.243571</c:v>
                </c:pt>
                <c:pt idx="79">
                  <c:v>3.8997978</c:v>
                </c:pt>
                <c:pt idx="80">
                  <c:v>4.5209314</c:v>
                </c:pt>
                <c:pt idx="81">
                  <c:v>2.7984452</c:v>
                </c:pt>
                <c:pt idx="82">
                  <c:v>-2.0178008</c:v>
                </c:pt>
                <c:pt idx="83">
                  <c:v>-7.588333400000001</c:v>
                </c:pt>
                <c:pt idx="84">
                  <c:v>-16.304452</c:v>
                </c:pt>
                <c:pt idx="85">
                  <c:v>-23.037152</c:v>
                </c:pt>
                <c:pt idx="86">
                  <c:v>-23.30973</c:v>
                </c:pt>
                <c:pt idx="87">
                  <c:v>-19.082858</c:v>
                </c:pt>
                <c:pt idx="88">
                  <c:v>-15.03363</c:v>
                </c:pt>
                <c:pt idx="89">
                  <c:v>-12.7153</c:v>
                </c:pt>
                <c:pt idx="90">
                  <c:v>-13.029022</c:v>
                </c:pt>
                <c:pt idx="91">
                  <c:v>-12.44669</c:v>
                </c:pt>
                <c:pt idx="92">
                  <c:v>-10.3328292</c:v>
                </c:pt>
                <c:pt idx="93">
                  <c:v>-9.6935416</c:v>
                </c:pt>
                <c:pt idx="94">
                  <c:v>-10.830496</c:v>
                </c:pt>
                <c:pt idx="95">
                  <c:v>-10.5266438</c:v>
                </c:pt>
                <c:pt idx="96">
                  <c:v>-10.3284886</c:v>
                </c:pt>
                <c:pt idx="97">
                  <c:v>-9.809708599999999</c:v>
                </c:pt>
                <c:pt idx="98">
                  <c:v>-9.4944326</c:v>
                </c:pt>
                <c:pt idx="99">
                  <c:v>-10.7647888</c:v>
                </c:pt>
                <c:pt idx="100">
                  <c:v>-10.101245</c:v>
                </c:pt>
                <c:pt idx="101">
                  <c:v>-10.119238</c:v>
                </c:pt>
                <c:pt idx="102">
                  <c:v>-10.8977758</c:v>
                </c:pt>
                <c:pt idx="103">
                  <c:v>-12.616678</c:v>
                </c:pt>
                <c:pt idx="104">
                  <c:v>-11.0523302</c:v>
                </c:pt>
                <c:pt idx="105">
                  <c:v>-10.236291</c:v>
                </c:pt>
                <c:pt idx="106">
                  <c:v>-10.4041454</c:v>
                </c:pt>
                <c:pt idx="107">
                  <c:v>-12.66338</c:v>
                </c:pt>
                <c:pt idx="108">
                  <c:v>-11.97695</c:v>
                </c:pt>
                <c:pt idx="109">
                  <c:v>-11.259828</c:v>
                </c:pt>
                <c:pt idx="110">
                  <c:v>-11.028148</c:v>
                </c:pt>
                <c:pt idx="111">
                  <c:v>-12.380116</c:v>
                </c:pt>
                <c:pt idx="112">
                  <c:v>-13.570666</c:v>
                </c:pt>
                <c:pt idx="113">
                  <c:v>-12.432512</c:v>
                </c:pt>
                <c:pt idx="114">
                  <c:v>-11.738386</c:v>
                </c:pt>
                <c:pt idx="115">
                  <c:v>-12.646468</c:v>
                </c:pt>
                <c:pt idx="116">
                  <c:v>-14.062572</c:v>
                </c:pt>
                <c:pt idx="117">
                  <c:v>-12.282568</c:v>
                </c:pt>
                <c:pt idx="118">
                  <c:v>-12.33127</c:v>
                </c:pt>
                <c:pt idx="119">
                  <c:v>-12.157286</c:v>
                </c:pt>
                <c:pt idx="120">
                  <c:v>-13.945168</c:v>
                </c:pt>
                <c:pt idx="121">
                  <c:v>-13.37844</c:v>
                </c:pt>
                <c:pt idx="122">
                  <c:v>-11.311304</c:v>
                </c:pt>
                <c:pt idx="123">
                  <c:v>-12.534736</c:v>
                </c:pt>
                <c:pt idx="124">
                  <c:v>-14.565786</c:v>
                </c:pt>
                <c:pt idx="125">
                  <c:v>-14.02885</c:v>
                </c:pt>
                <c:pt idx="126">
                  <c:v>-13.301644</c:v>
                </c:pt>
                <c:pt idx="127">
                  <c:v>-12.698506</c:v>
                </c:pt>
                <c:pt idx="128">
                  <c:v>-15.991278</c:v>
                </c:pt>
                <c:pt idx="129">
                  <c:v>-15.012712</c:v>
                </c:pt>
                <c:pt idx="130">
                  <c:v>-13.747446</c:v>
                </c:pt>
                <c:pt idx="131">
                  <c:v>-15.000808</c:v>
                </c:pt>
                <c:pt idx="132">
                  <c:v>-16.65126</c:v>
                </c:pt>
                <c:pt idx="133">
                  <c:v>-16.536832</c:v>
                </c:pt>
                <c:pt idx="134">
                  <c:v>-15.81517</c:v>
                </c:pt>
                <c:pt idx="135">
                  <c:v>-15.22696</c:v>
                </c:pt>
                <c:pt idx="136">
                  <c:v>-17.464858</c:v>
                </c:pt>
                <c:pt idx="137">
                  <c:v>-18.998234</c:v>
                </c:pt>
                <c:pt idx="138">
                  <c:v>-18.400976</c:v>
                </c:pt>
                <c:pt idx="139">
                  <c:v>-17.950772</c:v>
                </c:pt>
                <c:pt idx="140">
                  <c:v>-18.910984</c:v>
                </c:pt>
                <c:pt idx="141">
                  <c:v>-21.894718</c:v>
                </c:pt>
                <c:pt idx="142">
                  <c:v>-20.612164</c:v>
                </c:pt>
                <c:pt idx="143">
                  <c:v>-21.188728</c:v>
                </c:pt>
                <c:pt idx="144">
                  <c:v>-21.21774</c:v>
                </c:pt>
                <c:pt idx="145">
                  <c:v>-16.112164</c:v>
                </c:pt>
                <c:pt idx="146">
                  <c:v>-13.678676</c:v>
                </c:pt>
                <c:pt idx="147">
                  <c:v>-9.317154</c:v>
                </c:pt>
                <c:pt idx="148">
                  <c:v>-9.023216600000001</c:v>
                </c:pt>
                <c:pt idx="149">
                  <c:v>-8.680682000000001</c:v>
                </c:pt>
                <c:pt idx="150">
                  <c:v>-7.438644599999999</c:v>
                </c:pt>
                <c:pt idx="151">
                  <c:v>-3.934861</c:v>
                </c:pt>
                <c:pt idx="152">
                  <c:v>-3.4436734</c:v>
                </c:pt>
                <c:pt idx="153">
                  <c:v>-5.529163</c:v>
                </c:pt>
                <c:pt idx="154">
                  <c:v>-5.1513486</c:v>
                </c:pt>
                <c:pt idx="155">
                  <c:v>-2.293876</c:v>
                </c:pt>
                <c:pt idx="156">
                  <c:v>-1.594787</c:v>
                </c:pt>
                <c:pt idx="157">
                  <c:v>-1.7972202</c:v>
                </c:pt>
                <c:pt idx="158">
                  <c:v>-2.7524184</c:v>
                </c:pt>
                <c:pt idx="159">
                  <c:v>-0.7275</c:v>
                </c:pt>
                <c:pt idx="160">
                  <c:v>0.8660764000000001</c:v>
                </c:pt>
                <c:pt idx="161">
                  <c:v>-0.156939</c:v>
                </c:pt>
                <c:pt idx="162">
                  <c:v>-0.1136642</c:v>
                </c:pt>
                <c:pt idx="163">
                  <c:v>0.3980064</c:v>
                </c:pt>
                <c:pt idx="164">
                  <c:v>2.9779976</c:v>
                </c:pt>
                <c:pt idx="165">
                  <c:v>2.6220162</c:v>
                </c:pt>
                <c:pt idx="166">
                  <c:v>1.0678118</c:v>
                </c:pt>
                <c:pt idx="167">
                  <c:v>1.5671326</c:v>
                </c:pt>
                <c:pt idx="168">
                  <c:v>4.412319200000001</c:v>
                </c:pt>
                <c:pt idx="169">
                  <c:v>2.515667</c:v>
                </c:pt>
                <c:pt idx="170">
                  <c:v>2.3641272</c:v>
                </c:pt>
                <c:pt idx="171">
                  <c:v>2.5101508</c:v>
                </c:pt>
                <c:pt idx="172">
                  <c:v>5.359174</c:v>
                </c:pt>
                <c:pt idx="173">
                  <c:v>4.4215844</c:v>
                </c:pt>
                <c:pt idx="174">
                  <c:v>4.8957064</c:v>
                </c:pt>
                <c:pt idx="175">
                  <c:v>3.6155368</c:v>
                </c:pt>
                <c:pt idx="176">
                  <c:v>6.4866012</c:v>
                </c:pt>
                <c:pt idx="177">
                  <c:v>6.164924399999999</c:v>
                </c:pt>
                <c:pt idx="178">
                  <c:v>5.5631304</c:v>
                </c:pt>
                <c:pt idx="179">
                  <c:v>5.3014586</c:v>
                </c:pt>
                <c:pt idx="180">
                  <c:v>6.7442124</c:v>
                </c:pt>
                <c:pt idx="181">
                  <c:v>6.8984854</c:v>
                </c:pt>
                <c:pt idx="182">
                  <c:v>6.359616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6.131595</c:v>
                </c:pt>
                <c:pt idx="1">
                  <c:v>5.9476492</c:v>
                </c:pt>
                <c:pt idx="2">
                  <c:v>7.4328032</c:v>
                </c:pt>
                <c:pt idx="3">
                  <c:v>8.555472599999998</c:v>
                </c:pt>
                <c:pt idx="4">
                  <c:v>6.953049</c:v>
                </c:pt>
                <c:pt idx="5">
                  <c:v>6.5606478</c:v>
                </c:pt>
                <c:pt idx="6">
                  <c:v>7.9806178</c:v>
                </c:pt>
                <c:pt idx="7">
                  <c:v>9.360504600000001</c:v>
                </c:pt>
                <c:pt idx="8">
                  <c:v>8.784167200000001</c:v>
                </c:pt>
                <c:pt idx="9">
                  <c:v>8.097740400000001</c:v>
                </c:pt>
                <c:pt idx="10">
                  <c:v>8.641688199999999</c:v>
                </c:pt>
                <c:pt idx="11">
                  <c:v>10.9990524</c:v>
                </c:pt>
                <c:pt idx="12">
                  <c:v>10.3497366</c:v>
                </c:pt>
                <c:pt idx="13">
                  <c:v>9.991963999999999</c:v>
                </c:pt>
                <c:pt idx="14">
                  <c:v>9.799819400000001</c:v>
                </c:pt>
                <c:pt idx="15">
                  <c:v>11.1833922</c:v>
                </c:pt>
                <c:pt idx="16">
                  <c:v>11.875822</c:v>
                </c:pt>
                <c:pt idx="17">
                  <c:v>11.211634</c:v>
                </c:pt>
                <c:pt idx="18">
                  <c:v>10.856882</c:v>
                </c:pt>
                <c:pt idx="19">
                  <c:v>13.685414</c:v>
                </c:pt>
                <c:pt idx="20">
                  <c:v>14.531812</c:v>
                </c:pt>
                <c:pt idx="21">
                  <c:v>14.221004</c:v>
                </c:pt>
                <c:pt idx="22">
                  <c:v>14.825614</c:v>
                </c:pt>
                <c:pt idx="23">
                  <c:v>16.927532</c:v>
                </c:pt>
                <c:pt idx="24">
                  <c:v>19.139288</c:v>
                </c:pt>
                <c:pt idx="25">
                  <c:v>20.79393</c:v>
                </c:pt>
                <c:pt idx="26">
                  <c:v>23.093536</c:v>
                </c:pt>
                <c:pt idx="27">
                  <c:v>25.280646</c:v>
                </c:pt>
                <c:pt idx="28">
                  <c:v>30.346776</c:v>
                </c:pt>
                <c:pt idx="29">
                  <c:v>33.11283</c:v>
                </c:pt>
                <c:pt idx="30">
                  <c:v>33.834458</c:v>
                </c:pt>
                <c:pt idx="31">
                  <c:v>34.895142</c:v>
                </c:pt>
                <c:pt idx="32">
                  <c:v>35.998524</c:v>
                </c:pt>
                <c:pt idx="33">
                  <c:v>34.709568</c:v>
                </c:pt>
                <c:pt idx="34">
                  <c:v>33.032774</c:v>
                </c:pt>
                <c:pt idx="35">
                  <c:v>32.350364</c:v>
                </c:pt>
                <c:pt idx="36">
                  <c:v>33.49741</c:v>
                </c:pt>
                <c:pt idx="37">
                  <c:v>33.383396</c:v>
                </c:pt>
                <c:pt idx="38">
                  <c:v>32.015162</c:v>
                </c:pt>
                <c:pt idx="39">
                  <c:v>29.945356</c:v>
                </c:pt>
                <c:pt idx="40">
                  <c:v>30.923966</c:v>
                </c:pt>
                <c:pt idx="41">
                  <c:v>30.436708</c:v>
                </c:pt>
                <c:pt idx="42">
                  <c:v>28.215418</c:v>
                </c:pt>
                <c:pt idx="43">
                  <c:v>27.894886</c:v>
                </c:pt>
                <c:pt idx="44">
                  <c:v>28.409828</c:v>
                </c:pt>
                <c:pt idx="45">
                  <c:v>29.155672</c:v>
                </c:pt>
                <c:pt idx="46">
                  <c:v>27.861822</c:v>
                </c:pt>
                <c:pt idx="47">
                  <c:v>26.553812</c:v>
                </c:pt>
                <c:pt idx="48">
                  <c:v>27.273986</c:v>
                </c:pt>
                <c:pt idx="49">
                  <c:v>29.050438</c:v>
                </c:pt>
                <c:pt idx="50">
                  <c:v>27.93006</c:v>
                </c:pt>
                <c:pt idx="51">
                  <c:v>27.621036</c:v>
                </c:pt>
                <c:pt idx="52">
                  <c:v>27.09292</c:v>
                </c:pt>
                <c:pt idx="53">
                  <c:v>22.53502</c:v>
                </c:pt>
                <c:pt idx="54">
                  <c:v>19.710168</c:v>
                </c:pt>
                <c:pt idx="55">
                  <c:v>18.269498</c:v>
                </c:pt>
                <c:pt idx="56">
                  <c:v>18.24488</c:v>
                </c:pt>
                <c:pt idx="57">
                  <c:v>16.64952</c:v>
                </c:pt>
                <c:pt idx="58">
                  <c:v>14.06791</c:v>
                </c:pt>
                <c:pt idx="59">
                  <c:v>13.443572</c:v>
                </c:pt>
                <c:pt idx="60">
                  <c:v>13.710646</c:v>
                </c:pt>
                <c:pt idx="61">
                  <c:v>13.919944</c:v>
                </c:pt>
                <c:pt idx="62">
                  <c:v>11.319255</c:v>
                </c:pt>
                <c:pt idx="63">
                  <c:v>10.768252</c:v>
                </c:pt>
                <c:pt idx="64">
                  <c:v>11.30564</c:v>
                </c:pt>
                <c:pt idx="65">
                  <c:v>11.383884</c:v>
                </c:pt>
                <c:pt idx="66">
                  <c:v>9.603199999999999</c:v>
                </c:pt>
                <c:pt idx="67">
                  <c:v>8.5516378</c:v>
                </c:pt>
                <c:pt idx="68">
                  <c:v>8.100521199999999</c:v>
                </c:pt>
                <c:pt idx="69">
                  <c:v>9.4274518</c:v>
                </c:pt>
                <c:pt idx="70">
                  <c:v>7.4377538</c:v>
                </c:pt>
                <c:pt idx="71">
                  <c:v>7.0146046</c:v>
                </c:pt>
                <c:pt idx="72">
                  <c:v>6.3170872</c:v>
                </c:pt>
                <c:pt idx="73">
                  <c:v>6.90528</c:v>
                </c:pt>
                <c:pt idx="74">
                  <c:v>6.5350272</c:v>
                </c:pt>
                <c:pt idx="75">
                  <c:v>4.9880382</c:v>
                </c:pt>
                <c:pt idx="76">
                  <c:v>3.36924</c:v>
                </c:pt>
                <c:pt idx="77">
                  <c:v>4.7533544</c:v>
                </c:pt>
                <c:pt idx="78">
                  <c:v>4.1787818</c:v>
                </c:pt>
                <c:pt idx="79">
                  <c:v>0.8352254</c:v>
                </c:pt>
                <c:pt idx="80">
                  <c:v>-1.7246258</c:v>
                </c:pt>
                <c:pt idx="81">
                  <c:v>-7.3920366</c:v>
                </c:pt>
                <c:pt idx="82">
                  <c:v>-17.646532</c:v>
                </c:pt>
                <c:pt idx="83">
                  <c:v>-25.009844</c:v>
                </c:pt>
                <c:pt idx="84">
                  <c:v>-22.232332</c:v>
                </c:pt>
                <c:pt idx="85">
                  <c:v>-17.670368</c:v>
                </c:pt>
                <c:pt idx="86">
                  <c:v>-15.166904</c:v>
                </c:pt>
                <c:pt idx="87">
                  <c:v>-14.08496</c:v>
                </c:pt>
                <c:pt idx="88">
                  <c:v>-13.056038</c:v>
                </c:pt>
                <c:pt idx="89">
                  <c:v>-11.310144</c:v>
                </c:pt>
                <c:pt idx="90">
                  <c:v>-10.0307008</c:v>
                </c:pt>
                <c:pt idx="91">
                  <c:v>-10.1930334</c:v>
                </c:pt>
                <c:pt idx="92">
                  <c:v>-11.89699</c:v>
                </c:pt>
                <c:pt idx="93">
                  <c:v>-10.4610224</c:v>
                </c:pt>
                <c:pt idx="94">
                  <c:v>-9.550368199999999</c:v>
                </c:pt>
                <c:pt idx="95">
                  <c:v>-9.8578074</c:v>
                </c:pt>
                <c:pt idx="96">
                  <c:v>-10.8259658</c:v>
                </c:pt>
                <c:pt idx="97">
                  <c:v>-10.5518152</c:v>
                </c:pt>
                <c:pt idx="98">
                  <c:v>-10.065593</c:v>
                </c:pt>
                <c:pt idx="99">
                  <c:v>-10.4753902</c:v>
                </c:pt>
                <c:pt idx="100">
                  <c:v>-12.268034</c:v>
                </c:pt>
                <c:pt idx="101">
                  <c:v>-11.536618</c:v>
                </c:pt>
                <c:pt idx="102">
                  <c:v>-10.3571916</c:v>
                </c:pt>
                <c:pt idx="103">
                  <c:v>-9.218873800000001</c:v>
                </c:pt>
                <c:pt idx="104">
                  <c:v>-12.506928</c:v>
                </c:pt>
                <c:pt idx="105">
                  <c:v>-11.808356</c:v>
                </c:pt>
                <c:pt idx="106">
                  <c:v>-10.6519306</c:v>
                </c:pt>
                <c:pt idx="107">
                  <c:v>-10.3933572</c:v>
                </c:pt>
                <c:pt idx="108">
                  <c:v>-12.690902</c:v>
                </c:pt>
                <c:pt idx="109">
                  <c:v>-13.582992</c:v>
                </c:pt>
                <c:pt idx="110">
                  <c:v>-12.018982</c:v>
                </c:pt>
                <c:pt idx="111">
                  <c:v>-11.678058</c:v>
                </c:pt>
                <c:pt idx="112">
                  <c:v>-12.61035</c:v>
                </c:pt>
                <c:pt idx="113">
                  <c:v>-12.995524</c:v>
                </c:pt>
                <c:pt idx="114">
                  <c:v>-11.998318</c:v>
                </c:pt>
                <c:pt idx="115">
                  <c:v>-11.4770408</c:v>
                </c:pt>
                <c:pt idx="116">
                  <c:v>-12.975532</c:v>
                </c:pt>
                <c:pt idx="117">
                  <c:v>-13.91608</c:v>
                </c:pt>
                <c:pt idx="118">
                  <c:v>-13.237034</c:v>
                </c:pt>
                <c:pt idx="119">
                  <c:v>-12.69862</c:v>
                </c:pt>
                <c:pt idx="120">
                  <c:v>-12.304578</c:v>
                </c:pt>
                <c:pt idx="121">
                  <c:v>-13.838524</c:v>
                </c:pt>
                <c:pt idx="122">
                  <c:v>-14.147104</c:v>
                </c:pt>
                <c:pt idx="123">
                  <c:v>-12.621192</c:v>
                </c:pt>
                <c:pt idx="124">
                  <c:v>-12.288978</c:v>
                </c:pt>
                <c:pt idx="125">
                  <c:v>-15.807408</c:v>
                </c:pt>
                <c:pt idx="126">
                  <c:v>-14.633548</c:v>
                </c:pt>
                <c:pt idx="127">
                  <c:v>-14.412064</c:v>
                </c:pt>
                <c:pt idx="128">
                  <c:v>-13.56659</c:v>
                </c:pt>
                <c:pt idx="129">
                  <c:v>-15.86699</c:v>
                </c:pt>
                <c:pt idx="130">
                  <c:v>-16.31993</c:v>
                </c:pt>
                <c:pt idx="131">
                  <c:v>-15.36479</c:v>
                </c:pt>
                <c:pt idx="132">
                  <c:v>-15.0192</c:v>
                </c:pt>
                <c:pt idx="133">
                  <c:v>-16.892068</c:v>
                </c:pt>
                <c:pt idx="134">
                  <c:v>-18.6862</c:v>
                </c:pt>
                <c:pt idx="135">
                  <c:v>-17.96491</c:v>
                </c:pt>
                <c:pt idx="136">
                  <c:v>-17.180764</c:v>
                </c:pt>
                <c:pt idx="137">
                  <c:v>-18.154988</c:v>
                </c:pt>
                <c:pt idx="138">
                  <c:v>-20.985542</c:v>
                </c:pt>
                <c:pt idx="139">
                  <c:v>-20.527502</c:v>
                </c:pt>
                <c:pt idx="140">
                  <c:v>-19.905424</c:v>
                </c:pt>
                <c:pt idx="141">
                  <c:v>-21.054504</c:v>
                </c:pt>
                <c:pt idx="142">
                  <c:v>-22.038356</c:v>
                </c:pt>
                <c:pt idx="143">
                  <c:v>-15.920292</c:v>
                </c:pt>
                <c:pt idx="144">
                  <c:v>-11.202835</c:v>
                </c:pt>
                <c:pt idx="145">
                  <c:v>-9.2145004</c:v>
                </c:pt>
                <c:pt idx="146">
                  <c:v>-9.937747400000001</c:v>
                </c:pt>
                <c:pt idx="147">
                  <c:v>-8.477005199999999</c:v>
                </c:pt>
                <c:pt idx="148">
                  <c:v>-5.672941199999999</c:v>
                </c:pt>
                <c:pt idx="149">
                  <c:v>-3.799116</c:v>
                </c:pt>
                <c:pt idx="150">
                  <c:v>-5.1357624</c:v>
                </c:pt>
                <c:pt idx="151">
                  <c:v>-6.0178326</c:v>
                </c:pt>
                <c:pt idx="152">
                  <c:v>-3.4088814</c:v>
                </c:pt>
                <c:pt idx="153">
                  <c:v>-2.2394098</c:v>
                </c:pt>
                <c:pt idx="154">
                  <c:v>-2.0553056</c:v>
                </c:pt>
                <c:pt idx="155">
                  <c:v>-2.6812796</c:v>
                </c:pt>
                <c:pt idx="156">
                  <c:v>-0.9291191999999999</c:v>
                </c:pt>
                <c:pt idx="157">
                  <c:v>0.9026226000000002</c:v>
                </c:pt>
                <c:pt idx="158">
                  <c:v>0.8791203999999999</c:v>
                </c:pt>
                <c:pt idx="159">
                  <c:v>-0.8996232</c:v>
                </c:pt>
                <c:pt idx="160">
                  <c:v>-0.376229</c:v>
                </c:pt>
                <c:pt idx="161">
                  <c:v>2.6173574</c:v>
                </c:pt>
                <c:pt idx="162">
                  <c:v>2.3033756</c:v>
                </c:pt>
                <c:pt idx="163">
                  <c:v>0.2744224</c:v>
                </c:pt>
                <c:pt idx="164">
                  <c:v>1.7042452</c:v>
                </c:pt>
                <c:pt idx="165">
                  <c:v>3.4480506</c:v>
                </c:pt>
                <c:pt idx="166">
                  <c:v>3.6371542</c:v>
                </c:pt>
                <c:pt idx="167">
                  <c:v>2.7460262</c:v>
                </c:pt>
                <c:pt idx="168">
                  <c:v>2.9045114</c:v>
                </c:pt>
                <c:pt idx="169">
                  <c:v>5.023829399999999</c:v>
                </c:pt>
                <c:pt idx="170">
                  <c:v>4.2713044</c:v>
                </c:pt>
                <c:pt idx="171">
                  <c:v>4.2257128</c:v>
                </c:pt>
                <c:pt idx="172">
                  <c:v>3.4503478</c:v>
                </c:pt>
                <c:pt idx="173">
                  <c:v>5.8052016</c:v>
                </c:pt>
                <c:pt idx="174">
                  <c:v>6.3026684</c:v>
                </c:pt>
                <c:pt idx="175">
                  <c:v>5.4329874</c:v>
                </c:pt>
                <c:pt idx="176">
                  <c:v>4.8733586</c:v>
                </c:pt>
                <c:pt idx="177">
                  <c:v>6.3019804</c:v>
                </c:pt>
                <c:pt idx="178">
                  <c:v>6.726257800000001</c:v>
                </c:pt>
                <c:pt idx="179">
                  <c:v>6.635281000000001</c:v>
                </c:pt>
                <c:pt idx="180">
                  <c:v>5.1634074</c:v>
                </c:pt>
                <c:pt idx="181">
                  <c:v>6.711775</c:v>
                </c:pt>
                <c:pt idx="182">
                  <c:v>6.873529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7.407830000000001</c:v>
                </c:pt>
                <c:pt idx="1">
                  <c:v>7.7868374</c:v>
                </c:pt>
                <c:pt idx="2">
                  <c:v>6.22739</c:v>
                </c:pt>
                <c:pt idx="3">
                  <c:v>7.185840799999999</c:v>
                </c:pt>
                <c:pt idx="4">
                  <c:v>9.3511968</c:v>
                </c:pt>
                <c:pt idx="5">
                  <c:v>8.829840000000001</c:v>
                </c:pt>
                <c:pt idx="6">
                  <c:v>8.188424599999999</c:v>
                </c:pt>
                <c:pt idx="7">
                  <c:v>8.2902182</c:v>
                </c:pt>
                <c:pt idx="8">
                  <c:v>10.9552968</c:v>
                </c:pt>
                <c:pt idx="9">
                  <c:v>10.840628</c:v>
                </c:pt>
                <c:pt idx="10">
                  <c:v>9.0430926</c:v>
                </c:pt>
                <c:pt idx="11">
                  <c:v>9.4471664</c:v>
                </c:pt>
                <c:pt idx="12">
                  <c:v>11.287586</c:v>
                </c:pt>
                <c:pt idx="13">
                  <c:v>11.706754</c:v>
                </c:pt>
                <c:pt idx="14">
                  <c:v>11.2152624</c:v>
                </c:pt>
                <c:pt idx="15">
                  <c:v>10.8426026</c:v>
                </c:pt>
                <c:pt idx="16">
                  <c:v>12.575164</c:v>
                </c:pt>
                <c:pt idx="17">
                  <c:v>14.455892</c:v>
                </c:pt>
                <c:pt idx="18">
                  <c:v>13.027364</c:v>
                </c:pt>
                <c:pt idx="19">
                  <c:v>13.781816</c:v>
                </c:pt>
                <c:pt idx="20">
                  <c:v>14.599022</c:v>
                </c:pt>
                <c:pt idx="21">
                  <c:v>18.285772</c:v>
                </c:pt>
                <c:pt idx="22">
                  <c:v>18.65725</c:v>
                </c:pt>
                <c:pt idx="23">
                  <c:v>19.757344</c:v>
                </c:pt>
                <c:pt idx="24">
                  <c:v>22.895578</c:v>
                </c:pt>
                <c:pt idx="25">
                  <c:v>27.742192</c:v>
                </c:pt>
                <c:pt idx="26">
                  <c:v>29.56359</c:v>
                </c:pt>
                <c:pt idx="27">
                  <c:v>31.559656</c:v>
                </c:pt>
                <c:pt idx="28">
                  <c:v>34.264274</c:v>
                </c:pt>
                <c:pt idx="29">
                  <c:v>36.412226</c:v>
                </c:pt>
                <c:pt idx="30">
                  <c:v>35.479186</c:v>
                </c:pt>
                <c:pt idx="31">
                  <c:v>34.970906</c:v>
                </c:pt>
                <c:pt idx="32">
                  <c:v>32.790828</c:v>
                </c:pt>
                <c:pt idx="33">
                  <c:v>34.133848</c:v>
                </c:pt>
                <c:pt idx="34">
                  <c:v>33.373406</c:v>
                </c:pt>
                <c:pt idx="35">
                  <c:v>32.389226</c:v>
                </c:pt>
                <c:pt idx="36">
                  <c:v>31.123744</c:v>
                </c:pt>
                <c:pt idx="37">
                  <c:v>31.471524</c:v>
                </c:pt>
                <c:pt idx="38">
                  <c:v>31.027974</c:v>
                </c:pt>
                <c:pt idx="39">
                  <c:v>29.616744</c:v>
                </c:pt>
                <c:pt idx="40">
                  <c:v>28.189074</c:v>
                </c:pt>
                <c:pt idx="41">
                  <c:v>28.285292</c:v>
                </c:pt>
                <c:pt idx="42">
                  <c:v>29.608346</c:v>
                </c:pt>
                <c:pt idx="43">
                  <c:v>27.673452</c:v>
                </c:pt>
                <c:pt idx="44">
                  <c:v>26.72397</c:v>
                </c:pt>
                <c:pt idx="45">
                  <c:v>27.036934</c:v>
                </c:pt>
                <c:pt idx="46">
                  <c:v>28.332418</c:v>
                </c:pt>
                <c:pt idx="47">
                  <c:v>27.618804</c:v>
                </c:pt>
                <c:pt idx="48">
                  <c:v>27.115406</c:v>
                </c:pt>
                <c:pt idx="49">
                  <c:v>27.429246</c:v>
                </c:pt>
                <c:pt idx="50">
                  <c:v>28.232388</c:v>
                </c:pt>
                <c:pt idx="51">
                  <c:v>21.998974</c:v>
                </c:pt>
                <c:pt idx="52">
                  <c:v>20.736782</c:v>
                </c:pt>
                <c:pt idx="53">
                  <c:v>19.394272</c:v>
                </c:pt>
                <c:pt idx="54">
                  <c:v>18.584916</c:v>
                </c:pt>
                <c:pt idx="55">
                  <c:v>15.373624</c:v>
                </c:pt>
                <c:pt idx="56">
                  <c:v>14.604244</c:v>
                </c:pt>
                <c:pt idx="57">
                  <c:v>14.152266</c:v>
                </c:pt>
                <c:pt idx="58">
                  <c:v>14.790492</c:v>
                </c:pt>
                <c:pt idx="59">
                  <c:v>12.565552</c:v>
                </c:pt>
                <c:pt idx="60">
                  <c:v>11.20945</c:v>
                </c:pt>
                <c:pt idx="61">
                  <c:v>11.825984</c:v>
                </c:pt>
                <c:pt idx="62">
                  <c:v>11.653138</c:v>
                </c:pt>
                <c:pt idx="63">
                  <c:v>10.2124708</c:v>
                </c:pt>
                <c:pt idx="64">
                  <c:v>9.0444856</c:v>
                </c:pt>
                <c:pt idx="65">
                  <c:v>9.370763199999999</c:v>
                </c:pt>
                <c:pt idx="66">
                  <c:v>9.231938600000001</c:v>
                </c:pt>
                <c:pt idx="67">
                  <c:v>8.551733799999999</c:v>
                </c:pt>
                <c:pt idx="68">
                  <c:v>6.6350292</c:v>
                </c:pt>
                <c:pt idx="69">
                  <c:v>7.2980578</c:v>
                </c:pt>
                <c:pt idx="70">
                  <c:v>7.894380799999999</c:v>
                </c:pt>
                <c:pt idx="71">
                  <c:v>7.457371</c:v>
                </c:pt>
                <c:pt idx="72">
                  <c:v>4.6042746</c:v>
                </c:pt>
                <c:pt idx="73">
                  <c:v>5.6782694</c:v>
                </c:pt>
                <c:pt idx="74">
                  <c:v>5.17597</c:v>
                </c:pt>
                <c:pt idx="75">
                  <c:v>5.18059</c:v>
                </c:pt>
                <c:pt idx="76">
                  <c:v>2.74064</c:v>
                </c:pt>
                <c:pt idx="77">
                  <c:v>2.2281958</c:v>
                </c:pt>
                <c:pt idx="78">
                  <c:v>-0.9569668</c:v>
                </c:pt>
                <c:pt idx="79">
                  <c:v>-6.2941594</c:v>
                </c:pt>
                <c:pt idx="80">
                  <c:v>-18.450728</c:v>
                </c:pt>
                <c:pt idx="81">
                  <c:v>-25.443718</c:v>
                </c:pt>
                <c:pt idx="82">
                  <c:v>-22.012758</c:v>
                </c:pt>
                <c:pt idx="83">
                  <c:v>-17.632712</c:v>
                </c:pt>
                <c:pt idx="84">
                  <c:v>-16.102564</c:v>
                </c:pt>
                <c:pt idx="85">
                  <c:v>-14.82564</c:v>
                </c:pt>
                <c:pt idx="86">
                  <c:v>-11.778196</c:v>
                </c:pt>
                <c:pt idx="87">
                  <c:v>-11.1777742</c:v>
                </c:pt>
                <c:pt idx="88">
                  <c:v>-10.5553278</c:v>
                </c:pt>
                <c:pt idx="89">
                  <c:v>-11.506634</c:v>
                </c:pt>
                <c:pt idx="90">
                  <c:v>-10.0137084</c:v>
                </c:pt>
                <c:pt idx="91">
                  <c:v>-9.8081044</c:v>
                </c:pt>
                <c:pt idx="92">
                  <c:v>-10.0419892</c:v>
                </c:pt>
                <c:pt idx="93">
                  <c:v>-11.577524</c:v>
                </c:pt>
                <c:pt idx="94">
                  <c:v>-10.4361678</c:v>
                </c:pt>
                <c:pt idx="95">
                  <c:v>-10.2823886</c:v>
                </c:pt>
                <c:pt idx="96">
                  <c:v>-9.894718600000001</c:v>
                </c:pt>
                <c:pt idx="97">
                  <c:v>-11.474976</c:v>
                </c:pt>
                <c:pt idx="98">
                  <c:v>-11.569502</c:v>
                </c:pt>
                <c:pt idx="99">
                  <c:v>-11.118699</c:v>
                </c:pt>
                <c:pt idx="100">
                  <c:v>-9.7734358</c:v>
                </c:pt>
                <c:pt idx="101">
                  <c:v>-11.4826956</c:v>
                </c:pt>
                <c:pt idx="102">
                  <c:v>-11.0659246</c:v>
                </c:pt>
                <c:pt idx="103">
                  <c:v>-11.2341432</c:v>
                </c:pt>
                <c:pt idx="104">
                  <c:v>-10.997112</c:v>
                </c:pt>
                <c:pt idx="105">
                  <c:v>-11.5095612</c:v>
                </c:pt>
                <c:pt idx="106">
                  <c:v>-12.403126</c:v>
                </c:pt>
                <c:pt idx="107">
                  <c:v>-11.8269</c:v>
                </c:pt>
                <c:pt idx="108">
                  <c:v>-11.70904</c:v>
                </c:pt>
                <c:pt idx="109">
                  <c:v>-11.008652</c:v>
                </c:pt>
                <c:pt idx="110">
                  <c:v>-13.592306</c:v>
                </c:pt>
                <c:pt idx="111">
                  <c:v>-12.735428</c:v>
                </c:pt>
                <c:pt idx="112">
                  <c:v>-11.641292</c:v>
                </c:pt>
                <c:pt idx="113">
                  <c:v>-11.702436</c:v>
                </c:pt>
                <c:pt idx="114">
                  <c:v>-13.301954</c:v>
                </c:pt>
                <c:pt idx="115">
                  <c:v>-13.153586</c:v>
                </c:pt>
                <c:pt idx="116">
                  <c:v>-11.66335</c:v>
                </c:pt>
                <c:pt idx="117">
                  <c:v>-12.185916</c:v>
                </c:pt>
                <c:pt idx="118">
                  <c:v>-13.753456</c:v>
                </c:pt>
                <c:pt idx="119">
                  <c:v>-13.37469</c:v>
                </c:pt>
                <c:pt idx="120">
                  <c:v>-13.294676</c:v>
                </c:pt>
                <c:pt idx="121">
                  <c:v>-13.053768</c:v>
                </c:pt>
                <c:pt idx="122">
                  <c:v>-14.699016</c:v>
                </c:pt>
                <c:pt idx="123">
                  <c:v>-15.478478</c:v>
                </c:pt>
                <c:pt idx="124">
                  <c:v>-13.612304</c:v>
                </c:pt>
                <c:pt idx="125">
                  <c:v>-13.264452</c:v>
                </c:pt>
                <c:pt idx="126">
                  <c:v>-14.997858</c:v>
                </c:pt>
                <c:pt idx="127">
                  <c:v>-16.26954</c:v>
                </c:pt>
                <c:pt idx="128">
                  <c:v>-15.001024</c:v>
                </c:pt>
                <c:pt idx="129">
                  <c:v>-15.411258</c:v>
                </c:pt>
                <c:pt idx="130">
                  <c:v>-15.790652</c:v>
                </c:pt>
                <c:pt idx="131">
                  <c:v>-17.437918</c:v>
                </c:pt>
                <c:pt idx="132">
                  <c:v>-17.957848</c:v>
                </c:pt>
                <c:pt idx="133">
                  <c:v>-16.57101</c:v>
                </c:pt>
                <c:pt idx="134">
                  <c:v>-17.654602</c:v>
                </c:pt>
                <c:pt idx="135">
                  <c:v>-20.326442</c:v>
                </c:pt>
                <c:pt idx="136">
                  <c:v>-19.813714</c:v>
                </c:pt>
                <c:pt idx="137">
                  <c:v>-20.051704</c:v>
                </c:pt>
                <c:pt idx="138">
                  <c:v>-19.413416</c:v>
                </c:pt>
                <c:pt idx="139">
                  <c:v>-22.908444</c:v>
                </c:pt>
                <c:pt idx="140">
                  <c:v>-21.701268</c:v>
                </c:pt>
                <c:pt idx="141">
                  <c:v>-14.423604</c:v>
                </c:pt>
                <c:pt idx="142">
                  <c:v>-11.3025284</c:v>
                </c:pt>
                <c:pt idx="143">
                  <c:v>-11.262822</c:v>
                </c:pt>
                <c:pt idx="144">
                  <c:v>-10.1150424</c:v>
                </c:pt>
                <c:pt idx="145">
                  <c:v>-6.3325654</c:v>
                </c:pt>
                <c:pt idx="146">
                  <c:v>-6.1821486</c:v>
                </c:pt>
                <c:pt idx="147">
                  <c:v>-5.7310352</c:v>
                </c:pt>
                <c:pt idx="148">
                  <c:v>-5.7669868</c:v>
                </c:pt>
                <c:pt idx="149">
                  <c:v>-4.5120708</c:v>
                </c:pt>
                <c:pt idx="150">
                  <c:v>-2.5214586</c:v>
                </c:pt>
                <c:pt idx="151">
                  <c:v>-3.77123</c:v>
                </c:pt>
                <c:pt idx="152">
                  <c:v>-3.8283782</c:v>
                </c:pt>
                <c:pt idx="153">
                  <c:v>-1.8445852</c:v>
                </c:pt>
                <c:pt idx="154">
                  <c:v>1.3703534</c:v>
                </c:pt>
                <c:pt idx="155">
                  <c:v>0.089979</c:v>
                </c:pt>
                <c:pt idx="156">
                  <c:v>-1.623427</c:v>
                </c:pt>
                <c:pt idx="157">
                  <c:v>-0.4903094</c:v>
                </c:pt>
                <c:pt idx="158">
                  <c:v>1.5755776</c:v>
                </c:pt>
                <c:pt idx="159">
                  <c:v>1.8609632</c:v>
                </c:pt>
                <c:pt idx="160">
                  <c:v>0.4685722</c:v>
                </c:pt>
                <c:pt idx="161">
                  <c:v>1.0151574</c:v>
                </c:pt>
                <c:pt idx="162">
                  <c:v>2.9802104</c:v>
                </c:pt>
                <c:pt idx="163">
                  <c:v>3.7404206</c:v>
                </c:pt>
                <c:pt idx="164">
                  <c:v>2.2172258</c:v>
                </c:pt>
                <c:pt idx="165">
                  <c:v>2.4135302</c:v>
                </c:pt>
                <c:pt idx="166">
                  <c:v>5.2280484</c:v>
                </c:pt>
                <c:pt idx="167">
                  <c:v>4.097789000000001</c:v>
                </c:pt>
                <c:pt idx="168">
                  <c:v>3.5792628</c:v>
                </c:pt>
                <c:pt idx="169">
                  <c:v>3.1089288</c:v>
                </c:pt>
                <c:pt idx="170">
                  <c:v>4.1679062</c:v>
                </c:pt>
                <c:pt idx="171">
                  <c:v>6.071759999999999</c:v>
                </c:pt>
                <c:pt idx="172">
                  <c:v>4.8608472</c:v>
                </c:pt>
                <c:pt idx="173">
                  <c:v>4.2901756</c:v>
                </c:pt>
                <c:pt idx="174">
                  <c:v>6.2198514</c:v>
                </c:pt>
                <c:pt idx="175">
                  <c:v>5.8348372</c:v>
                </c:pt>
                <c:pt idx="176">
                  <c:v>5.6863904</c:v>
                </c:pt>
                <c:pt idx="177">
                  <c:v>5.926597</c:v>
                </c:pt>
                <c:pt idx="178">
                  <c:v>5.255439</c:v>
                </c:pt>
                <c:pt idx="179">
                  <c:v>8.279808599999999</c:v>
                </c:pt>
                <c:pt idx="180">
                  <c:v>6.3758534</c:v>
                </c:pt>
                <c:pt idx="181">
                  <c:v>6.3618182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5.797309</c:v>
                </c:pt>
                <c:pt idx="1">
                  <c:v>8.621722</c:v>
                </c:pt>
                <c:pt idx="2">
                  <c:v>8.6600798</c:v>
                </c:pt>
                <c:pt idx="3">
                  <c:v>7.563631000000001</c:v>
                </c:pt>
                <c:pt idx="4">
                  <c:v>7.7535708</c:v>
                </c:pt>
                <c:pt idx="5">
                  <c:v>9.680642799999999</c:v>
                </c:pt>
                <c:pt idx="6">
                  <c:v>10.040835</c:v>
                </c:pt>
                <c:pt idx="7">
                  <c:v>9.6988184</c:v>
                </c:pt>
                <c:pt idx="8">
                  <c:v>8.832855200000001</c:v>
                </c:pt>
                <c:pt idx="9">
                  <c:v>9.922544400000001</c:v>
                </c:pt>
                <c:pt idx="10">
                  <c:v>11.542292</c:v>
                </c:pt>
                <c:pt idx="11">
                  <c:v>10.578495</c:v>
                </c:pt>
                <c:pt idx="12">
                  <c:v>11.089736</c:v>
                </c:pt>
                <c:pt idx="13">
                  <c:v>11.2948692</c:v>
                </c:pt>
                <c:pt idx="14">
                  <c:v>13.55651</c:v>
                </c:pt>
                <c:pt idx="15">
                  <c:v>12.485578</c:v>
                </c:pt>
                <c:pt idx="16">
                  <c:v>13.3765</c:v>
                </c:pt>
                <c:pt idx="17">
                  <c:v>13.42467</c:v>
                </c:pt>
                <c:pt idx="18">
                  <c:v>17.26283</c:v>
                </c:pt>
                <c:pt idx="19">
                  <c:v>17.409674</c:v>
                </c:pt>
                <c:pt idx="20">
                  <c:v>17.62334</c:v>
                </c:pt>
                <c:pt idx="21">
                  <c:v>19.942298</c:v>
                </c:pt>
                <c:pt idx="22">
                  <c:v>24.872508</c:v>
                </c:pt>
                <c:pt idx="23">
                  <c:v>26.717734</c:v>
                </c:pt>
                <c:pt idx="24">
                  <c:v>29.143062</c:v>
                </c:pt>
                <c:pt idx="25">
                  <c:v>30.63969</c:v>
                </c:pt>
                <c:pt idx="26">
                  <c:v>35.183754</c:v>
                </c:pt>
                <c:pt idx="27">
                  <c:v>36.445718</c:v>
                </c:pt>
                <c:pt idx="28">
                  <c:v>35.244504</c:v>
                </c:pt>
                <c:pt idx="29">
                  <c:v>33.905148</c:v>
                </c:pt>
                <c:pt idx="30">
                  <c:v>34.758262</c:v>
                </c:pt>
                <c:pt idx="31">
                  <c:v>34.19316</c:v>
                </c:pt>
                <c:pt idx="32">
                  <c:v>33.076948</c:v>
                </c:pt>
                <c:pt idx="33">
                  <c:v>32.11154800000001</c:v>
                </c:pt>
                <c:pt idx="34">
                  <c:v>32.38686199999999</c:v>
                </c:pt>
                <c:pt idx="35">
                  <c:v>32.611858</c:v>
                </c:pt>
                <c:pt idx="36">
                  <c:v>29.562392</c:v>
                </c:pt>
                <c:pt idx="37">
                  <c:v>28.141226</c:v>
                </c:pt>
                <c:pt idx="38">
                  <c:v>28.397512</c:v>
                </c:pt>
                <c:pt idx="39">
                  <c:v>29.019988</c:v>
                </c:pt>
                <c:pt idx="40">
                  <c:v>28.584204</c:v>
                </c:pt>
                <c:pt idx="41">
                  <c:v>27.394326</c:v>
                </c:pt>
                <c:pt idx="42">
                  <c:v>26.694676</c:v>
                </c:pt>
                <c:pt idx="43">
                  <c:v>28.137554</c:v>
                </c:pt>
                <c:pt idx="44">
                  <c:v>28.501366</c:v>
                </c:pt>
                <c:pt idx="45">
                  <c:v>27.32021</c:v>
                </c:pt>
                <c:pt idx="46">
                  <c:v>26.914226</c:v>
                </c:pt>
                <c:pt idx="47">
                  <c:v>29.590144</c:v>
                </c:pt>
                <c:pt idx="48">
                  <c:v>27.249612</c:v>
                </c:pt>
                <c:pt idx="49">
                  <c:v>22.720346</c:v>
                </c:pt>
                <c:pt idx="50">
                  <c:v>21.206144</c:v>
                </c:pt>
                <c:pt idx="51">
                  <c:v>19.678526</c:v>
                </c:pt>
                <c:pt idx="52">
                  <c:v>16.873218</c:v>
                </c:pt>
                <c:pt idx="53">
                  <c:v>15.061086</c:v>
                </c:pt>
                <c:pt idx="54">
                  <c:v>14.772142</c:v>
                </c:pt>
                <c:pt idx="55">
                  <c:v>14.993194</c:v>
                </c:pt>
                <c:pt idx="56">
                  <c:v>12.947634</c:v>
                </c:pt>
                <c:pt idx="57">
                  <c:v>12.118342</c:v>
                </c:pt>
                <c:pt idx="58">
                  <c:v>12.046534</c:v>
                </c:pt>
                <c:pt idx="59">
                  <c:v>12.557308</c:v>
                </c:pt>
                <c:pt idx="60">
                  <c:v>10.489858</c:v>
                </c:pt>
                <c:pt idx="61">
                  <c:v>9.264079200000001</c:v>
                </c:pt>
                <c:pt idx="62">
                  <c:v>9.508788599999999</c:v>
                </c:pt>
                <c:pt idx="63">
                  <c:v>9.859606400000001</c:v>
                </c:pt>
                <c:pt idx="64">
                  <c:v>9.196443800000001</c:v>
                </c:pt>
                <c:pt idx="65">
                  <c:v>7.605436399999999</c:v>
                </c:pt>
                <c:pt idx="66">
                  <c:v>7.4753106</c:v>
                </c:pt>
                <c:pt idx="67">
                  <c:v>7.6193344</c:v>
                </c:pt>
                <c:pt idx="68">
                  <c:v>8.181440800000001</c:v>
                </c:pt>
                <c:pt idx="69">
                  <c:v>5.899472400000001</c:v>
                </c:pt>
                <c:pt idx="70">
                  <c:v>5.260776</c:v>
                </c:pt>
                <c:pt idx="71">
                  <c:v>5.7173362</c:v>
                </c:pt>
                <c:pt idx="72">
                  <c:v>5.4034274</c:v>
                </c:pt>
                <c:pt idx="73">
                  <c:v>3.883233999999999</c:v>
                </c:pt>
                <c:pt idx="74">
                  <c:v>1.917362</c:v>
                </c:pt>
                <c:pt idx="75">
                  <c:v>3.2373786</c:v>
                </c:pt>
                <c:pt idx="76">
                  <c:v>-0.3196176000000001</c:v>
                </c:pt>
                <c:pt idx="77">
                  <c:v>-8.260425000000001</c:v>
                </c:pt>
                <c:pt idx="78">
                  <c:v>-19.991922</c:v>
                </c:pt>
                <c:pt idx="79">
                  <c:v>-23.946546</c:v>
                </c:pt>
                <c:pt idx="80">
                  <c:v>-20.510644</c:v>
                </c:pt>
                <c:pt idx="81">
                  <c:v>-18.287386</c:v>
                </c:pt>
                <c:pt idx="82">
                  <c:v>-16.184724</c:v>
                </c:pt>
                <c:pt idx="83">
                  <c:v>-13.15708</c:v>
                </c:pt>
                <c:pt idx="84">
                  <c:v>-11.100775</c:v>
                </c:pt>
                <c:pt idx="85">
                  <c:v>-11.33886</c:v>
                </c:pt>
                <c:pt idx="86">
                  <c:v>-12.371698</c:v>
                </c:pt>
                <c:pt idx="87">
                  <c:v>-10.4897244</c:v>
                </c:pt>
                <c:pt idx="88">
                  <c:v>-9.867972200000001</c:v>
                </c:pt>
                <c:pt idx="89">
                  <c:v>-9.319565600000001</c:v>
                </c:pt>
                <c:pt idx="90">
                  <c:v>-10.938178</c:v>
                </c:pt>
                <c:pt idx="91">
                  <c:v>-10.486723</c:v>
                </c:pt>
                <c:pt idx="92">
                  <c:v>-9.207724600000001</c:v>
                </c:pt>
                <c:pt idx="93">
                  <c:v>-9.7094948</c:v>
                </c:pt>
                <c:pt idx="94">
                  <c:v>-11.31494</c:v>
                </c:pt>
                <c:pt idx="95">
                  <c:v>-11.873658</c:v>
                </c:pt>
                <c:pt idx="96">
                  <c:v>-11.133244</c:v>
                </c:pt>
                <c:pt idx="97">
                  <c:v>-9.461722200000001</c:v>
                </c:pt>
                <c:pt idx="98">
                  <c:v>-9.1559452</c:v>
                </c:pt>
                <c:pt idx="99">
                  <c:v>-11.841156</c:v>
                </c:pt>
                <c:pt idx="100">
                  <c:v>-10.4245236</c:v>
                </c:pt>
                <c:pt idx="101">
                  <c:v>-10.66611</c:v>
                </c:pt>
                <c:pt idx="102">
                  <c:v>-10.9943272</c:v>
                </c:pt>
                <c:pt idx="103">
                  <c:v>-12.834674</c:v>
                </c:pt>
                <c:pt idx="104">
                  <c:v>-11.5811672</c:v>
                </c:pt>
                <c:pt idx="105">
                  <c:v>-11.736128</c:v>
                </c:pt>
                <c:pt idx="106">
                  <c:v>-11.124382</c:v>
                </c:pt>
                <c:pt idx="107">
                  <c:v>-13.016594</c:v>
                </c:pt>
                <c:pt idx="108">
                  <c:v>-11.6602534</c:v>
                </c:pt>
                <c:pt idx="109">
                  <c:v>-11.896132</c:v>
                </c:pt>
                <c:pt idx="110">
                  <c:v>-11.923969</c:v>
                </c:pt>
                <c:pt idx="111">
                  <c:v>-13.32696</c:v>
                </c:pt>
                <c:pt idx="112">
                  <c:v>-13.199966</c:v>
                </c:pt>
                <c:pt idx="113">
                  <c:v>-12.810104</c:v>
                </c:pt>
                <c:pt idx="114">
                  <c:v>-11.8158388</c:v>
                </c:pt>
                <c:pt idx="115">
                  <c:v>-13.739668</c:v>
                </c:pt>
                <c:pt idx="116">
                  <c:v>-13.409726</c:v>
                </c:pt>
                <c:pt idx="117">
                  <c:v>-12.244794</c:v>
                </c:pt>
                <c:pt idx="118">
                  <c:v>-11.756932</c:v>
                </c:pt>
                <c:pt idx="119">
                  <c:v>-14.40425</c:v>
                </c:pt>
                <c:pt idx="120">
                  <c:v>-14.80617</c:v>
                </c:pt>
                <c:pt idx="121">
                  <c:v>-14.307346</c:v>
                </c:pt>
                <c:pt idx="122">
                  <c:v>-12.789716</c:v>
                </c:pt>
                <c:pt idx="123">
                  <c:v>-13.9186</c:v>
                </c:pt>
                <c:pt idx="124">
                  <c:v>-15.917416</c:v>
                </c:pt>
                <c:pt idx="125">
                  <c:v>-14.66604</c:v>
                </c:pt>
                <c:pt idx="126">
                  <c:v>-14.813706</c:v>
                </c:pt>
                <c:pt idx="127">
                  <c:v>-15.18996</c:v>
                </c:pt>
                <c:pt idx="128">
                  <c:v>-18.048916</c:v>
                </c:pt>
                <c:pt idx="129">
                  <c:v>-17.351388</c:v>
                </c:pt>
                <c:pt idx="130">
                  <c:v>-16.760196</c:v>
                </c:pt>
                <c:pt idx="131">
                  <c:v>-17.000676</c:v>
                </c:pt>
                <c:pt idx="132">
                  <c:v>-19.462148</c:v>
                </c:pt>
                <c:pt idx="133">
                  <c:v>-18.989494</c:v>
                </c:pt>
                <c:pt idx="134">
                  <c:v>-18.466794</c:v>
                </c:pt>
                <c:pt idx="135">
                  <c:v>-19.40633</c:v>
                </c:pt>
                <c:pt idx="136">
                  <c:v>-22.179804</c:v>
                </c:pt>
                <c:pt idx="137">
                  <c:v>-23.672026</c:v>
                </c:pt>
                <c:pt idx="138">
                  <c:v>-20.250474</c:v>
                </c:pt>
                <c:pt idx="139">
                  <c:v>-14.063468</c:v>
                </c:pt>
                <c:pt idx="140">
                  <c:v>-12.6342</c:v>
                </c:pt>
                <c:pt idx="141">
                  <c:v>-11.96107</c:v>
                </c:pt>
                <c:pt idx="142">
                  <c:v>-7.998612800000001</c:v>
                </c:pt>
                <c:pt idx="143">
                  <c:v>-5.707176</c:v>
                </c:pt>
                <c:pt idx="144">
                  <c:v>-6.728047599999999</c:v>
                </c:pt>
                <c:pt idx="145">
                  <c:v>-6.275407599999999</c:v>
                </c:pt>
                <c:pt idx="146">
                  <c:v>-5.928459</c:v>
                </c:pt>
                <c:pt idx="147">
                  <c:v>-2.9932372</c:v>
                </c:pt>
                <c:pt idx="148">
                  <c:v>-3.0449874</c:v>
                </c:pt>
                <c:pt idx="149">
                  <c:v>-3.869796200000001</c:v>
                </c:pt>
                <c:pt idx="150">
                  <c:v>-2.7653124</c:v>
                </c:pt>
                <c:pt idx="151">
                  <c:v>0.07263559999999999</c:v>
                </c:pt>
                <c:pt idx="152">
                  <c:v>-0.8816460000000002</c:v>
                </c:pt>
                <c:pt idx="153">
                  <c:v>-1.9060076</c:v>
                </c:pt>
                <c:pt idx="154">
                  <c:v>-0.7631228</c:v>
                </c:pt>
                <c:pt idx="155">
                  <c:v>1.1108544</c:v>
                </c:pt>
                <c:pt idx="156">
                  <c:v>1.6663852</c:v>
                </c:pt>
                <c:pt idx="157">
                  <c:v>0.08946739999999999</c:v>
                </c:pt>
                <c:pt idx="158">
                  <c:v>-0.3389008</c:v>
                </c:pt>
                <c:pt idx="159">
                  <c:v>3.346631</c:v>
                </c:pt>
                <c:pt idx="160">
                  <c:v>2.2457842</c:v>
                </c:pt>
                <c:pt idx="161">
                  <c:v>2.549708</c:v>
                </c:pt>
                <c:pt idx="162">
                  <c:v>1.7955846</c:v>
                </c:pt>
                <c:pt idx="163">
                  <c:v>3.885386</c:v>
                </c:pt>
                <c:pt idx="164">
                  <c:v>4.189558</c:v>
                </c:pt>
                <c:pt idx="165">
                  <c:v>4.362370400000001</c:v>
                </c:pt>
                <c:pt idx="166">
                  <c:v>2.7610742</c:v>
                </c:pt>
                <c:pt idx="167">
                  <c:v>5.039517</c:v>
                </c:pt>
                <c:pt idx="168">
                  <c:v>5.8694448</c:v>
                </c:pt>
                <c:pt idx="169">
                  <c:v>4.6659052</c:v>
                </c:pt>
                <c:pt idx="170">
                  <c:v>4.3065108</c:v>
                </c:pt>
                <c:pt idx="171">
                  <c:v>5.1516486</c:v>
                </c:pt>
                <c:pt idx="172">
                  <c:v>5.9359018</c:v>
                </c:pt>
                <c:pt idx="173">
                  <c:v>6.5882136</c:v>
                </c:pt>
                <c:pt idx="174">
                  <c:v>5.3663852</c:v>
                </c:pt>
                <c:pt idx="175">
                  <c:v>6.525522799999999</c:v>
                </c:pt>
                <c:pt idx="176">
                  <c:v>8.046848800000001</c:v>
                </c:pt>
                <c:pt idx="177">
                  <c:v>7.935520599999999</c:v>
                </c:pt>
                <c:pt idx="178">
                  <c:v>6.651112</c:v>
                </c:pt>
                <c:pt idx="179">
                  <c:v>6.6855768</c:v>
                </c:pt>
                <c:pt idx="180">
                  <c:v>8.088331</c:v>
                </c:pt>
                <c:pt idx="181">
                  <c:v>8.27598675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41.44268060606061</v>
      </c>
      <c r="C3">
        <v>-1.13</v>
      </c>
      <c r="D3">
        <v>2.002359666666667</v>
      </c>
      <c r="E3">
        <v>-1.11</v>
      </c>
      <c r="F3">
        <v>5.1441895</v>
      </c>
      <c r="G3">
        <v>-1.09</v>
      </c>
      <c r="H3">
        <v>5.2400222</v>
      </c>
      <c r="I3">
        <v>-1.08</v>
      </c>
      <c r="J3">
        <v>6.727304</v>
      </c>
      <c r="K3">
        <v>-1.06</v>
      </c>
      <c r="L3">
        <v>6.406933</v>
      </c>
      <c r="M3">
        <v>-1.04</v>
      </c>
      <c r="N3">
        <v>5.448532999999999</v>
      </c>
      <c r="O3">
        <v>-1.02</v>
      </c>
      <c r="P3">
        <v>6.131595</v>
      </c>
      <c r="Q3">
        <v>-1</v>
      </c>
      <c r="R3">
        <v>7.407830000000001</v>
      </c>
      <c r="S3">
        <v>-0.98</v>
      </c>
      <c r="T3">
        <v>5.797309</v>
      </c>
    </row>
    <row r="4" spans="1:20">
      <c r="A4">
        <v>-0.95</v>
      </c>
      <c r="B4">
        <v>-129.5296433333333</v>
      </c>
      <c r="C4">
        <v>-1.12</v>
      </c>
      <c r="D4">
        <v>2.8357072</v>
      </c>
      <c r="E4">
        <v>-1.1</v>
      </c>
      <c r="F4">
        <v>3.8652264</v>
      </c>
      <c r="G4">
        <v>-1.08</v>
      </c>
      <c r="H4">
        <v>4.9999214</v>
      </c>
      <c r="I4">
        <v>-1.07</v>
      </c>
      <c r="J4">
        <v>3.714143</v>
      </c>
      <c r="K4">
        <v>-1.05</v>
      </c>
      <c r="L4">
        <v>6.0258396</v>
      </c>
      <c r="M4">
        <v>-1.03</v>
      </c>
      <c r="N4">
        <v>7.0983428</v>
      </c>
      <c r="O4">
        <v>-1.01</v>
      </c>
      <c r="P4">
        <v>5.9476492</v>
      </c>
      <c r="Q4">
        <v>-0.99</v>
      </c>
      <c r="R4">
        <v>7.7868374</v>
      </c>
      <c r="S4">
        <v>-0.97</v>
      </c>
      <c r="T4">
        <v>8.621722</v>
      </c>
    </row>
    <row r="5" spans="1:20">
      <c r="A5">
        <v>-0.9399999999999999</v>
      </c>
      <c r="B5">
        <v>-59.91005800000001</v>
      </c>
      <c r="C5">
        <v>-1.11</v>
      </c>
      <c r="D5">
        <v>5.3985102</v>
      </c>
      <c r="E5">
        <v>-1.09</v>
      </c>
      <c r="F5">
        <v>3.018594</v>
      </c>
      <c r="G5">
        <v>-1.07</v>
      </c>
      <c r="H5">
        <v>4.7594642</v>
      </c>
      <c r="I5">
        <v>-1.06</v>
      </c>
      <c r="J5">
        <v>5.5565196</v>
      </c>
      <c r="K5">
        <v>-1.04</v>
      </c>
      <c r="L5">
        <v>5.2828286</v>
      </c>
      <c r="M5">
        <v>-1.02</v>
      </c>
      <c r="N5">
        <v>6.926275800000001</v>
      </c>
      <c r="O5">
        <v>-1</v>
      </c>
      <c r="P5">
        <v>7.4328032</v>
      </c>
      <c r="Q5">
        <v>-0.98</v>
      </c>
      <c r="R5">
        <v>6.22739</v>
      </c>
      <c r="S5">
        <v>-0.96</v>
      </c>
      <c r="T5">
        <v>8.6600798</v>
      </c>
    </row>
    <row r="6" spans="1:20">
      <c r="A6">
        <v>-0.93</v>
      </c>
      <c r="B6">
        <v>-29.755154</v>
      </c>
      <c r="C6">
        <v>-1.1</v>
      </c>
      <c r="D6">
        <v>5.0259966</v>
      </c>
      <c r="E6">
        <v>-1.08</v>
      </c>
      <c r="F6">
        <v>6.1378864</v>
      </c>
      <c r="G6">
        <v>-1.06</v>
      </c>
      <c r="H6">
        <v>4.497587</v>
      </c>
      <c r="I6">
        <v>-1.05</v>
      </c>
      <c r="J6">
        <v>7.030823</v>
      </c>
      <c r="K6">
        <v>-1.03</v>
      </c>
      <c r="L6">
        <v>5.87136</v>
      </c>
      <c r="M6">
        <v>-1.01</v>
      </c>
      <c r="N6">
        <v>6.254220200000001</v>
      </c>
      <c r="O6">
        <v>-0.99</v>
      </c>
      <c r="P6">
        <v>8.555472599999998</v>
      </c>
      <c r="Q6">
        <v>-0.97</v>
      </c>
      <c r="R6">
        <v>7.185840799999999</v>
      </c>
      <c r="S6">
        <v>-0.95</v>
      </c>
      <c r="T6">
        <v>7.563631000000001</v>
      </c>
    </row>
    <row r="7" spans="1:20">
      <c r="A7">
        <v>-0.92</v>
      </c>
      <c r="B7">
        <v>-20.417232</v>
      </c>
      <c r="C7">
        <v>-1.09</v>
      </c>
      <c r="D7">
        <v>3.2969466</v>
      </c>
      <c r="E7">
        <v>-1.07</v>
      </c>
      <c r="F7">
        <v>5.5910036</v>
      </c>
      <c r="G7">
        <v>-1.05</v>
      </c>
      <c r="H7">
        <v>6.3724596</v>
      </c>
      <c r="I7">
        <v>-1.04</v>
      </c>
      <c r="J7">
        <v>6.041876</v>
      </c>
      <c r="K7">
        <v>-1.02</v>
      </c>
      <c r="L7">
        <v>8.3685318</v>
      </c>
      <c r="M7">
        <v>-1</v>
      </c>
      <c r="N7">
        <v>5.5880638</v>
      </c>
      <c r="O7">
        <v>-0.98</v>
      </c>
      <c r="P7">
        <v>6.953049</v>
      </c>
      <c r="Q7">
        <v>-0.96</v>
      </c>
      <c r="R7">
        <v>9.3511968</v>
      </c>
      <c r="S7">
        <v>-0.9399999999999999</v>
      </c>
      <c r="T7">
        <v>7.7535708</v>
      </c>
    </row>
    <row r="8" spans="1:20">
      <c r="A8">
        <v>-0.91</v>
      </c>
      <c r="B8">
        <v>-14.30996</v>
      </c>
      <c r="C8">
        <v>-1.08</v>
      </c>
      <c r="D8">
        <v>3.746110799999999</v>
      </c>
      <c r="E8">
        <v>-1.06</v>
      </c>
      <c r="F8">
        <v>5.3220492</v>
      </c>
      <c r="G8">
        <v>-1.04</v>
      </c>
      <c r="H8">
        <v>7.116982200000001</v>
      </c>
      <c r="I8">
        <v>-1.03</v>
      </c>
      <c r="J8">
        <v>5.4051944</v>
      </c>
      <c r="K8">
        <v>-1.01</v>
      </c>
      <c r="L8">
        <v>6.8047412</v>
      </c>
      <c r="M8">
        <v>-0.99</v>
      </c>
      <c r="N8">
        <v>8.201244800000001</v>
      </c>
      <c r="O8">
        <v>-0.97</v>
      </c>
      <c r="P8">
        <v>6.5606478</v>
      </c>
      <c r="Q8">
        <v>-0.95</v>
      </c>
      <c r="R8">
        <v>8.829840000000001</v>
      </c>
      <c r="S8">
        <v>-0.93</v>
      </c>
      <c r="T8">
        <v>9.680642799999999</v>
      </c>
    </row>
    <row r="9" spans="1:20">
      <c r="A9">
        <v>-0.9</v>
      </c>
      <c r="B9">
        <v>-9.9787496</v>
      </c>
      <c r="C9">
        <v>-1.07</v>
      </c>
      <c r="D9">
        <v>6.67945</v>
      </c>
      <c r="E9">
        <v>-1.05</v>
      </c>
      <c r="F9">
        <v>4.7032596</v>
      </c>
      <c r="G9">
        <v>-1.03</v>
      </c>
      <c r="H9">
        <v>5.9918114</v>
      </c>
      <c r="I9">
        <v>-1.02</v>
      </c>
      <c r="J9">
        <v>5.6606186</v>
      </c>
      <c r="K9">
        <v>-1</v>
      </c>
      <c r="L9">
        <v>5.342620399999999</v>
      </c>
      <c r="M9">
        <v>-0.98</v>
      </c>
      <c r="N9">
        <v>7.7723882</v>
      </c>
      <c r="O9">
        <v>-0.96</v>
      </c>
      <c r="P9">
        <v>7.9806178</v>
      </c>
      <c r="Q9">
        <v>-0.9399999999999999</v>
      </c>
      <c r="R9">
        <v>8.188424599999999</v>
      </c>
      <c r="S9">
        <v>-0.92</v>
      </c>
      <c r="T9">
        <v>10.040835</v>
      </c>
    </row>
    <row r="10" spans="1:20">
      <c r="A10">
        <v>-0.89</v>
      </c>
      <c r="B10">
        <v>-5.7552776</v>
      </c>
      <c r="C10">
        <v>-1.06</v>
      </c>
      <c r="D10">
        <v>5.4128838</v>
      </c>
      <c r="E10">
        <v>-1.04</v>
      </c>
      <c r="F10">
        <v>6.6212882</v>
      </c>
      <c r="G10">
        <v>-1.02</v>
      </c>
      <c r="H10">
        <v>5.3352556</v>
      </c>
      <c r="I10">
        <v>-1.01</v>
      </c>
      <c r="J10">
        <v>8.051833</v>
      </c>
      <c r="K10">
        <v>-0.99</v>
      </c>
      <c r="L10">
        <v>6.639196</v>
      </c>
      <c r="M10">
        <v>-0.97</v>
      </c>
      <c r="N10">
        <v>8.128941599999999</v>
      </c>
      <c r="O10">
        <v>-0.95</v>
      </c>
      <c r="P10">
        <v>9.360504600000001</v>
      </c>
      <c r="Q10">
        <v>-0.93</v>
      </c>
      <c r="R10">
        <v>8.2902182</v>
      </c>
      <c r="S10">
        <v>-0.91</v>
      </c>
      <c r="T10">
        <v>9.6988184</v>
      </c>
    </row>
    <row r="11" spans="1:20">
      <c r="A11">
        <v>-0.88</v>
      </c>
      <c r="B11">
        <v>-4.275005</v>
      </c>
      <c r="C11">
        <v>-1.05</v>
      </c>
      <c r="D11">
        <v>4.344566800000001</v>
      </c>
      <c r="E11">
        <v>-1.03</v>
      </c>
      <c r="F11">
        <v>7.035760600000001</v>
      </c>
      <c r="G11">
        <v>-1.01</v>
      </c>
      <c r="H11">
        <v>6.970686000000001</v>
      </c>
      <c r="I11">
        <v>-1</v>
      </c>
      <c r="J11">
        <v>5.4139508</v>
      </c>
      <c r="K11">
        <v>-0.98</v>
      </c>
      <c r="L11">
        <v>8.3135192</v>
      </c>
      <c r="M11">
        <v>-0.96</v>
      </c>
      <c r="N11">
        <v>7.563509600000001</v>
      </c>
      <c r="O11">
        <v>-0.9399999999999999</v>
      </c>
      <c r="P11">
        <v>8.784167200000001</v>
      </c>
      <c r="Q11">
        <v>-0.92</v>
      </c>
      <c r="R11">
        <v>10.9552968</v>
      </c>
      <c r="S11">
        <v>-0.9</v>
      </c>
      <c r="T11">
        <v>8.832855200000001</v>
      </c>
    </row>
    <row r="12" spans="1:20">
      <c r="A12">
        <v>-0.87</v>
      </c>
      <c r="B12">
        <v>-3.317953399999999</v>
      </c>
      <c r="C12">
        <v>-1.04</v>
      </c>
      <c r="D12">
        <v>4.683105400000001</v>
      </c>
      <c r="E12">
        <v>-1.02</v>
      </c>
      <c r="F12">
        <v>5.3718176</v>
      </c>
      <c r="G12">
        <v>-1</v>
      </c>
      <c r="H12">
        <v>4.579377</v>
      </c>
      <c r="I12">
        <v>-0.99</v>
      </c>
      <c r="J12">
        <v>5.7251106</v>
      </c>
      <c r="K12">
        <v>-0.97</v>
      </c>
      <c r="L12">
        <v>8.476986</v>
      </c>
      <c r="M12">
        <v>-0.95</v>
      </c>
      <c r="N12">
        <v>8.603526800000001</v>
      </c>
      <c r="O12">
        <v>-0.93</v>
      </c>
      <c r="P12">
        <v>8.097740400000001</v>
      </c>
      <c r="Q12">
        <v>-0.91</v>
      </c>
      <c r="R12">
        <v>10.840628</v>
      </c>
      <c r="S12">
        <v>-0.89</v>
      </c>
      <c r="T12">
        <v>9.922544400000001</v>
      </c>
    </row>
    <row r="13" spans="1:20">
      <c r="A13">
        <v>-0.86</v>
      </c>
      <c r="B13">
        <v>-1.0580388</v>
      </c>
      <c r="C13">
        <v>-1.03</v>
      </c>
      <c r="D13">
        <v>6.986438799999999</v>
      </c>
      <c r="E13">
        <v>-1.01</v>
      </c>
      <c r="F13">
        <v>6.2783388</v>
      </c>
      <c r="G13">
        <v>-0.99</v>
      </c>
      <c r="H13">
        <v>7.6652094</v>
      </c>
      <c r="I13">
        <v>-0.98</v>
      </c>
      <c r="J13">
        <v>6.968045599999999</v>
      </c>
      <c r="K13">
        <v>-0.96</v>
      </c>
      <c r="L13">
        <v>7.9584166</v>
      </c>
      <c r="M13">
        <v>-0.9399999999999999</v>
      </c>
      <c r="N13">
        <v>8.8552666</v>
      </c>
      <c r="O13">
        <v>-0.92</v>
      </c>
      <c r="P13">
        <v>8.641688199999999</v>
      </c>
      <c r="Q13">
        <v>-0.9</v>
      </c>
      <c r="R13">
        <v>9.0430926</v>
      </c>
      <c r="S13">
        <v>-0.88</v>
      </c>
      <c r="T13">
        <v>11.542292</v>
      </c>
    </row>
    <row r="14" spans="1:20">
      <c r="A14">
        <v>-0.85</v>
      </c>
      <c r="B14">
        <v>2.9463098</v>
      </c>
      <c r="C14">
        <v>-1.02</v>
      </c>
      <c r="D14">
        <v>6.850471799999999</v>
      </c>
      <c r="E14">
        <v>-1</v>
      </c>
      <c r="F14">
        <v>5.4385476</v>
      </c>
      <c r="G14">
        <v>-0.98</v>
      </c>
      <c r="H14">
        <v>6.754802</v>
      </c>
      <c r="I14">
        <v>-0.97</v>
      </c>
      <c r="J14">
        <v>10.2108386</v>
      </c>
      <c r="K14">
        <v>-0.95</v>
      </c>
      <c r="L14">
        <v>7.44086625</v>
      </c>
      <c r="M14">
        <v>-0.93</v>
      </c>
      <c r="N14">
        <v>8.7375658</v>
      </c>
      <c r="O14">
        <v>-0.91</v>
      </c>
      <c r="P14">
        <v>10.9990524</v>
      </c>
      <c r="Q14">
        <v>-0.89</v>
      </c>
      <c r="R14">
        <v>9.4471664</v>
      </c>
      <c r="S14">
        <v>-0.87</v>
      </c>
      <c r="T14">
        <v>10.578495</v>
      </c>
    </row>
    <row r="15" spans="1:20">
      <c r="A15">
        <v>-0.84</v>
      </c>
      <c r="B15">
        <v>3.998580599999999</v>
      </c>
      <c r="C15">
        <v>-1.01</v>
      </c>
      <c r="D15">
        <v>7.290610200000001</v>
      </c>
      <c r="E15">
        <v>-0.99</v>
      </c>
      <c r="F15">
        <v>8.265277600000001</v>
      </c>
      <c r="G15">
        <v>-0.97</v>
      </c>
      <c r="H15">
        <v>6.89332</v>
      </c>
      <c r="I15">
        <v>-0.96</v>
      </c>
      <c r="J15">
        <v>8.9124584</v>
      </c>
      <c r="K15">
        <v>-0.9399999999999999</v>
      </c>
      <c r="L15">
        <v>9.170738400000001</v>
      </c>
      <c r="M15">
        <v>-0.92</v>
      </c>
      <c r="N15">
        <v>9.012417000000001</v>
      </c>
      <c r="O15">
        <v>-0.9</v>
      </c>
      <c r="P15">
        <v>10.3497366</v>
      </c>
      <c r="Q15">
        <v>-0.88</v>
      </c>
      <c r="R15">
        <v>11.287586</v>
      </c>
      <c r="S15">
        <v>-0.86</v>
      </c>
      <c r="T15">
        <v>11.089736</v>
      </c>
    </row>
    <row r="16" spans="1:20">
      <c r="A16">
        <v>-0.83</v>
      </c>
      <c r="B16">
        <v>4.845568999999999</v>
      </c>
      <c r="C16">
        <v>-1</v>
      </c>
      <c r="D16">
        <v>5.706982200000001</v>
      </c>
      <c r="E16">
        <v>-0.98</v>
      </c>
      <c r="F16">
        <v>6.9791944</v>
      </c>
      <c r="G16">
        <v>-0.96</v>
      </c>
      <c r="H16">
        <v>9.3227548</v>
      </c>
      <c r="I16">
        <v>-0.95</v>
      </c>
      <c r="J16">
        <v>7.741883799999999</v>
      </c>
      <c r="K16">
        <v>-0.93</v>
      </c>
      <c r="L16">
        <v>9.852015399999999</v>
      </c>
      <c r="M16">
        <v>-0.91</v>
      </c>
      <c r="N16">
        <v>9.208155999999999</v>
      </c>
      <c r="O16">
        <v>-0.89</v>
      </c>
      <c r="P16">
        <v>9.991963999999999</v>
      </c>
      <c r="Q16">
        <v>-0.87</v>
      </c>
      <c r="R16">
        <v>11.706754</v>
      </c>
      <c r="S16">
        <v>-0.85</v>
      </c>
      <c r="T16">
        <v>11.2948692</v>
      </c>
    </row>
    <row r="17" spans="1:20">
      <c r="A17">
        <v>-0.82</v>
      </c>
      <c r="B17">
        <v>4.9744962</v>
      </c>
      <c r="C17">
        <v>-0.99</v>
      </c>
      <c r="D17">
        <v>6.5952456</v>
      </c>
      <c r="E17">
        <v>-0.97</v>
      </c>
      <c r="F17">
        <v>6.9320002</v>
      </c>
      <c r="G17">
        <v>-0.95</v>
      </c>
      <c r="H17">
        <v>8.944162</v>
      </c>
      <c r="I17">
        <v>-0.9399999999999999</v>
      </c>
      <c r="J17">
        <v>7.5684712</v>
      </c>
      <c r="K17">
        <v>-0.92</v>
      </c>
      <c r="L17">
        <v>9.2821552</v>
      </c>
      <c r="M17">
        <v>-0.9</v>
      </c>
      <c r="N17">
        <v>11.212384</v>
      </c>
      <c r="O17">
        <v>-0.88</v>
      </c>
      <c r="P17">
        <v>9.799819400000001</v>
      </c>
      <c r="Q17">
        <v>-0.86</v>
      </c>
      <c r="R17">
        <v>11.2152624</v>
      </c>
      <c r="S17">
        <v>-0.84</v>
      </c>
      <c r="T17">
        <v>13.55651</v>
      </c>
    </row>
    <row r="18" spans="1:20">
      <c r="A18">
        <v>-0.8100000000000001</v>
      </c>
      <c r="B18">
        <v>8.396615600000001</v>
      </c>
      <c r="C18">
        <v>-0.98</v>
      </c>
      <c r="D18">
        <v>7.7838566</v>
      </c>
      <c r="E18">
        <v>-0.96</v>
      </c>
      <c r="F18">
        <v>8.4057026</v>
      </c>
      <c r="G18">
        <v>-0.9399999999999999</v>
      </c>
      <c r="H18">
        <v>8.579424399999999</v>
      </c>
      <c r="I18">
        <v>-0.93</v>
      </c>
      <c r="J18">
        <v>9.159058999999999</v>
      </c>
      <c r="K18">
        <v>-0.91</v>
      </c>
      <c r="L18">
        <v>9.1807512</v>
      </c>
      <c r="M18">
        <v>-0.89</v>
      </c>
      <c r="N18">
        <v>10.519264</v>
      </c>
      <c r="O18">
        <v>-0.87</v>
      </c>
      <c r="P18">
        <v>11.1833922</v>
      </c>
      <c r="Q18">
        <v>-0.85</v>
      </c>
      <c r="R18">
        <v>10.8426026</v>
      </c>
      <c r="S18">
        <v>-0.83</v>
      </c>
      <c r="T18">
        <v>12.485578</v>
      </c>
    </row>
    <row r="19" spans="1:20">
      <c r="A19">
        <v>-0.8</v>
      </c>
      <c r="B19">
        <v>9.460010199999999</v>
      </c>
      <c r="C19">
        <v>-0.97</v>
      </c>
      <c r="D19">
        <v>7.356695400000001</v>
      </c>
      <c r="E19">
        <v>-0.95</v>
      </c>
      <c r="F19">
        <v>10.3719806</v>
      </c>
      <c r="G19">
        <v>-0.93</v>
      </c>
      <c r="H19">
        <v>8.0892248</v>
      </c>
      <c r="I19">
        <v>-0.92</v>
      </c>
      <c r="J19">
        <v>9.944755799999999</v>
      </c>
      <c r="K19">
        <v>-0.9</v>
      </c>
      <c r="L19">
        <v>9.852601199999999</v>
      </c>
      <c r="M19">
        <v>-0.88</v>
      </c>
      <c r="N19">
        <v>9.7614854</v>
      </c>
      <c r="O19">
        <v>-0.86</v>
      </c>
      <c r="P19">
        <v>11.875822</v>
      </c>
      <c r="Q19">
        <v>-0.84</v>
      </c>
      <c r="R19">
        <v>12.575164</v>
      </c>
      <c r="S19">
        <v>-0.82</v>
      </c>
      <c r="T19">
        <v>13.3765</v>
      </c>
    </row>
    <row r="20" spans="1:20">
      <c r="A20">
        <v>-0.79</v>
      </c>
      <c r="B20">
        <v>10.384182</v>
      </c>
      <c r="C20">
        <v>-0.96</v>
      </c>
      <c r="D20">
        <v>6.747687600000001</v>
      </c>
      <c r="E20">
        <v>-0.9399999999999999</v>
      </c>
      <c r="F20">
        <v>8.416639200000001</v>
      </c>
      <c r="G20">
        <v>-0.92</v>
      </c>
      <c r="H20">
        <v>10.225688</v>
      </c>
      <c r="I20">
        <v>-0.91</v>
      </c>
      <c r="J20">
        <v>9.1318512</v>
      </c>
      <c r="K20">
        <v>-0.89</v>
      </c>
      <c r="L20">
        <v>11.33686</v>
      </c>
      <c r="M20">
        <v>-0.87</v>
      </c>
      <c r="N20">
        <v>10.6000308</v>
      </c>
      <c r="O20">
        <v>-0.85</v>
      </c>
      <c r="P20">
        <v>11.211634</v>
      </c>
      <c r="Q20">
        <v>-0.83</v>
      </c>
      <c r="R20">
        <v>14.455892</v>
      </c>
      <c r="S20">
        <v>-0.8100000000000001</v>
      </c>
      <c r="T20">
        <v>13.42467</v>
      </c>
    </row>
    <row r="21" spans="1:20">
      <c r="A21">
        <v>-0.78</v>
      </c>
      <c r="B21">
        <v>11.4245446</v>
      </c>
      <c r="C21">
        <v>-0.95</v>
      </c>
      <c r="D21">
        <v>8.2592698</v>
      </c>
      <c r="E21">
        <v>-0.93</v>
      </c>
      <c r="F21">
        <v>7.564126</v>
      </c>
      <c r="G21">
        <v>-0.91</v>
      </c>
      <c r="H21">
        <v>9.718153599999999</v>
      </c>
      <c r="I21">
        <v>-0.9</v>
      </c>
      <c r="J21">
        <v>9.3862188</v>
      </c>
      <c r="K21">
        <v>-0.88</v>
      </c>
      <c r="L21">
        <v>11.43098</v>
      </c>
      <c r="M21">
        <v>-0.86</v>
      </c>
      <c r="N21">
        <v>11.732662</v>
      </c>
      <c r="O21">
        <v>-0.84</v>
      </c>
      <c r="P21">
        <v>10.856882</v>
      </c>
      <c r="Q21">
        <v>-0.82</v>
      </c>
      <c r="R21">
        <v>13.027364</v>
      </c>
      <c r="S21">
        <v>-0.8</v>
      </c>
      <c r="T21">
        <v>17.26283</v>
      </c>
    </row>
    <row r="22" spans="1:20">
      <c r="A22">
        <v>-0.77</v>
      </c>
      <c r="B22">
        <v>16.080634</v>
      </c>
      <c r="C22">
        <v>-0.9399999999999999</v>
      </c>
      <c r="D22">
        <v>9.122601599999999</v>
      </c>
      <c r="E22">
        <v>-0.92</v>
      </c>
      <c r="F22">
        <v>8.119325399999999</v>
      </c>
      <c r="G22">
        <v>-0.9</v>
      </c>
      <c r="H22">
        <v>9.310178000000001</v>
      </c>
      <c r="I22">
        <v>-0.89</v>
      </c>
      <c r="J22">
        <v>11.1761104</v>
      </c>
      <c r="K22">
        <v>-0.87</v>
      </c>
      <c r="L22">
        <v>10.7625708</v>
      </c>
      <c r="M22">
        <v>-0.85</v>
      </c>
      <c r="N22">
        <v>12.620692</v>
      </c>
      <c r="O22">
        <v>-0.83</v>
      </c>
      <c r="P22">
        <v>13.685414</v>
      </c>
      <c r="Q22">
        <v>-0.8100000000000001</v>
      </c>
      <c r="R22">
        <v>13.781816</v>
      </c>
      <c r="S22">
        <v>-0.79</v>
      </c>
      <c r="T22">
        <v>17.409674</v>
      </c>
    </row>
    <row r="23" spans="1:20">
      <c r="A23">
        <v>-0.76</v>
      </c>
      <c r="B23">
        <v>18.763704</v>
      </c>
      <c r="C23">
        <v>-0.93</v>
      </c>
      <c r="D23">
        <v>8.838340200000001</v>
      </c>
      <c r="E23">
        <v>-0.91</v>
      </c>
      <c r="F23">
        <v>11.16553</v>
      </c>
      <c r="G23">
        <v>-0.89</v>
      </c>
      <c r="H23">
        <v>9.165875199999999</v>
      </c>
      <c r="I23">
        <v>-0.88</v>
      </c>
      <c r="J23">
        <v>11.845144</v>
      </c>
      <c r="K23">
        <v>-0.86</v>
      </c>
      <c r="L23">
        <v>10.6693994</v>
      </c>
      <c r="M23">
        <v>-0.84</v>
      </c>
      <c r="N23">
        <v>11.210174</v>
      </c>
      <c r="O23">
        <v>-0.82</v>
      </c>
      <c r="P23">
        <v>14.531812</v>
      </c>
      <c r="Q23">
        <v>-0.8</v>
      </c>
      <c r="R23">
        <v>14.599022</v>
      </c>
      <c r="S23">
        <v>-0.78</v>
      </c>
      <c r="T23">
        <v>17.62334</v>
      </c>
    </row>
    <row r="24" spans="1:20">
      <c r="A24">
        <v>-0.75</v>
      </c>
      <c r="B24">
        <v>20.00636</v>
      </c>
      <c r="C24">
        <v>-0.92</v>
      </c>
      <c r="D24">
        <v>8.644855799999998</v>
      </c>
      <c r="E24">
        <v>-0.9</v>
      </c>
      <c r="F24">
        <v>9.865205</v>
      </c>
      <c r="G24">
        <v>-0.88</v>
      </c>
      <c r="H24">
        <v>12.505922</v>
      </c>
      <c r="I24">
        <v>-0.87</v>
      </c>
      <c r="J24">
        <v>11.0448072</v>
      </c>
      <c r="K24">
        <v>-0.85</v>
      </c>
      <c r="L24">
        <v>13.20264</v>
      </c>
      <c r="M24">
        <v>-0.83</v>
      </c>
      <c r="N24">
        <v>12.309638</v>
      </c>
      <c r="O24">
        <v>-0.8100000000000001</v>
      </c>
      <c r="P24">
        <v>14.221004</v>
      </c>
      <c r="Q24">
        <v>-0.79</v>
      </c>
      <c r="R24">
        <v>18.285772</v>
      </c>
      <c r="S24">
        <v>-0.77</v>
      </c>
      <c r="T24">
        <v>19.942298</v>
      </c>
    </row>
    <row r="25" spans="1:20">
      <c r="A25">
        <v>-0.74</v>
      </c>
      <c r="B25">
        <v>22.018336</v>
      </c>
      <c r="C25">
        <v>-0.91</v>
      </c>
      <c r="D25">
        <v>8.920933399999999</v>
      </c>
      <c r="E25">
        <v>-0.89</v>
      </c>
      <c r="F25">
        <v>9.1787852</v>
      </c>
      <c r="G25">
        <v>-0.87</v>
      </c>
      <c r="H25">
        <v>11.579844</v>
      </c>
      <c r="I25">
        <v>-0.86</v>
      </c>
      <c r="J25">
        <v>10.727066</v>
      </c>
      <c r="K25">
        <v>-0.84</v>
      </c>
      <c r="L25">
        <v>12.40004</v>
      </c>
      <c r="M25">
        <v>-0.82</v>
      </c>
      <c r="N25">
        <v>14.867266</v>
      </c>
      <c r="O25">
        <v>-0.8</v>
      </c>
      <c r="P25">
        <v>14.825614</v>
      </c>
      <c r="Q25">
        <v>-0.78</v>
      </c>
      <c r="R25">
        <v>18.65725</v>
      </c>
      <c r="S25">
        <v>-0.76</v>
      </c>
      <c r="T25">
        <v>24.872508</v>
      </c>
    </row>
    <row r="26" spans="1:20">
      <c r="A26">
        <v>-0.73</v>
      </c>
      <c r="B26">
        <v>26.272332</v>
      </c>
      <c r="C26">
        <v>-0.9</v>
      </c>
      <c r="D26">
        <v>10.2452552</v>
      </c>
      <c r="E26">
        <v>-0.88</v>
      </c>
      <c r="F26">
        <v>9.706785999999999</v>
      </c>
      <c r="G26">
        <v>-0.86</v>
      </c>
      <c r="H26">
        <v>10.9804936</v>
      </c>
      <c r="I26">
        <v>-0.85</v>
      </c>
      <c r="J26">
        <v>12.221836</v>
      </c>
      <c r="K26">
        <v>-0.83</v>
      </c>
      <c r="L26">
        <v>12.412894</v>
      </c>
      <c r="M26">
        <v>-0.8100000000000001</v>
      </c>
      <c r="N26">
        <v>15.575978</v>
      </c>
      <c r="O26">
        <v>-0.79</v>
      </c>
      <c r="P26">
        <v>16.927532</v>
      </c>
      <c r="Q26">
        <v>-0.77</v>
      </c>
      <c r="R26">
        <v>19.757344</v>
      </c>
      <c r="S26">
        <v>-0.75</v>
      </c>
      <c r="T26">
        <v>26.717734</v>
      </c>
    </row>
    <row r="27" spans="1:20">
      <c r="A27">
        <v>-0.72</v>
      </c>
      <c r="B27">
        <v>28.039856</v>
      </c>
      <c r="C27">
        <v>-0.89</v>
      </c>
      <c r="D27">
        <v>10.5286432</v>
      </c>
      <c r="E27">
        <v>-0.87</v>
      </c>
      <c r="F27">
        <v>12.979668</v>
      </c>
      <c r="G27">
        <v>-0.85</v>
      </c>
      <c r="H27">
        <v>10.954548</v>
      </c>
      <c r="I27">
        <v>-0.84</v>
      </c>
      <c r="J27">
        <v>13.492738</v>
      </c>
      <c r="K27">
        <v>-0.82</v>
      </c>
      <c r="L27">
        <v>12.19304</v>
      </c>
      <c r="M27">
        <v>-0.8</v>
      </c>
      <c r="N27">
        <v>15.375882</v>
      </c>
      <c r="O27">
        <v>-0.78</v>
      </c>
      <c r="P27">
        <v>19.139288</v>
      </c>
      <c r="Q27">
        <v>-0.76</v>
      </c>
      <c r="R27">
        <v>22.895578</v>
      </c>
      <c r="S27">
        <v>-0.74</v>
      </c>
      <c r="T27">
        <v>29.143062</v>
      </c>
    </row>
    <row r="28" spans="1:20">
      <c r="A28">
        <v>-0.71</v>
      </c>
      <c r="B28">
        <v>28.67503</v>
      </c>
      <c r="C28">
        <v>-0.88</v>
      </c>
      <c r="D28">
        <v>9.4611514</v>
      </c>
      <c r="E28">
        <v>-0.86</v>
      </c>
      <c r="F28">
        <v>12.058434</v>
      </c>
      <c r="G28">
        <v>-0.84</v>
      </c>
      <c r="H28">
        <v>13.257742</v>
      </c>
      <c r="I28">
        <v>-0.83</v>
      </c>
      <c r="J28">
        <v>12.550752</v>
      </c>
      <c r="K28">
        <v>-0.8100000000000001</v>
      </c>
      <c r="L28">
        <v>15.95579</v>
      </c>
      <c r="M28">
        <v>-0.79</v>
      </c>
      <c r="N28">
        <v>16.521864</v>
      </c>
      <c r="O28">
        <v>-0.77</v>
      </c>
      <c r="P28">
        <v>20.79393</v>
      </c>
      <c r="Q28">
        <v>-0.75</v>
      </c>
      <c r="R28">
        <v>27.742192</v>
      </c>
      <c r="S28">
        <v>-0.73</v>
      </c>
      <c r="T28">
        <v>30.63969</v>
      </c>
    </row>
    <row r="29" spans="1:20">
      <c r="A29">
        <v>-0.7</v>
      </c>
      <c r="B29">
        <v>26.696426</v>
      </c>
      <c r="C29">
        <v>-0.87</v>
      </c>
      <c r="D29">
        <v>10.0457922</v>
      </c>
      <c r="E29">
        <v>-0.85</v>
      </c>
      <c r="F29">
        <v>10.4282482</v>
      </c>
      <c r="G29">
        <v>-0.83</v>
      </c>
      <c r="H29">
        <v>13.830696</v>
      </c>
      <c r="I29">
        <v>-0.82</v>
      </c>
      <c r="J29">
        <v>12.39627</v>
      </c>
      <c r="K29">
        <v>-0.8</v>
      </c>
      <c r="L29">
        <v>16.96689</v>
      </c>
      <c r="M29">
        <v>-0.78</v>
      </c>
      <c r="N29">
        <v>18.477762</v>
      </c>
      <c r="O29">
        <v>-0.76</v>
      </c>
      <c r="P29">
        <v>23.093536</v>
      </c>
      <c r="Q29">
        <v>-0.74</v>
      </c>
      <c r="R29">
        <v>29.56359</v>
      </c>
      <c r="S29">
        <v>-0.72</v>
      </c>
      <c r="T29">
        <v>35.183754</v>
      </c>
    </row>
    <row r="30" spans="1:20">
      <c r="A30">
        <v>-0.6899999999999999</v>
      </c>
      <c r="B30">
        <v>28.3512</v>
      </c>
      <c r="C30">
        <v>-0.86</v>
      </c>
      <c r="D30">
        <v>12.191316</v>
      </c>
      <c r="E30">
        <v>-0.84</v>
      </c>
      <c r="F30">
        <v>11.633608</v>
      </c>
      <c r="G30">
        <v>-0.82</v>
      </c>
      <c r="H30">
        <v>13.429492</v>
      </c>
      <c r="I30">
        <v>-0.8100000000000001</v>
      </c>
      <c r="J30">
        <v>13.74884</v>
      </c>
      <c r="K30">
        <v>-0.79</v>
      </c>
      <c r="L30">
        <v>16.315102</v>
      </c>
      <c r="M30">
        <v>-0.77</v>
      </c>
      <c r="N30">
        <v>22.189462</v>
      </c>
      <c r="O30">
        <v>-0.75</v>
      </c>
      <c r="P30">
        <v>25.280646</v>
      </c>
      <c r="Q30">
        <v>-0.73</v>
      </c>
      <c r="R30">
        <v>31.559656</v>
      </c>
      <c r="S30">
        <v>-0.71</v>
      </c>
      <c r="T30">
        <v>36.445718</v>
      </c>
    </row>
    <row r="31" spans="1:20">
      <c r="A31">
        <v>-0.68</v>
      </c>
      <c r="B31">
        <v>27.692898</v>
      </c>
      <c r="C31">
        <v>-0.85</v>
      </c>
      <c r="D31">
        <v>12.060286</v>
      </c>
      <c r="E31">
        <v>-0.83</v>
      </c>
      <c r="F31">
        <v>13.289292</v>
      </c>
      <c r="G31">
        <v>-0.8100000000000001</v>
      </c>
      <c r="H31">
        <v>13.163978</v>
      </c>
      <c r="I31">
        <v>-0.8</v>
      </c>
      <c r="J31">
        <v>17.29303</v>
      </c>
      <c r="K31">
        <v>-0.78</v>
      </c>
      <c r="L31">
        <v>17.037488</v>
      </c>
      <c r="M31">
        <v>-0.76</v>
      </c>
      <c r="N31">
        <v>23.665214</v>
      </c>
      <c r="O31">
        <v>-0.74</v>
      </c>
      <c r="P31">
        <v>30.346776</v>
      </c>
      <c r="Q31">
        <v>-0.72</v>
      </c>
      <c r="R31">
        <v>34.264274</v>
      </c>
      <c r="S31">
        <v>-0.7</v>
      </c>
      <c r="T31">
        <v>35.244504</v>
      </c>
    </row>
    <row r="32" spans="1:20">
      <c r="A32">
        <v>-0.67</v>
      </c>
      <c r="B32">
        <v>26.979872</v>
      </c>
      <c r="C32">
        <v>-0.84</v>
      </c>
      <c r="D32">
        <v>11.5907208</v>
      </c>
      <c r="E32">
        <v>-0.82</v>
      </c>
      <c r="F32">
        <v>14.169168</v>
      </c>
      <c r="G32">
        <v>-0.8</v>
      </c>
      <c r="H32">
        <v>15.597052</v>
      </c>
      <c r="I32">
        <v>-0.79</v>
      </c>
      <c r="J32">
        <v>17.382678</v>
      </c>
      <c r="K32">
        <v>-0.77</v>
      </c>
      <c r="L32">
        <v>22.037884</v>
      </c>
      <c r="M32">
        <v>-0.75</v>
      </c>
      <c r="N32">
        <v>24.408466</v>
      </c>
      <c r="O32">
        <v>-0.73</v>
      </c>
      <c r="P32">
        <v>33.11283</v>
      </c>
      <c r="Q32">
        <v>-0.71</v>
      </c>
      <c r="R32">
        <v>36.412226</v>
      </c>
      <c r="S32">
        <v>-0.6899999999999999</v>
      </c>
      <c r="T32">
        <v>33.905148</v>
      </c>
    </row>
    <row r="33" spans="1:20">
      <c r="A33">
        <v>-0.66</v>
      </c>
      <c r="B33">
        <v>25.80076</v>
      </c>
      <c r="C33">
        <v>-0.83</v>
      </c>
      <c r="D33">
        <v>11.994752</v>
      </c>
      <c r="E33">
        <v>-0.8100000000000001</v>
      </c>
      <c r="F33">
        <v>13.888538</v>
      </c>
      <c r="G33">
        <v>-0.79</v>
      </c>
      <c r="H33">
        <v>18.134906</v>
      </c>
      <c r="I33">
        <v>-0.78</v>
      </c>
      <c r="J33">
        <v>18.45248</v>
      </c>
      <c r="K33">
        <v>-0.76</v>
      </c>
      <c r="L33">
        <v>23.405786</v>
      </c>
      <c r="M33">
        <v>-0.74</v>
      </c>
      <c r="N33">
        <v>29.012838</v>
      </c>
      <c r="O33">
        <v>-0.72</v>
      </c>
      <c r="P33">
        <v>33.834458</v>
      </c>
      <c r="Q33">
        <v>-0.7</v>
      </c>
      <c r="R33">
        <v>35.479186</v>
      </c>
      <c r="S33">
        <v>-0.68</v>
      </c>
      <c r="T33">
        <v>34.758262</v>
      </c>
    </row>
    <row r="34" spans="1:20">
      <c r="A34">
        <v>-0.65</v>
      </c>
      <c r="B34">
        <v>26.78279</v>
      </c>
      <c r="C34">
        <v>-0.82</v>
      </c>
      <c r="D34">
        <v>14.56166</v>
      </c>
      <c r="E34">
        <v>-0.8</v>
      </c>
      <c r="F34">
        <v>14.0375</v>
      </c>
      <c r="G34">
        <v>-0.78</v>
      </c>
      <c r="H34">
        <v>19.198946</v>
      </c>
      <c r="I34">
        <v>-0.77</v>
      </c>
      <c r="J34">
        <v>20.71383</v>
      </c>
      <c r="K34">
        <v>-0.75</v>
      </c>
      <c r="L34">
        <v>25.595484</v>
      </c>
      <c r="M34">
        <v>-0.73</v>
      </c>
      <c r="N34">
        <v>33.27462799999999</v>
      </c>
      <c r="O34">
        <v>-0.71</v>
      </c>
      <c r="P34">
        <v>34.895142</v>
      </c>
      <c r="Q34">
        <v>-0.6899999999999999</v>
      </c>
      <c r="R34">
        <v>34.970906</v>
      </c>
      <c r="S34">
        <v>-0.67</v>
      </c>
      <c r="T34">
        <v>34.19316</v>
      </c>
    </row>
    <row r="35" spans="1:20">
      <c r="A35">
        <v>-0.64</v>
      </c>
      <c r="B35">
        <v>27.590042</v>
      </c>
      <c r="C35">
        <v>-0.8100000000000001</v>
      </c>
      <c r="D35">
        <v>13.878404</v>
      </c>
      <c r="E35">
        <v>-0.79</v>
      </c>
      <c r="F35">
        <v>17.672104</v>
      </c>
      <c r="G35">
        <v>-0.77</v>
      </c>
      <c r="H35">
        <v>20.432016</v>
      </c>
      <c r="I35">
        <v>-0.76</v>
      </c>
      <c r="J35">
        <v>24.753426</v>
      </c>
      <c r="K35">
        <v>-0.74</v>
      </c>
      <c r="L35">
        <v>27.156014</v>
      </c>
      <c r="M35">
        <v>-0.72</v>
      </c>
      <c r="N35">
        <v>34.777684</v>
      </c>
      <c r="O35">
        <v>-0.7</v>
      </c>
      <c r="P35">
        <v>35.998524</v>
      </c>
      <c r="Q35">
        <v>-0.68</v>
      </c>
      <c r="R35">
        <v>32.790828</v>
      </c>
      <c r="S35">
        <v>-0.66</v>
      </c>
      <c r="T35">
        <v>33.076948</v>
      </c>
    </row>
    <row r="36" spans="1:20">
      <c r="A36">
        <v>-0.63</v>
      </c>
      <c r="B36">
        <v>26.491612</v>
      </c>
      <c r="C36">
        <v>-0.8</v>
      </c>
      <c r="D36">
        <v>14.759886</v>
      </c>
      <c r="E36">
        <v>-0.78</v>
      </c>
      <c r="F36">
        <v>19.241594</v>
      </c>
      <c r="G36">
        <v>-0.76</v>
      </c>
      <c r="H36">
        <v>23.986576</v>
      </c>
      <c r="I36">
        <v>-0.75</v>
      </c>
      <c r="J36">
        <v>26.369326</v>
      </c>
      <c r="K36">
        <v>-0.73</v>
      </c>
      <c r="L36">
        <v>32.228456</v>
      </c>
      <c r="M36">
        <v>-0.71</v>
      </c>
      <c r="N36">
        <v>33.820184</v>
      </c>
      <c r="O36">
        <v>-0.6899999999999999</v>
      </c>
      <c r="P36">
        <v>34.709568</v>
      </c>
      <c r="Q36">
        <v>-0.67</v>
      </c>
      <c r="R36">
        <v>34.133848</v>
      </c>
      <c r="S36">
        <v>-0.65</v>
      </c>
      <c r="T36">
        <v>32.11154800000001</v>
      </c>
    </row>
    <row r="37" spans="1:20">
      <c r="A37">
        <v>-0.62</v>
      </c>
      <c r="B37">
        <v>24.98339</v>
      </c>
      <c r="C37">
        <v>-0.79</v>
      </c>
      <c r="D37">
        <v>16.260004</v>
      </c>
      <c r="E37">
        <v>-0.77</v>
      </c>
      <c r="F37">
        <v>21.216954</v>
      </c>
      <c r="G37">
        <v>-0.75</v>
      </c>
      <c r="H37">
        <v>26.050334</v>
      </c>
      <c r="I37">
        <v>-0.74</v>
      </c>
      <c r="J37">
        <v>29.362266</v>
      </c>
      <c r="K37">
        <v>-0.72</v>
      </c>
      <c r="L37">
        <v>35.174224</v>
      </c>
      <c r="M37">
        <v>-0.7</v>
      </c>
      <c r="N37">
        <v>35.749466</v>
      </c>
      <c r="O37">
        <v>-0.68</v>
      </c>
      <c r="P37">
        <v>33.032774</v>
      </c>
      <c r="Q37">
        <v>-0.66</v>
      </c>
      <c r="R37">
        <v>33.373406</v>
      </c>
      <c r="S37">
        <v>-0.64</v>
      </c>
      <c r="T37">
        <v>32.38686199999999</v>
      </c>
    </row>
    <row r="38" spans="1:20">
      <c r="A38">
        <v>-0.61</v>
      </c>
      <c r="B38">
        <v>24.262078</v>
      </c>
      <c r="C38">
        <v>-0.78</v>
      </c>
      <c r="D38">
        <v>19.27192</v>
      </c>
      <c r="E38">
        <v>-0.76</v>
      </c>
      <c r="F38">
        <v>22.65845</v>
      </c>
      <c r="G38">
        <v>-0.74</v>
      </c>
      <c r="H38">
        <v>30.041224</v>
      </c>
      <c r="I38">
        <v>-0.73</v>
      </c>
      <c r="J38">
        <v>31.107348</v>
      </c>
      <c r="K38">
        <v>-0.71</v>
      </c>
      <c r="L38">
        <v>35.86731</v>
      </c>
      <c r="M38">
        <v>-0.6899999999999999</v>
      </c>
      <c r="N38">
        <v>34.943912</v>
      </c>
      <c r="O38">
        <v>-0.67</v>
      </c>
      <c r="P38">
        <v>32.350364</v>
      </c>
      <c r="Q38">
        <v>-0.65</v>
      </c>
      <c r="R38">
        <v>32.389226</v>
      </c>
      <c r="S38">
        <v>-0.63</v>
      </c>
      <c r="T38">
        <v>32.611858</v>
      </c>
    </row>
    <row r="39" spans="1:20">
      <c r="A39">
        <v>-0.6</v>
      </c>
      <c r="B39">
        <v>25.523938</v>
      </c>
      <c r="C39">
        <v>-0.77</v>
      </c>
      <c r="D39">
        <v>21.906244</v>
      </c>
      <c r="E39">
        <v>-0.75</v>
      </c>
      <c r="F39">
        <v>25.44676</v>
      </c>
      <c r="G39">
        <v>-0.73</v>
      </c>
      <c r="H39">
        <v>31.458494</v>
      </c>
      <c r="I39">
        <v>-0.72</v>
      </c>
      <c r="J39">
        <v>36.207004</v>
      </c>
      <c r="K39">
        <v>-0.7</v>
      </c>
      <c r="L39">
        <v>34.788376</v>
      </c>
      <c r="M39">
        <v>-0.68</v>
      </c>
      <c r="N39">
        <v>34.038792</v>
      </c>
      <c r="O39">
        <v>-0.66</v>
      </c>
      <c r="P39">
        <v>33.49741</v>
      </c>
      <c r="Q39">
        <v>-0.64</v>
      </c>
      <c r="R39">
        <v>31.123744</v>
      </c>
      <c r="S39">
        <v>-0.62</v>
      </c>
      <c r="T39">
        <v>29.562392</v>
      </c>
    </row>
    <row r="40" spans="1:20">
      <c r="A40">
        <v>-0.59</v>
      </c>
      <c r="B40">
        <v>24.61681</v>
      </c>
      <c r="C40">
        <v>-0.76</v>
      </c>
      <c r="D40">
        <v>23.812974</v>
      </c>
      <c r="E40">
        <v>-0.74</v>
      </c>
      <c r="F40">
        <v>30.407116</v>
      </c>
      <c r="G40">
        <v>-0.72</v>
      </c>
      <c r="H40">
        <v>33.728036</v>
      </c>
      <c r="I40">
        <v>-0.71</v>
      </c>
      <c r="J40">
        <v>36.73600399999999</v>
      </c>
      <c r="K40">
        <v>-0.6899999999999999</v>
      </c>
      <c r="L40">
        <v>34.629848</v>
      </c>
      <c r="M40">
        <v>-0.67</v>
      </c>
      <c r="N40">
        <v>32.596136</v>
      </c>
      <c r="O40">
        <v>-0.65</v>
      </c>
      <c r="P40">
        <v>33.383396</v>
      </c>
      <c r="Q40">
        <v>-0.63</v>
      </c>
      <c r="R40">
        <v>31.471524</v>
      </c>
      <c r="S40">
        <v>-0.61</v>
      </c>
      <c r="T40">
        <v>28.141226</v>
      </c>
    </row>
    <row r="41" spans="1:20">
      <c r="A41">
        <v>-0.58</v>
      </c>
      <c r="B41">
        <v>23.362004</v>
      </c>
      <c r="C41">
        <v>-0.75</v>
      </c>
      <c r="D41">
        <v>25.315302</v>
      </c>
      <c r="E41">
        <v>-0.73</v>
      </c>
      <c r="F41">
        <v>32.14834</v>
      </c>
      <c r="G41">
        <v>-0.71</v>
      </c>
      <c r="H41">
        <v>36.60567</v>
      </c>
      <c r="I41">
        <v>-0.7</v>
      </c>
      <c r="J41">
        <v>35.124462</v>
      </c>
      <c r="K41">
        <v>-0.68</v>
      </c>
      <c r="L41">
        <v>35.01214</v>
      </c>
      <c r="M41">
        <v>-0.66</v>
      </c>
      <c r="N41">
        <v>32.587038</v>
      </c>
      <c r="O41">
        <v>-0.64</v>
      </c>
      <c r="P41">
        <v>32.015162</v>
      </c>
      <c r="Q41">
        <v>-0.62</v>
      </c>
      <c r="R41">
        <v>31.027974</v>
      </c>
      <c r="S41">
        <v>-0.6</v>
      </c>
      <c r="T41">
        <v>28.397512</v>
      </c>
    </row>
    <row r="42" spans="1:20">
      <c r="A42">
        <v>-0.57</v>
      </c>
      <c r="B42">
        <v>23.726622</v>
      </c>
      <c r="C42">
        <v>-0.74</v>
      </c>
      <c r="D42">
        <v>29.23069</v>
      </c>
      <c r="E42">
        <v>-0.72</v>
      </c>
      <c r="F42">
        <v>33.651726</v>
      </c>
      <c r="G42">
        <v>-0.7</v>
      </c>
      <c r="H42">
        <v>36.381824</v>
      </c>
      <c r="I42">
        <v>-0.6899999999999999</v>
      </c>
      <c r="J42">
        <v>33.710414</v>
      </c>
      <c r="K42">
        <v>-0.67</v>
      </c>
      <c r="L42">
        <v>33.171992</v>
      </c>
      <c r="M42">
        <v>-0.65</v>
      </c>
      <c r="N42">
        <v>33.594352</v>
      </c>
      <c r="O42">
        <v>-0.63</v>
      </c>
      <c r="P42">
        <v>29.945356</v>
      </c>
      <c r="Q42">
        <v>-0.61</v>
      </c>
      <c r="R42">
        <v>29.616744</v>
      </c>
      <c r="S42">
        <v>-0.59</v>
      </c>
      <c r="T42">
        <v>29.019988</v>
      </c>
    </row>
    <row r="43" spans="1:20">
      <c r="A43">
        <v>-0.5600000000000001</v>
      </c>
      <c r="B43">
        <v>24.469554</v>
      </c>
      <c r="C43">
        <v>-0.73</v>
      </c>
      <c r="D43">
        <v>32.45047</v>
      </c>
      <c r="E43">
        <v>-0.71</v>
      </c>
      <c r="F43">
        <v>35.304142</v>
      </c>
      <c r="G43">
        <v>-0.6899999999999999</v>
      </c>
      <c r="H43">
        <v>34.358784</v>
      </c>
      <c r="I43">
        <v>-0.68</v>
      </c>
      <c r="J43">
        <v>34.683848</v>
      </c>
      <c r="K43">
        <v>-0.66</v>
      </c>
      <c r="L43">
        <v>32.10210600000001</v>
      </c>
      <c r="M43">
        <v>-0.64</v>
      </c>
      <c r="N43">
        <v>32.98851</v>
      </c>
      <c r="O43">
        <v>-0.62</v>
      </c>
      <c r="P43">
        <v>30.923966</v>
      </c>
      <c r="Q43">
        <v>-0.6</v>
      </c>
      <c r="R43">
        <v>28.189074</v>
      </c>
      <c r="S43">
        <v>-0.58</v>
      </c>
      <c r="T43">
        <v>28.584204</v>
      </c>
    </row>
    <row r="44" spans="1:20">
      <c r="A44">
        <v>-0.55</v>
      </c>
      <c r="B44">
        <v>24.537036</v>
      </c>
      <c r="C44">
        <v>-0.72</v>
      </c>
      <c r="D44">
        <v>33.740256</v>
      </c>
      <c r="E44">
        <v>-0.7</v>
      </c>
      <c r="F44">
        <v>36.463046</v>
      </c>
      <c r="G44">
        <v>-0.68</v>
      </c>
      <c r="H44">
        <v>33.079198</v>
      </c>
      <c r="I44">
        <v>-0.67</v>
      </c>
      <c r="J44">
        <v>34.079824</v>
      </c>
      <c r="K44">
        <v>-0.65</v>
      </c>
      <c r="L44">
        <v>32.698616</v>
      </c>
      <c r="M44">
        <v>-0.63</v>
      </c>
      <c r="N44">
        <v>31.125244</v>
      </c>
      <c r="O44">
        <v>-0.61</v>
      </c>
      <c r="P44">
        <v>30.436708</v>
      </c>
      <c r="Q44">
        <v>-0.59</v>
      </c>
      <c r="R44">
        <v>28.285292</v>
      </c>
      <c r="S44">
        <v>-0.57</v>
      </c>
      <c r="T44">
        <v>27.394326</v>
      </c>
    </row>
    <row r="45" spans="1:20">
      <c r="A45">
        <v>-0.54</v>
      </c>
      <c r="B45">
        <v>24.239026</v>
      </c>
      <c r="C45">
        <v>-0.71</v>
      </c>
      <c r="D45">
        <v>34.453022</v>
      </c>
      <c r="E45">
        <v>-0.6899999999999999</v>
      </c>
      <c r="F45">
        <v>35.164868</v>
      </c>
      <c r="G45">
        <v>-0.67</v>
      </c>
      <c r="H45">
        <v>34.035728</v>
      </c>
      <c r="I45">
        <v>-0.66</v>
      </c>
      <c r="J45">
        <v>32.679846</v>
      </c>
      <c r="K45">
        <v>-0.64</v>
      </c>
      <c r="L45">
        <v>33.066946</v>
      </c>
      <c r="M45">
        <v>-0.62</v>
      </c>
      <c r="N45">
        <v>29.468558</v>
      </c>
      <c r="O45">
        <v>-0.6</v>
      </c>
      <c r="P45">
        <v>28.215418</v>
      </c>
      <c r="Q45">
        <v>-0.58</v>
      </c>
      <c r="R45">
        <v>29.608346</v>
      </c>
      <c r="S45">
        <v>-0.5600000000000001</v>
      </c>
      <c r="T45">
        <v>26.694676</v>
      </c>
    </row>
    <row r="46" spans="1:20">
      <c r="A46">
        <v>-0.53</v>
      </c>
      <c r="B46">
        <v>23.962752</v>
      </c>
      <c r="C46">
        <v>-0.7</v>
      </c>
      <c r="D46">
        <v>35.294276</v>
      </c>
      <c r="E46">
        <v>-0.68</v>
      </c>
      <c r="F46">
        <v>33.25193</v>
      </c>
      <c r="G46">
        <v>-0.66</v>
      </c>
      <c r="H46">
        <v>33.97993</v>
      </c>
      <c r="I46">
        <v>-0.65</v>
      </c>
      <c r="J46">
        <v>32.260976</v>
      </c>
      <c r="K46">
        <v>-0.63</v>
      </c>
      <c r="L46">
        <v>31.530132</v>
      </c>
      <c r="M46">
        <v>-0.61</v>
      </c>
      <c r="N46">
        <v>30.391194</v>
      </c>
      <c r="O46">
        <v>-0.59</v>
      </c>
      <c r="P46">
        <v>27.894886</v>
      </c>
      <c r="Q46">
        <v>-0.57</v>
      </c>
      <c r="R46">
        <v>27.673452</v>
      </c>
      <c r="S46">
        <v>-0.55</v>
      </c>
      <c r="T46">
        <v>28.137554</v>
      </c>
    </row>
    <row r="47" spans="1:20">
      <c r="A47">
        <v>-0.52</v>
      </c>
      <c r="B47">
        <v>25.238344</v>
      </c>
      <c r="C47">
        <v>-0.6899999999999999</v>
      </c>
      <c r="D47">
        <v>35.736168</v>
      </c>
      <c r="E47">
        <v>-0.67</v>
      </c>
      <c r="F47">
        <v>33.418558</v>
      </c>
      <c r="G47">
        <v>-0.65</v>
      </c>
      <c r="H47">
        <v>32.171916</v>
      </c>
      <c r="I47">
        <v>-0.64</v>
      </c>
      <c r="J47">
        <v>31.911994</v>
      </c>
      <c r="K47">
        <v>-0.62</v>
      </c>
      <c r="L47">
        <v>29.93152</v>
      </c>
      <c r="M47">
        <v>-0.6</v>
      </c>
      <c r="N47">
        <v>30.065514</v>
      </c>
      <c r="O47">
        <v>-0.58</v>
      </c>
      <c r="P47">
        <v>28.409828</v>
      </c>
      <c r="Q47">
        <v>-0.5600000000000001</v>
      </c>
      <c r="R47">
        <v>26.72397</v>
      </c>
      <c r="S47">
        <v>-0.54</v>
      </c>
      <c r="T47">
        <v>28.501366</v>
      </c>
    </row>
    <row r="48" spans="1:20">
      <c r="A48">
        <v>-0.51</v>
      </c>
      <c r="B48">
        <v>26.124358</v>
      </c>
      <c r="C48">
        <v>-0.68</v>
      </c>
      <c r="D48">
        <v>33.404768</v>
      </c>
      <c r="E48">
        <v>-0.66</v>
      </c>
      <c r="F48">
        <v>33.994714</v>
      </c>
      <c r="G48">
        <v>-0.64</v>
      </c>
      <c r="H48">
        <v>30.68708</v>
      </c>
      <c r="I48">
        <v>-0.63</v>
      </c>
      <c r="J48">
        <v>32.43028</v>
      </c>
      <c r="K48">
        <v>-0.61</v>
      </c>
      <c r="L48">
        <v>29.123486</v>
      </c>
      <c r="M48">
        <v>-0.59</v>
      </c>
      <c r="N48">
        <v>28.266354</v>
      </c>
      <c r="O48">
        <v>-0.57</v>
      </c>
      <c r="P48">
        <v>29.155672</v>
      </c>
      <c r="Q48">
        <v>-0.55</v>
      </c>
      <c r="R48">
        <v>27.036934</v>
      </c>
      <c r="S48">
        <v>-0.53</v>
      </c>
      <c r="T48">
        <v>27.32021</v>
      </c>
    </row>
    <row r="49" spans="1:20">
      <c r="A49">
        <v>-0.5</v>
      </c>
      <c r="B49">
        <v>23.924462</v>
      </c>
      <c r="C49">
        <v>-0.67</v>
      </c>
      <c r="D49">
        <v>32.472068</v>
      </c>
      <c r="E49">
        <v>-0.65</v>
      </c>
      <c r="F49">
        <v>33.58424</v>
      </c>
      <c r="G49">
        <v>-0.63</v>
      </c>
      <c r="H49">
        <v>32.209246</v>
      </c>
      <c r="I49">
        <v>-0.62</v>
      </c>
      <c r="J49">
        <v>29.768026</v>
      </c>
      <c r="K49">
        <v>-0.6</v>
      </c>
      <c r="L49">
        <v>30.478844</v>
      </c>
      <c r="M49">
        <v>-0.58</v>
      </c>
      <c r="N49">
        <v>27.049534</v>
      </c>
      <c r="O49">
        <v>-0.5600000000000001</v>
      </c>
      <c r="P49">
        <v>27.861822</v>
      </c>
      <c r="Q49">
        <v>-0.54</v>
      </c>
      <c r="R49">
        <v>28.332418</v>
      </c>
      <c r="S49">
        <v>-0.52</v>
      </c>
      <c r="T49">
        <v>26.914226</v>
      </c>
    </row>
    <row r="50" spans="1:20">
      <c r="A50">
        <v>-0.51</v>
      </c>
      <c r="B50">
        <v>20.834952</v>
      </c>
      <c r="C50">
        <v>-0.66</v>
      </c>
      <c r="D50">
        <v>31.820464</v>
      </c>
      <c r="E50">
        <v>-0.64</v>
      </c>
      <c r="F50">
        <v>31.416314</v>
      </c>
      <c r="G50">
        <v>-0.62</v>
      </c>
      <c r="H50">
        <v>31.003608</v>
      </c>
      <c r="I50">
        <v>-0.61</v>
      </c>
      <c r="J50">
        <v>28.582046</v>
      </c>
      <c r="K50">
        <v>-0.59</v>
      </c>
      <c r="L50">
        <v>29.123974</v>
      </c>
      <c r="M50">
        <v>-0.57</v>
      </c>
      <c r="N50">
        <v>28.49535</v>
      </c>
      <c r="O50">
        <v>-0.55</v>
      </c>
      <c r="P50">
        <v>26.553812</v>
      </c>
      <c r="Q50">
        <v>-0.53</v>
      </c>
      <c r="R50">
        <v>27.618804</v>
      </c>
      <c r="S50">
        <v>-0.51</v>
      </c>
      <c r="T50">
        <v>29.590144</v>
      </c>
    </row>
    <row r="51" spans="1:20">
      <c r="A51">
        <v>-0.52</v>
      </c>
      <c r="B51">
        <v>19.514528</v>
      </c>
      <c r="C51">
        <v>-0.65</v>
      </c>
      <c r="D51">
        <v>33.430616</v>
      </c>
      <c r="E51">
        <v>-0.63</v>
      </c>
      <c r="F51">
        <v>30.114242</v>
      </c>
      <c r="G51">
        <v>-0.61</v>
      </c>
      <c r="H51">
        <v>29.624092</v>
      </c>
      <c r="I51">
        <v>-0.6</v>
      </c>
      <c r="J51">
        <v>28.500372</v>
      </c>
      <c r="K51">
        <v>-0.58</v>
      </c>
      <c r="L51">
        <v>27.256026</v>
      </c>
      <c r="M51">
        <v>-0.5600000000000001</v>
      </c>
      <c r="N51">
        <v>28.52078</v>
      </c>
      <c r="O51">
        <v>-0.54</v>
      </c>
      <c r="P51">
        <v>27.273986</v>
      </c>
      <c r="Q51">
        <v>-0.52</v>
      </c>
      <c r="R51">
        <v>27.115406</v>
      </c>
      <c r="S51">
        <v>-0.5</v>
      </c>
      <c r="T51">
        <v>27.249612</v>
      </c>
    </row>
    <row r="52" spans="1:20">
      <c r="A52">
        <v>-0.53</v>
      </c>
      <c r="B52">
        <v>16.170912</v>
      </c>
      <c r="C52">
        <v>-0.64</v>
      </c>
      <c r="D52">
        <v>32.00899800000001</v>
      </c>
      <c r="E52">
        <v>-0.62</v>
      </c>
      <c r="F52">
        <v>31.633804</v>
      </c>
      <c r="G52">
        <v>-0.6</v>
      </c>
      <c r="H52">
        <v>28.53721</v>
      </c>
      <c r="I52">
        <v>-0.59</v>
      </c>
      <c r="J52">
        <v>29.07282</v>
      </c>
      <c r="K52">
        <v>-0.57</v>
      </c>
      <c r="L52">
        <v>27.656602</v>
      </c>
      <c r="M52">
        <v>-0.55</v>
      </c>
      <c r="N52">
        <v>27.618658</v>
      </c>
      <c r="O52">
        <v>-0.53</v>
      </c>
      <c r="P52">
        <v>29.050438</v>
      </c>
      <c r="Q52">
        <v>-0.51</v>
      </c>
      <c r="R52">
        <v>27.429246</v>
      </c>
      <c r="S52">
        <v>-0.51</v>
      </c>
      <c r="T52">
        <v>22.720346</v>
      </c>
    </row>
    <row r="53" spans="1:20">
      <c r="A53">
        <v>-0.54</v>
      </c>
      <c r="B53">
        <v>14.833584</v>
      </c>
      <c r="C53">
        <v>-0.63</v>
      </c>
      <c r="D53">
        <v>30.406586</v>
      </c>
      <c r="E53">
        <v>-0.61</v>
      </c>
      <c r="F53">
        <v>29.719584</v>
      </c>
      <c r="G53">
        <v>-0.59</v>
      </c>
      <c r="H53">
        <v>28.524172</v>
      </c>
      <c r="I53">
        <v>-0.58</v>
      </c>
      <c r="J53">
        <v>28.556878</v>
      </c>
      <c r="K53">
        <v>-0.5600000000000001</v>
      </c>
      <c r="L53">
        <v>28.527796</v>
      </c>
      <c r="M53">
        <v>-0.54</v>
      </c>
      <c r="N53">
        <v>27.178828</v>
      </c>
      <c r="O53">
        <v>-0.52</v>
      </c>
      <c r="P53">
        <v>27.93006</v>
      </c>
      <c r="Q53">
        <v>-0.5</v>
      </c>
      <c r="R53">
        <v>28.232388</v>
      </c>
      <c r="S53">
        <v>-0.52</v>
      </c>
      <c r="T53">
        <v>21.206144</v>
      </c>
    </row>
    <row r="54" spans="1:20">
      <c r="A54">
        <v>-0.55</v>
      </c>
      <c r="B54">
        <v>14.701754</v>
      </c>
      <c r="C54">
        <v>-0.62</v>
      </c>
      <c r="D54">
        <v>29.49149999999999</v>
      </c>
      <c r="E54">
        <v>-0.6</v>
      </c>
      <c r="F54">
        <v>28.560492</v>
      </c>
      <c r="G54">
        <v>-0.58</v>
      </c>
      <c r="H54">
        <v>28.487944</v>
      </c>
      <c r="I54">
        <v>-0.57</v>
      </c>
      <c r="J54">
        <v>27.279602</v>
      </c>
      <c r="K54">
        <v>-0.55</v>
      </c>
      <c r="L54">
        <v>28.690876</v>
      </c>
      <c r="M54">
        <v>-0.53</v>
      </c>
      <c r="N54">
        <v>27.843338</v>
      </c>
      <c r="O54">
        <v>-0.51</v>
      </c>
      <c r="P54">
        <v>27.621036</v>
      </c>
      <c r="Q54">
        <v>-0.51</v>
      </c>
      <c r="R54">
        <v>21.998974</v>
      </c>
      <c r="S54">
        <v>-0.53</v>
      </c>
      <c r="T54">
        <v>19.678526</v>
      </c>
    </row>
    <row r="55" spans="1:20">
      <c r="A55">
        <v>-0.5600000000000001</v>
      </c>
      <c r="B55">
        <v>14.250372</v>
      </c>
      <c r="C55">
        <v>-0.61</v>
      </c>
      <c r="D55">
        <v>30.554318</v>
      </c>
      <c r="E55">
        <v>-0.59</v>
      </c>
      <c r="F55">
        <v>27.431362</v>
      </c>
      <c r="G55">
        <v>-0.57</v>
      </c>
      <c r="H55">
        <v>27.94343</v>
      </c>
      <c r="I55">
        <v>-0.5600000000000001</v>
      </c>
      <c r="J55">
        <v>27.02553</v>
      </c>
      <c r="K55">
        <v>-0.54</v>
      </c>
      <c r="L55">
        <v>27.166768</v>
      </c>
      <c r="M55">
        <v>-0.52</v>
      </c>
      <c r="N55">
        <v>28.49646</v>
      </c>
      <c r="O55">
        <v>-0.5</v>
      </c>
      <c r="P55">
        <v>27.09292</v>
      </c>
      <c r="Q55">
        <v>-0.52</v>
      </c>
      <c r="R55">
        <v>20.736782</v>
      </c>
      <c r="S55">
        <v>-0.54</v>
      </c>
      <c r="T55">
        <v>16.873218</v>
      </c>
    </row>
    <row r="56" spans="1:20">
      <c r="A56">
        <v>-0.57</v>
      </c>
      <c r="B56">
        <v>13.370204</v>
      </c>
      <c r="C56">
        <v>-0.6</v>
      </c>
      <c r="D56">
        <v>29.582332</v>
      </c>
      <c r="E56">
        <v>-0.58</v>
      </c>
      <c r="F56">
        <v>28.149708</v>
      </c>
      <c r="G56">
        <v>-0.5600000000000001</v>
      </c>
      <c r="H56">
        <v>26.636698</v>
      </c>
      <c r="I56">
        <v>-0.55</v>
      </c>
      <c r="J56">
        <v>28.836046</v>
      </c>
      <c r="K56">
        <v>-0.53</v>
      </c>
      <c r="L56">
        <v>27.593468</v>
      </c>
      <c r="M56">
        <v>-0.51</v>
      </c>
      <c r="N56">
        <v>28.157146</v>
      </c>
      <c r="O56">
        <v>-0.51</v>
      </c>
      <c r="P56">
        <v>22.53502</v>
      </c>
      <c r="Q56">
        <v>-0.53</v>
      </c>
      <c r="R56">
        <v>19.394272</v>
      </c>
      <c r="S56">
        <v>-0.55</v>
      </c>
      <c r="T56">
        <v>15.061086</v>
      </c>
    </row>
    <row r="57" spans="1:20">
      <c r="A57">
        <v>-0.58</v>
      </c>
      <c r="B57">
        <v>10.2817274</v>
      </c>
      <c r="C57">
        <v>-0.59</v>
      </c>
      <c r="D57">
        <v>28.135864</v>
      </c>
      <c r="E57">
        <v>-0.57</v>
      </c>
      <c r="F57">
        <v>28.278934</v>
      </c>
      <c r="G57">
        <v>-0.55</v>
      </c>
      <c r="H57">
        <v>27.795826</v>
      </c>
      <c r="I57">
        <v>-0.54</v>
      </c>
      <c r="J57">
        <v>27.946536</v>
      </c>
      <c r="K57">
        <v>-0.52</v>
      </c>
      <c r="L57">
        <v>27.841416</v>
      </c>
      <c r="M57">
        <v>-0.5</v>
      </c>
      <c r="N57">
        <v>26.408154</v>
      </c>
      <c r="O57">
        <v>-0.52</v>
      </c>
      <c r="P57">
        <v>19.710168</v>
      </c>
      <c r="Q57">
        <v>-0.54</v>
      </c>
      <c r="R57">
        <v>18.584916</v>
      </c>
      <c r="S57">
        <v>-0.5600000000000001</v>
      </c>
      <c r="T57">
        <v>14.772142</v>
      </c>
    </row>
    <row r="58" spans="1:20">
      <c r="A58">
        <v>-0.59</v>
      </c>
      <c r="B58">
        <v>11.44175</v>
      </c>
      <c r="C58">
        <v>-0.58</v>
      </c>
      <c r="D58">
        <v>26.594294</v>
      </c>
      <c r="E58">
        <v>-0.5600000000000001</v>
      </c>
      <c r="F58">
        <v>27.326176</v>
      </c>
      <c r="G58">
        <v>-0.54</v>
      </c>
      <c r="H58">
        <v>29.118484</v>
      </c>
      <c r="I58">
        <v>-0.53</v>
      </c>
      <c r="J58">
        <v>26.64005</v>
      </c>
      <c r="K58">
        <v>-0.51</v>
      </c>
      <c r="L58">
        <v>28.548334</v>
      </c>
      <c r="M58">
        <v>-0.51</v>
      </c>
      <c r="N58">
        <v>23.284202</v>
      </c>
      <c r="O58">
        <v>-0.53</v>
      </c>
      <c r="P58">
        <v>18.269498</v>
      </c>
      <c r="Q58">
        <v>-0.55</v>
      </c>
      <c r="R58">
        <v>15.373624</v>
      </c>
      <c r="S58">
        <v>-0.57</v>
      </c>
      <c r="T58">
        <v>14.993194</v>
      </c>
    </row>
    <row r="59" spans="1:20">
      <c r="A59">
        <v>-0.6</v>
      </c>
      <c r="B59">
        <v>11.702422</v>
      </c>
      <c r="C59">
        <v>-0.57</v>
      </c>
      <c r="D59">
        <v>28.34727</v>
      </c>
      <c r="E59">
        <v>-0.55</v>
      </c>
      <c r="F59">
        <v>26.71907</v>
      </c>
      <c r="G59">
        <v>-0.53</v>
      </c>
      <c r="H59">
        <v>27.537418</v>
      </c>
      <c r="I59">
        <v>-0.52</v>
      </c>
      <c r="J59">
        <v>26.946762</v>
      </c>
      <c r="K59">
        <v>-0.5</v>
      </c>
      <c r="L59">
        <v>26.860304</v>
      </c>
      <c r="M59">
        <v>-0.52</v>
      </c>
      <c r="N59">
        <v>21.258686</v>
      </c>
      <c r="O59">
        <v>-0.54</v>
      </c>
      <c r="P59">
        <v>18.24488</v>
      </c>
      <c r="Q59">
        <v>-0.5600000000000001</v>
      </c>
      <c r="R59">
        <v>14.604244</v>
      </c>
      <c r="S59">
        <v>-0.58</v>
      </c>
      <c r="T59">
        <v>12.947634</v>
      </c>
    </row>
    <row r="60" spans="1:20">
      <c r="A60">
        <v>-0.61</v>
      </c>
      <c r="B60">
        <v>10.2608574</v>
      </c>
      <c r="C60">
        <v>-0.5600000000000001</v>
      </c>
      <c r="D60">
        <v>27.880132</v>
      </c>
      <c r="E60">
        <v>-0.54</v>
      </c>
      <c r="F60">
        <v>27.578532</v>
      </c>
      <c r="G60">
        <v>-0.52</v>
      </c>
      <c r="H60">
        <v>27.11772</v>
      </c>
      <c r="I60">
        <v>-0.51</v>
      </c>
      <c r="J60">
        <v>29.177938</v>
      </c>
      <c r="K60">
        <v>-0.51</v>
      </c>
      <c r="L60">
        <v>23.425462</v>
      </c>
      <c r="M60">
        <v>-0.53</v>
      </c>
      <c r="N60">
        <v>18.376522</v>
      </c>
      <c r="O60">
        <v>-0.55</v>
      </c>
      <c r="P60">
        <v>16.64952</v>
      </c>
      <c r="Q60">
        <v>-0.57</v>
      </c>
      <c r="R60">
        <v>14.152266</v>
      </c>
      <c r="S60">
        <v>-0.59</v>
      </c>
      <c r="T60">
        <v>12.118342</v>
      </c>
    </row>
    <row r="61" spans="1:20">
      <c r="A61">
        <v>-0.62</v>
      </c>
      <c r="B61">
        <v>8.414928399999999</v>
      </c>
      <c r="C61">
        <v>-0.55</v>
      </c>
      <c r="D61">
        <v>27.178896</v>
      </c>
      <c r="E61">
        <v>-0.53</v>
      </c>
      <c r="F61">
        <v>28.763632</v>
      </c>
      <c r="G61">
        <v>-0.51</v>
      </c>
      <c r="H61">
        <v>27.266422</v>
      </c>
      <c r="I61">
        <v>-0.5</v>
      </c>
      <c r="J61">
        <v>26.118414</v>
      </c>
      <c r="K61">
        <v>-0.52</v>
      </c>
      <c r="L61">
        <v>21.407698</v>
      </c>
      <c r="M61">
        <v>-0.54</v>
      </c>
      <c r="N61">
        <v>17.548224</v>
      </c>
      <c r="O61">
        <v>-0.5600000000000001</v>
      </c>
      <c r="P61">
        <v>14.06791</v>
      </c>
      <c r="Q61">
        <v>-0.58</v>
      </c>
      <c r="R61">
        <v>14.790492</v>
      </c>
      <c r="S61">
        <v>-0.6</v>
      </c>
      <c r="T61">
        <v>12.046534</v>
      </c>
    </row>
    <row r="62" spans="1:20">
      <c r="A62">
        <v>-0.63</v>
      </c>
      <c r="B62">
        <v>9.0026072</v>
      </c>
      <c r="C62">
        <v>-0.54</v>
      </c>
      <c r="D62">
        <v>26.362324</v>
      </c>
      <c r="E62">
        <v>-0.52</v>
      </c>
      <c r="F62">
        <v>27.528774</v>
      </c>
      <c r="G62">
        <v>-0.5</v>
      </c>
      <c r="H62">
        <v>27.024926</v>
      </c>
      <c r="I62">
        <v>-0.51</v>
      </c>
      <c r="J62">
        <v>21.612442</v>
      </c>
      <c r="K62">
        <v>-0.53</v>
      </c>
      <c r="L62">
        <v>18.890536</v>
      </c>
      <c r="M62">
        <v>-0.55</v>
      </c>
      <c r="N62">
        <v>17.660424</v>
      </c>
      <c r="O62">
        <v>-0.57</v>
      </c>
      <c r="P62">
        <v>13.443572</v>
      </c>
      <c r="Q62">
        <v>-0.59</v>
      </c>
      <c r="R62">
        <v>12.565552</v>
      </c>
      <c r="S62">
        <v>-0.61</v>
      </c>
      <c r="T62">
        <v>12.557308</v>
      </c>
    </row>
    <row r="63" spans="1:20">
      <c r="A63">
        <v>-0.64</v>
      </c>
      <c r="B63">
        <v>8.628864799999999</v>
      </c>
      <c r="C63">
        <v>-0.53</v>
      </c>
      <c r="D63">
        <v>27.860122</v>
      </c>
      <c r="E63">
        <v>-0.51</v>
      </c>
      <c r="F63">
        <v>26.973682</v>
      </c>
      <c r="G63">
        <v>-0.51</v>
      </c>
      <c r="H63">
        <v>21.14862</v>
      </c>
      <c r="I63">
        <v>-0.52</v>
      </c>
      <c r="J63">
        <v>20.36938</v>
      </c>
      <c r="K63">
        <v>-0.54</v>
      </c>
      <c r="L63">
        <v>16.584704</v>
      </c>
      <c r="M63">
        <v>-0.5600000000000001</v>
      </c>
      <c r="N63">
        <v>15.532924</v>
      </c>
      <c r="O63">
        <v>-0.58</v>
      </c>
      <c r="P63">
        <v>13.710646</v>
      </c>
      <c r="Q63">
        <v>-0.6</v>
      </c>
      <c r="R63">
        <v>11.20945</v>
      </c>
      <c r="S63">
        <v>-0.62</v>
      </c>
      <c r="T63">
        <v>10.489858</v>
      </c>
    </row>
    <row r="64" spans="1:20">
      <c r="A64">
        <v>-0.65</v>
      </c>
      <c r="B64">
        <v>9.2057878</v>
      </c>
      <c r="C64">
        <v>-0.52</v>
      </c>
      <c r="D64">
        <v>28.528002</v>
      </c>
      <c r="E64">
        <v>-0.5</v>
      </c>
      <c r="F64">
        <v>27.235484</v>
      </c>
      <c r="G64">
        <v>-0.52</v>
      </c>
      <c r="H64">
        <v>19.525056</v>
      </c>
      <c r="I64">
        <v>-0.53</v>
      </c>
      <c r="J64">
        <v>19.797958</v>
      </c>
      <c r="K64">
        <v>-0.55</v>
      </c>
      <c r="L64">
        <v>16.671492</v>
      </c>
      <c r="M64">
        <v>-0.57</v>
      </c>
      <c r="N64">
        <v>13.413056</v>
      </c>
      <c r="O64">
        <v>-0.59</v>
      </c>
      <c r="P64">
        <v>13.919944</v>
      </c>
      <c r="Q64">
        <v>-0.61</v>
      </c>
      <c r="R64">
        <v>11.825984</v>
      </c>
      <c r="S64">
        <v>-0.63</v>
      </c>
      <c r="T64">
        <v>9.264079200000001</v>
      </c>
    </row>
    <row r="65" spans="1:20">
      <c r="A65">
        <v>-0.66</v>
      </c>
      <c r="B65">
        <v>6.569597799999999</v>
      </c>
      <c r="C65">
        <v>-0.51</v>
      </c>
      <c r="D65">
        <v>27.85062</v>
      </c>
      <c r="E65">
        <v>-0.51</v>
      </c>
      <c r="F65">
        <v>23.332064</v>
      </c>
      <c r="G65">
        <v>-0.53</v>
      </c>
      <c r="H65">
        <v>18.306712</v>
      </c>
      <c r="I65">
        <v>-0.54</v>
      </c>
      <c r="J65">
        <v>16.403686</v>
      </c>
      <c r="K65">
        <v>-0.5600000000000001</v>
      </c>
      <c r="L65">
        <v>15.108094</v>
      </c>
      <c r="M65">
        <v>-0.58</v>
      </c>
      <c r="N65">
        <v>13.064584</v>
      </c>
      <c r="O65">
        <v>-0.6</v>
      </c>
      <c r="P65">
        <v>11.319255</v>
      </c>
      <c r="Q65">
        <v>-0.62</v>
      </c>
      <c r="R65">
        <v>11.653138</v>
      </c>
      <c r="S65">
        <v>-0.64</v>
      </c>
      <c r="T65">
        <v>9.508788599999999</v>
      </c>
    </row>
    <row r="66" spans="1:20">
      <c r="A66">
        <v>-0.67</v>
      </c>
      <c r="B66">
        <v>7.059234000000001</v>
      </c>
      <c r="C66">
        <v>-0.5</v>
      </c>
      <c r="D66">
        <v>26.339604</v>
      </c>
      <c r="E66">
        <v>-0.52</v>
      </c>
      <c r="F66">
        <v>18.675242</v>
      </c>
      <c r="G66">
        <v>-0.54</v>
      </c>
      <c r="H66">
        <v>17.669994</v>
      </c>
      <c r="I66">
        <v>-0.55</v>
      </c>
      <c r="J66">
        <v>15.230146</v>
      </c>
      <c r="K66">
        <v>-0.57</v>
      </c>
      <c r="L66">
        <v>14.892456</v>
      </c>
      <c r="M66">
        <v>-0.59</v>
      </c>
      <c r="N66">
        <v>13.498546</v>
      </c>
      <c r="O66">
        <v>-0.61</v>
      </c>
      <c r="P66">
        <v>10.768252</v>
      </c>
      <c r="Q66">
        <v>-0.63</v>
      </c>
      <c r="R66">
        <v>10.2124708</v>
      </c>
      <c r="S66">
        <v>-0.65</v>
      </c>
      <c r="T66">
        <v>9.859606400000001</v>
      </c>
    </row>
    <row r="67" spans="1:20">
      <c r="A67">
        <v>-0.68</v>
      </c>
      <c r="B67">
        <v>7.2848664</v>
      </c>
      <c r="C67">
        <v>-0.51</v>
      </c>
      <c r="D67">
        <v>22.976738</v>
      </c>
      <c r="E67">
        <v>-0.53</v>
      </c>
      <c r="F67">
        <v>18.624762</v>
      </c>
      <c r="G67">
        <v>-0.55</v>
      </c>
      <c r="H67">
        <v>14.921892</v>
      </c>
      <c r="I67">
        <v>-0.5600000000000001</v>
      </c>
      <c r="J67">
        <v>15.441928</v>
      </c>
      <c r="K67">
        <v>-0.58</v>
      </c>
      <c r="L67">
        <v>12.103858</v>
      </c>
      <c r="M67">
        <v>-0.6</v>
      </c>
      <c r="N67">
        <v>12.856778</v>
      </c>
      <c r="O67">
        <v>-0.62</v>
      </c>
      <c r="P67">
        <v>11.30564</v>
      </c>
      <c r="Q67">
        <v>-0.64</v>
      </c>
      <c r="R67">
        <v>9.0444856</v>
      </c>
      <c r="S67">
        <v>-0.66</v>
      </c>
      <c r="T67">
        <v>9.196443800000001</v>
      </c>
    </row>
    <row r="68" spans="1:20">
      <c r="A68">
        <v>-0.6899999999999999</v>
      </c>
      <c r="B68">
        <v>6.9297646</v>
      </c>
      <c r="C68">
        <v>-0.52</v>
      </c>
      <c r="D68">
        <v>20.445642</v>
      </c>
      <c r="E68">
        <v>-0.54</v>
      </c>
      <c r="F68">
        <v>17.702004</v>
      </c>
      <c r="G68">
        <v>-0.5600000000000001</v>
      </c>
      <c r="H68">
        <v>15.23318</v>
      </c>
      <c r="I68">
        <v>-0.57</v>
      </c>
      <c r="J68">
        <v>15.324432</v>
      </c>
      <c r="K68">
        <v>-0.59</v>
      </c>
      <c r="L68">
        <v>13.050794</v>
      </c>
      <c r="M68">
        <v>-0.61</v>
      </c>
      <c r="N68">
        <v>10.3223952</v>
      </c>
      <c r="O68">
        <v>-0.63</v>
      </c>
      <c r="P68">
        <v>11.383884</v>
      </c>
      <c r="Q68">
        <v>-0.65</v>
      </c>
      <c r="R68">
        <v>9.370763199999999</v>
      </c>
      <c r="S68">
        <v>-0.67</v>
      </c>
      <c r="T68">
        <v>7.605436399999999</v>
      </c>
    </row>
    <row r="69" spans="1:20">
      <c r="A69">
        <v>-0.7</v>
      </c>
      <c r="B69">
        <v>4.6630732</v>
      </c>
      <c r="C69">
        <v>-0.53</v>
      </c>
      <c r="D69">
        <v>16.928582</v>
      </c>
      <c r="E69">
        <v>-0.55</v>
      </c>
      <c r="F69">
        <v>16.335078</v>
      </c>
      <c r="G69">
        <v>-0.57</v>
      </c>
      <c r="H69">
        <v>14.973372</v>
      </c>
      <c r="I69">
        <v>-0.58</v>
      </c>
      <c r="J69">
        <v>13.233892</v>
      </c>
      <c r="K69">
        <v>-0.6</v>
      </c>
      <c r="L69">
        <v>12.403944</v>
      </c>
      <c r="M69">
        <v>-0.62</v>
      </c>
      <c r="N69">
        <v>10.3942086</v>
      </c>
      <c r="O69">
        <v>-0.64</v>
      </c>
      <c r="P69">
        <v>9.603199999999999</v>
      </c>
      <c r="Q69">
        <v>-0.66</v>
      </c>
      <c r="R69">
        <v>9.231938600000001</v>
      </c>
      <c r="S69">
        <v>-0.68</v>
      </c>
      <c r="T69">
        <v>7.4753106</v>
      </c>
    </row>
    <row r="70" spans="1:20">
      <c r="A70">
        <v>-0.71</v>
      </c>
      <c r="B70">
        <v>4.7922344</v>
      </c>
      <c r="C70">
        <v>-0.54</v>
      </c>
      <c r="D70">
        <v>17.282926</v>
      </c>
      <c r="E70">
        <v>-0.5600000000000001</v>
      </c>
      <c r="F70">
        <v>14.056306</v>
      </c>
      <c r="G70">
        <v>-0.58</v>
      </c>
      <c r="H70">
        <v>14.455152</v>
      </c>
      <c r="I70">
        <v>-0.59</v>
      </c>
      <c r="J70">
        <v>12.025782</v>
      </c>
      <c r="K70">
        <v>-0.61</v>
      </c>
      <c r="L70">
        <v>12.39596</v>
      </c>
      <c r="M70">
        <v>-0.63</v>
      </c>
      <c r="N70">
        <v>10.6158868</v>
      </c>
      <c r="O70">
        <v>-0.65</v>
      </c>
      <c r="P70">
        <v>8.5516378</v>
      </c>
      <c r="Q70">
        <v>-0.67</v>
      </c>
      <c r="R70">
        <v>8.551733799999999</v>
      </c>
      <c r="S70">
        <v>-0.6899999999999999</v>
      </c>
      <c r="T70">
        <v>7.6193344</v>
      </c>
    </row>
    <row r="71" spans="1:20">
      <c r="A71">
        <v>-0.72</v>
      </c>
      <c r="B71">
        <v>4.8088226</v>
      </c>
      <c r="C71">
        <v>-0.55</v>
      </c>
      <c r="D71">
        <v>16.47655</v>
      </c>
      <c r="E71">
        <v>-0.57</v>
      </c>
      <c r="F71">
        <v>13.96966</v>
      </c>
      <c r="G71">
        <v>-0.59</v>
      </c>
      <c r="H71">
        <v>11.7064266</v>
      </c>
      <c r="I71">
        <v>-0.6</v>
      </c>
      <c r="J71">
        <v>12.10125</v>
      </c>
      <c r="K71">
        <v>-0.62</v>
      </c>
      <c r="L71">
        <v>9.076889599999999</v>
      </c>
      <c r="M71">
        <v>-0.64</v>
      </c>
      <c r="N71">
        <v>10.93009</v>
      </c>
      <c r="O71">
        <v>-0.66</v>
      </c>
      <c r="P71">
        <v>8.100521199999999</v>
      </c>
      <c r="Q71">
        <v>-0.68</v>
      </c>
      <c r="R71">
        <v>6.6350292</v>
      </c>
      <c r="S71">
        <v>-0.7</v>
      </c>
      <c r="T71">
        <v>8.181440800000001</v>
      </c>
    </row>
    <row r="72" spans="1:20">
      <c r="A72">
        <v>-0.73</v>
      </c>
      <c r="B72">
        <v>5.0844986</v>
      </c>
      <c r="C72">
        <v>-0.5600000000000001</v>
      </c>
      <c r="D72">
        <v>15.6057</v>
      </c>
      <c r="E72">
        <v>-0.58</v>
      </c>
      <c r="F72">
        <v>14.298156</v>
      </c>
      <c r="G72">
        <v>-0.6</v>
      </c>
      <c r="H72">
        <v>11.141316</v>
      </c>
      <c r="I72">
        <v>-0.61</v>
      </c>
      <c r="J72">
        <v>11.947008</v>
      </c>
      <c r="K72">
        <v>-0.63</v>
      </c>
      <c r="L72">
        <v>9.557389799999999</v>
      </c>
      <c r="M72">
        <v>-0.65</v>
      </c>
      <c r="N72">
        <v>8.361619600000001</v>
      </c>
      <c r="O72">
        <v>-0.67</v>
      </c>
      <c r="P72">
        <v>9.4274518</v>
      </c>
      <c r="Q72">
        <v>-0.6899999999999999</v>
      </c>
      <c r="R72">
        <v>7.2980578</v>
      </c>
      <c r="S72">
        <v>-0.71</v>
      </c>
      <c r="T72">
        <v>5.899472400000001</v>
      </c>
    </row>
    <row r="73" spans="1:20">
      <c r="A73">
        <v>-0.74</v>
      </c>
      <c r="B73">
        <v>3.0482936</v>
      </c>
      <c r="C73">
        <v>-0.57</v>
      </c>
      <c r="D73">
        <v>12.908684</v>
      </c>
      <c r="E73">
        <v>-0.59</v>
      </c>
      <c r="F73">
        <v>12.963072</v>
      </c>
      <c r="G73">
        <v>-0.61</v>
      </c>
      <c r="H73">
        <v>11.336824</v>
      </c>
      <c r="I73">
        <v>-0.62</v>
      </c>
      <c r="J73">
        <v>11.357804</v>
      </c>
      <c r="K73">
        <v>-0.64</v>
      </c>
      <c r="L73">
        <v>9.672468</v>
      </c>
      <c r="M73">
        <v>-0.66</v>
      </c>
      <c r="N73">
        <v>8.1717484</v>
      </c>
      <c r="O73">
        <v>-0.68</v>
      </c>
      <c r="P73">
        <v>7.4377538</v>
      </c>
      <c r="Q73">
        <v>-0.7</v>
      </c>
      <c r="R73">
        <v>7.894380799999999</v>
      </c>
      <c r="S73">
        <v>-0.72</v>
      </c>
      <c r="T73">
        <v>5.260776</v>
      </c>
    </row>
    <row r="74" spans="1:20">
      <c r="A74">
        <v>-0.75</v>
      </c>
      <c r="B74">
        <v>3.8275742</v>
      </c>
      <c r="C74">
        <v>-0.58</v>
      </c>
      <c r="D74">
        <v>12.61231</v>
      </c>
      <c r="E74">
        <v>-0.6</v>
      </c>
      <c r="F74">
        <v>10.5406542</v>
      </c>
      <c r="G74">
        <v>-0.62</v>
      </c>
      <c r="H74">
        <v>11.276008</v>
      </c>
      <c r="I74">
        <v>-0.63</v>
      </c>
      <c r="J74">
        <v>9.134078599999999</v>
      </c>
      <c r="K74">
        <v>-0.65</v>
      </c>
      <c r="L74">
        <v>10.4618698</v>
      </c>
      <c r="M74">
        <v>-0.67</v>
      </c>
      <c r="N74">
        <v>8.9491946</v>
      </c>
      <c r="O74">
        <v>-0.6899999999999999</v>
      </c>
      <c r="P74">
        <v>7.0146046</v>
      </c>
      <c r="Q74">
        <v>-0.71</v>
      </c>
      <c r="R74">
        <v>7.457371</v>
      </c>
      <c r="S74">
        <v>-0.73</v>
      </c>
      <c r="T74">
        <v>5.7173362</v>
      </c>
    </row>
    <row r="75" spans="1:20">
      <c r="A75">
        <v>-0.76</v>
      </c>
      <c r="B75">
        <v>2.8862382</v>
      </c>
      <c r="C75">
        <v>-0.59</v>
      </c>
      <c r="D75">
        <v>12.926952</v>
      </c>
      <c r="E75">
        <v>-0.61</v>
      </c>
      <c r="F75">
        <v>10.861748</v>
      </c>
      <c r="G75">
        <v>-0.63</v>
      </c>
      <c r="H75">
        <v>10.1206706</v>
      </c>
      <c r="I75">
        <v>-0.64</v>
      </c>
      <c r="J75">
        <v>9.336948799999998</v>
      </c>
      <c r="K75">
        <v>-0.66</v>
      </c>
      <c r="L75">
        <v>7.6744608</v>
      </c>
      <c r="M75">
        <v>-0.68</v>
      </c>
      <c r="N75">
        <v>9.155177200000001</v>
      </c>
      <c r="O75">
        <v>-0.7</v>
      </c>
      <c r="P75">
        <v>6.3170872</v>
      </c>
      <c r="Q75">
        <v>-0.72</v>
      </c>
      <c r="R75">
        <v>4.6042746</v>
      </c>
      <c r="S75">
        <v>-0.74</v>
      </c>
      <c r="T75">
        <v>5.4034274</v>
      </c>
    </row>
    <row r="76" spans="1:20">
      <c r="A76">
        <v>-0.77</v>
      </c>
      <c r="B76">
        <v>2.558094</v>
      </c>
      <c r="C76">
        <v>-0.6</v>
      </c>
      <c r="D76">
        <v>13.096972</v>
      </c>
      <c r="E76">
        <v>-0.62</v>
      </c>
      <c r="F76">
        <v>10.7178566</v>
      </c>
      <c r="G76">
        <v>-0.64</v>
      </c>
      <c r="H76">
        <v>8.7582968</v>
      </c>
      <c r="I76">
        <v>-0.65</v>
      </c>
      <c r="J76">
        <v>9.8834996</v>
      </c>
      <c r="K76">
        <v>-0.67</v>
      </c>
      <c r="L76">
        <v>6.7402446</v>
      </c>
      <c r="M76">
        <v>-0.6899999999999999</v>
      </c>
      <c r="N76">
        <v>6.5118792</v>
      </c>
      <c r="O76">
        <v>-0.71</v>
      </c>
      <c r="P76">
        <v>6.90528</v>
      </c>
      <c r="Q76">
        <v>-0.73</v>
      </c>
      <c r="R76">
        <v>5.6782694</v>
      </c>
      <c r="S76">
        <v>-0.75</v>
      </c>
      <c r="T76">
        <v>3.883233999999999</v>
      </c>
    </row>
    <row r="77" spans="1:20">
      <c r="A77">
        <v>-0.78</v>
      </c>
      <c r="B77">
        <v>-2.8002204</v>
      </c>
      <c r="C77">
        <v>-0.61</v>
      </c>
      <c r="D77">
        <v>10.417806</v>
      </c>
      <c r="E77">
        <v>-0.63</v>
      </c>
      <c r="F77">
        <v>10.7899432</v>
      </c>
      <c r="G77">
        <v>-0.65</v>
      </c>
      <c r="H77">
        <v>8.8781768</v>
      </c>
      <c r="I77">
        <v>-0.66</v>
      </c>
      <c r="J77">
        <v>9.5958196</v>
      </c>
      <c r="K77">
        <v>-0.68</v>
      </c>
      <c r="L77">
        <v>8.9120648</v>
      </c>
      <c r="M77">
        <v>-0.7</v>
      </c>
      <c r="N77">
        <v>6.8645004</v>
      </c>
      <c r="O77">
        <v>-0.72</v>
      </c>
      <c r="P77">
        <v>6.5350272</v>
      </c>
      <c r="Q77">
        <v>-0.74</v>
      </c>
      <c r="R77">
        <v>5.17597</v>
      </c>
      <c r="S77">
        <v>-0.76</v>
      </c>
      <c r="T77">
        <v>1.917362</v>
      </c>
    </row>
    <row r="78" spans="1:20">
      <c r="A78">
        <v>-0.79</v>
      </c>
      <c r="B78">
        <v>-11.8803224</v>
      </c>
      <c r="C78">
        <v>-0.62</v>
      </c>
      <c r="D78">
        <v>10.0859922</v>
      </c>
      <c r="E78">
        <v>-0.64</v>
      </c>
      <c r="F78">
        <v>9.230161200000001</v>
      </c>
      <c r="G78">
        <v>-0.66</v>
      </c>
      <c r="H78">
        <v>10.2692476</v>
      </c>
      <c r="I78">
        <v>-0.67</v>
      </c>
      <c r="J78">
        <v>6.6677682</v>
      </c>
      <c r="K78">
        <v>-0.6899999999999999</v>
      </c>
      <c r="L78">
        <v>7.940517199999999</v>
      </c>
      <c r="M78">
        <v>-0.71</v>
      </c>
      <c r="N78">
        <v>6.0376268</v>
      </c>
      <c r="O78">
        <v>-0.73</v>
      </c>
      <c r="P78">
        <v>4.9880382</v>
      </c>
      <c r="Q78">
        <v>-0.75</v>
      </c>
      <c r="R78">
        <v>5.18059</v>
      </c>
      <c r="S78">
        <v>-0.77</v>
      </c>
      <c r="T78">
        <v>3.2373786</v>
      </c>
    </row>
    <row r="79" spans="1:20">
      <c r="A79">
        <v>-0.8</v>
      </c>
      <c r="B79">
        <v>-20.025316</v>
      </c>
      <c r="C79">
        <v>-0.63</v>
      </c>
      <c r="D79">
        <v>10.6129078</v>
      </c>
      <c r="E79">
        <v>-0.65</v>
      </c>
      <c r="F79">
        <v>8.709774400000001</v>
      </c>
      <c r="G79">
        <v>-0.67</v>
      </c>
      <c r="H79">
        <v>8.1186896</v>
      </c>
      <c r="I79">
        <v>-0.68</v>
      </c>
      <c r="J79">
        <v>6.8116206</v>
      </c>
      <c r="K79">
        <v>-0.7</v>
      </c>
      <c r="L79">
        <v>6.0612368</v>
      </c>
      <c r="M79">
        <v>-0.72</v>
      </c>
      <c r="N79">
        <v>6.6207688</v>
      </c>
      <c r="O79">
        <v>-0.74</v>
      </c>
      <c r="P79">
        <v>3.36924</v>
      </c>
      <c r="Q79">
        <v>-0.76</v>
      </c>
      <c r="R79">
        <v>2.74064</v>
      </c>
      <c r="S79">
        <v>-0.78</v>
      </c>
      <c r="T79">
        <v>-0.3196176000000001</v>
      </c>
    </row>
    <row r="80" spans="1:20">
      <c r="A80">
        <v>-0.8100000000000001</v>
      </c>
      <c r="B80">
        <v>-23.058748</v>
      </c>
      <c r="C80">
        <v>-0.64</v>
      </c>
      <c r="D80">
        <v>10.2888524</v>
      </c>
      <c r="E80">
        <v>-0.66</v>
      </c>
      <c r="F80">
        <v>8.680683800000001</v>
      </c>
      <c r="G80">
        <v>-0.68</v>
      </c>
      <c r="H80">
        <v>6.3962806</v>
      </c>
      <c r="I80">
        <v>-0.6899999999999999</v>
      </c>
      <c r="J80">
        <v>7.8068612</v>
      </c>
      <c r="K80">
        <v>-0.71</v>
      </c>
      <c r="L80">
        <v>5.4142388</v>
      </c>
      <c r="M80">
        <v>-0.73</v>
      </c>
      <c r="N80">
        <v>4.9717472</v>
      </c>
      <c r="O80">
        <v>-0.75</v>
      </c>
      <c r="P80">
        <v>4.7533544</v>
      </c>
      <c r="Q80">
        <v>-0.77</v>
      </c>
      <c r="R80">
        <v>2.2281958</v>
      </c>
      <c r="S80">
        <v>-0.79</v>
      </c>
      <c r="T80">
        <v>-8.260425000000001</v>
      </c>
    </row>
    <row r="81" spans="1:20">
      <c r="A81">
        <v>-0.82</v>
      </c>
      <c r="B81">
        <v>-20.634198</v>
      </c>
      <c r="C81">
        <v>-0.65</v>
      </c>
      <c r="D81">
        <v>8.1830996</v>
      </c>
      <c r="E81">
        <v>-0.67</v>
      </c>
      <c r="F81">
        <v>9.3831758</v>
      </c>
      <c r="G81">
        <v>-0.6899999999999999</v>
      </c>
      <c r="H81">
        <v>7.2397718</v>
      </c>
      <c r="I81">
        <v>-0.7</v>
      </c>
      <c r="J81">
        <v>7.545531200000001</v>
      </c>
      <c r="K81">
        <v>-0.72</v>
      </c>
      <c r="L81">
        <v>6.4244374</v>
      </c>
      <c r="M81">
        <v>-0.74</v>
      </c>
      <c r="N81">
        <v>3.243571</v>
      </c>
      <c r="O81">
        <v>-0.76</v>
      </c>
      <c r="P81">
        <v>4.1787818</v>
      </c>
      <c r="Q81">
        <v>-0.78</v>
      </c>
      <c r="R81">
        <v>-0.9569668</v>
      </c>
      <c r="S81">
        <v>-0.8</v>
      </c>
      <c r="T81">
        <v>-19.991922</v>
      </c>
    </row>
    <row r="82" spans="1:20">
      <c r="A82">
        <v>-0.83</v>
      </c>
      <c r="B82">
        <v>-19.25986</v>
      </c>
      <c r="C82">
        <v>-0.66</v>
      </c>
      <c r="D82">
        <v>7.9749984</v>
      </c>
      <c r="E82">
        <v>-0.68</v>
      </c>
      <c r="F82">
        <v>7.677153200000001</v>
      </c>
      <c r="G82">
        <v>-0.7</v>
      </c>
      <c r="H82">
        <v>7.8152746</v>
      </c>
      <c r="I82">
        <v>-0.71</v>
      </c>
      <c r="J82">
        <v>5.233429200000001</v>
      </c>
      <c r="K82">
        <v>-0.73</v>
      </c>
      <c r="L82">
        <v>5.7541154</v>
      </c>
      <c r="M82">
        <v>-0.75</v>
      </c>
      <c r="N82">
        <v>3.8997978</v>
      </c>
      <c r="O82">
        <v>-0.77</v>
      </c>
      <c r="P82">
        <v>0.8352254</v>
      </c>
      <c r="Q82">
        <v>-0.79</v>
      </c>
      <c r="R82">
        <v>-6.2941594</v>
      </c>
      <c r="S82">
        <v>-0.8100000000000001</v>
      </c>
      <c r="T82">
        <v>-23.946546</v>
      </c>
    </row>
    <row r="83" spans="1:20">
      <c r="A83">
        <v>-0.84</v>
      </c>
      <c r="B83">
        <v>-15.469876</v>
      </c>
      <c r="C83">
        <v>-0.67</v>
      </c>
      <c r="D83">
        <v>9.3567578</v>
      </c>
      <c r="E83">
        <v>-0.6899999999999999</v>
      </c>
      <c r="F83">
        <v>6.260212</v>
      </c>
      <c r="G83">
        <v>-0.71</v>
      </c>
      <c r="H83">
        <v>6.5743976</v>
      </c>
      <c r="I83">
        <v>-0.72</v>
      </c>
      <c r="J83">
        <v>5.347364000000001</v>
      </c>
      <c r="K83">
        <v>-0.74</v>
      </c>
      <c r="L83">
        <v>4.94661</v>
      </c>
      <c r="M83">
        <v>-0.76</v>
      </c>
      <c r="N83">
        <v>4.5209314</v>
      </c>
      <c r="O83">
        <v>-0.78</v>
      </c>
      <c r="P83">
        <v>-1.7246258</v>
      </c>
      <c r="Q83">
        <v>-0.8</v>
      </c>
      <c r="R83">
        <v>-18.450728</v>
      </c>
      <c r="S83">
        <v>-0.82</v>
      </c>
      <c r="T83">
        <v>-20.510644</v>
      </c>
    </row>
    <row r="84" spans="1:20">
      <c r="A84">
        <v>-0.85</v>
      </c>
      <c r="B84">
        <v>-13.363134</v>
      </c>
      <c r="C84">
        <v>-0.68</v>
      </c>
      <c r="D84">
        <v>9.060967600000001</v>
      </c>
      <c r="E84">
        <v>-0.7</v>
      </c>
      <c r="F84">
        <v>5.8640138</v>
      </c>
      <c r="G84">
        <v>-0.72</v>
      </c>
      <c r="H84">
        <v>4.475465</v>
      </c>
      <c r="I84">
        <v>-0.73</v>
      </c>
      <c r="J84">
        <v>6.6317442</v>
      </c>
      <c r="K84">
        <v>-0.75</v>
      </c>
      <c r="L84">
        <v>2.8708066</v>
      </c>
      <c r="M84">
        <v>-0.77</v>
      </c>
      <c r="N84">
        <v>2.7984452</v>
      </c>
      <c r="O84">
        <v>-0.79</v>
      </c>
      <c r="P84">
        <v>-7.3920366</v>
      </c>
      <c r="Q84">
        <v>-0.8100000000000001</v>
      </c>
      <c r="R84">
        <v>-25.443718</v>
      </c>
      <c r="S84">
        <v>-0.83</v>
      </c>
      <c r="T84">
        <v>-18.287386</v>
      </c>
    </row>
    <row r="85" spans="1:20">
      <c r="A85">
        <v>-0.86</v>
      </c>
      <c r="B85">
        <v>-11.352329</v>
      </c>
      <c r="C85">
        <v>-0.6899999999999999</v>
      </c>
      <c r="D85">
        <v>6.6783</v>
      </c>
      <c r="E85">
        <v>-0.71</v>
      </c>
      <c r="F85">
        <v>7.0941456</v>
      </c>
      <c r="G85">
        <v>-0.73</v>
      </c>
      <c r="H85">
        <v>4.851658</v>
      </c>
      <c r="I85">
        <v>-0.74</v>
      </c>
      <c r="J85">
        <v>5.3845712</v>
      </c>
      <c r="K85">
        <v>-0.76</v>
      </c>
      <c r="L85">
        <v>4.1881014</v>
      </c>
      <c r="M85">
        <v>-0.78</v>
      </c>
      <c r="N85">
        <v>-2.0178008</v>
      </c>
      <c r="O85">
        <v>-0.8</v>
      </c>
      <c r="P85">
        <v>-17.646532</v>
      </c>
      <c r="Q85">
        <v>-0.82</v>
      </c>
      <c r="R85">
        <v>-22.012758</v>
      </c>
      <c r="S85">
        <v>-0.84</v>
      </c>
      <c r="T85">
        <v>-16.184724</v>
      </c>
    </row>
    <row r="86" spans="1:20">
      <c r="A86">
        <v>-0.87</v>
      </c>
      <c r="B86">
        <v>-13.149648</v>
      </c>
      <c r="C86">
        <v>-0.7</v>
      </c>
      <c r="D86">
        <v>5.123807999999999</v>
      </c>
      <c r="E86">
        <v>-0.72</v>
      </c>
      <c r="F86">
        <v>6.7688176</v>
      </c>
      <c r="G86">
        <v>-0.74</v>
      </c>
      <c r="H86">
        <v>5.6358614</v>
      </c>
      <c r="I86">
        <v>-0.75</v>
      </c>
      <c r="J86">
        <v>2.7065504</v>
      </c>
      <c r="K86">
        <v>-0.77</v>
      </c>
      <c r="L86">
        <v>2.3556454</v>
      </c>
      <c r="M86">
        <v>-0.79</v>
      </c>
      <c r="N86">
        <v>-7.588333400000001</v>
      </c>
      <c r="O86">
        <v>-0.8100000000000001</v>
      </c>
      <c r="P86">
        <v>-25.009844</v>
      </c>
      <c r="Q86">
        <v>-0.83</v>
      </c>
      <c r="R86">
        <v>-17.632712</v>
      </c>
      <c r="S86">
        <v>-0.85</v>
      </c>
      <c r="T86">
        <v>-13.15708</v>
      </c>
    </row>
    <row r="87" spans="1:20">
      <c r="A87">
        <v>-0.88</v>
      </c>
      <c r="B87">
        <v>-11.5840546</v>
      </c>
      <c r="C87">
        <v>-0.71</v>
      </c>
      <c r="D87">
        <v>5.9029564</v>
      </c>
      <c r="E87">
        <v>-0.73</v>
      </c>
      <c r="F87">
        <v>5.042911399999999</v>
      </c>
      <c r="G87">
        <v>-0.75</v>
      </c>
      <c r="H87">
        <v>5.4672678</v>
      </c>
      <c r="I87">
        <v>-0.76</v>
      </c>
      <c r="J87">
        <v>1.9925446</v>
      </c>
      <c r="K87">
        <v>-0.78</v>
      </c>
      <c r="L87">
        <v>-0.7048852</v>
      </c>
      <c r="M87">
        <v>-0.8</v>
      </c>
      <c r="N87">
        <v>-16.304452</v>
      </c>
      <c r="O87">
        <v>-0.82</v>
      </c>
      <c r="P87">
        <v>-22.232332</v>
      </c>
      <c r="Q87">
        <v>-0.84</v>
      </c>
      <c r="R87">
        <v>-16.102564</v>
      </c>
      <c r="S87">
        <v>-0.86</v>
      </c>
      <c r="T87">
        <v>-11.100775</v>
      </c>
    </row>
    <row r="88" spans="1:20">
      <c r="A88">
        <v>-0.89</v>
      </c>
      <c r="B88">
        <v>-11.3463</v>
      </c>
      <c r="C88">
        <v>-0.72</v>
      </c>
      <c r="D88">
        <v>6.039873</v>
      </c>
      <c r="E88">
        <v>-0.74</v>
      </c>
      <c r="F88">
        <v>4.327467</v>
      </c>
      <c r="G88">
        <v>-0.76</v>
      </c>
      <c r="H88">
        <v>1.479358</v>
      </c>
      <c r="I88">
        <v>-0.77</v>
      </c>
      <c r="J88">
        <v>2.1718166</v>
      </c>
      <c r="K88">
        <v>-0.79</v>
      </c>
      <c r="L88">
        <v>-8.6290256</v>
      </c>
      <c r="M88">
        <v>-0.8100000000000001</v>
      </c>
      <c r="N88">
        <v>-23.037152</v>
      </c>
      <c r="O88">
        <v>-0.83</v>
      </c>
      <c r="P88">
        <v>-17.670368</v>
      </c>
      <c r="Q88">
        <v>-0.85</v>
      </c>
      <c r="R88">
        <v>-14.82564</v>
      </c>
      <c r="S88">
        <v>-0.87</v>
      </c>
      <c r="T88">
        <v>-11.33886</v>
      </c>
    </row>
    <row r="89" spans="1:20">
      <c r="A89">
        <v>-0.9</v>
      </c>
      <c r="B89">
        <v>-10.2991446</v>
      </c>
      <c r="C89">
        <v>-0.73</v>
      </c>
      <c r="D89">
        <v>5.0426298</v>
      </c>
      <c r="E89">
        <v>-0.75</v>
      </c>
      <c r="F89">
        <v>5.822942400000001</v>
      </c>
      <c r="G89">
        <v>-0.77</v>
      </c>
      <c r="H89">
        <v>0.726654</v>
      </c>
      <c r="I89">
        <v>-0.78</v>
      </c>
      <c r="J89">
        <v>-0.6355552</v>
      </c>
      <c r="K89">
        <v>-0.8</v>
      </c>
      <c r="L89">
        <v>-18.381858</v>
      </c>
      <c r="M89">
        <v>-0.82</v>
      </c>
      <c r="N89">
        <v>-23.30973</v>
      </c>
      <c r="O89">
        <v>-0.84</v>
      </c>
      <c r="P89">
        <v>-15.166904</v>
      </c>
      <c r="Q89">
        <v>-0.86</v>
      </c>
      <c r="R89">
        <v>-11.778196</v>
      </c>
      <c r="S89">
        <v>-0.88</v>
      </c>
      <c r="T89">
        <v>-12.371698</v>
      </c>
    </row>
    <row r="90" spans="1:20">
      <c r="A90">
        <v>-0.91</v>
      </c>
      <c r="B90">
        <v>-11.713006</v>
      </c>
      <c r="C90">
        <v>-0.74</v>
      </c>
      <c r="D90">
        <v>3.848304</v>
      </c>
      <c r="E90">
        <v>-0.76</v>
      </c>
      <c r="F90">
        <v>3.4658174</v>
      </c>
      <c r="G90">
        <v>-0.78</v>
      </c>
      <c r="H90">
        <v>-1.506241</v>
      </c>
      <c r="I90">
        <v>-0.79</v>
      </c>
      <c r="J90">
        <v>-9.913395600000001</v>
      </c>
      <c r="K90">
        <v>-0.8100000000000001</v>
      </c>
      <c r="L90">
        <v>-22.112208</v>
      </c>
      <c r="M90">
        <v>-0.83</v>
      </c>
      <c r="N90">
        <v>-19.082858</v>
      </c>
      <c r="O90">
        <v>-0.85</v>
      </c>
      <c r="P90">
        <v>-14.08496</v>
      </c>
      <c r="Q90">
        <v>-0.87</v>
      </c>
      <c r="R90">
        <v>-11.1777742</v>
      </c>
      <c r="S90">
        <v>-0.89</v>
      </c>
      <c r="T90">
        <v>-10.4897244</v>
      </c>
    </row>
    <row r="91" spans="1:20">
      <c r="A91">
        <v>-0.92</v>
      </c>
      <c r="B91">
        <v>-12.927838</v>
      </c>
      <c r="C91">
        <v>-0.75</v>
      </c>
      <c r="D91">
        <v>4.9620688</v>
      </c>
      <c r="E91">
        <v>-0.77</v>
      </c>
      <c r="F91">
        <v>1.0606564</v>
      </c>
      <c r="G91">
        <v>-0.79</v>
      </c>
      <c r="H91">
        <v>-8.0388784</v>
      </c>
      <c r="I91">
        <v>-0.8</v>
      </c>
      <c r="J91">
        <v>-19.462592</v>
      </c>
      <c r="K91">
        <v>-0.82</v>
      </c>
      <c r="L91">
        <v>-21.44669</v>
      </c>
      <c r="M91">
        <v>-0.84</v>
      </c>
      <c r="N91">
        <v>-15.03363</v>
      </c>
      <c r="O91">
        <v>-0.86</v>
      </c>
      <c r="P91">
        <v>-13.056038</v>
      </c>
      <c r="Q91">
        <v>-0.88</v>
      </c>
      <c r="R91">
        <v>-10.5553278</v>
      </c>
      <c r="S91">
        <v>-0.9</v>
      </c>
      <c r="T91">
        <v>-9.867972200000001</v>
      </c>
    </row>
    <row r="92" spans="1:20">
      <c r="A92">
        <v>-0.93</v>
      </c>
      <c r="B92">
        <v>-11.06771</v>
      </c>
      <c r="C92">
        <v>-0.76</v>
      </c>
      <c r="D92">
        <v>3.807978</v>
      </c>
      <c r="E92">
        <v>-0.78</v>
      </c>
      <c r="F92">
        <v>-1.1635142</v>
      </c>
      <c r="G92">
        <v>-0.8</v>
      </c>
      <c r="H92">
        <v>-19.631816</v>
      </c>
      <c r="I92">
        <v>-0.8100000000000001</v>
      </c>
      <c r="J92">
        <v>-23.717418</v>
      </c>
      <c r="K92">
        <v>-0.83</v>
      </c>
      <c r="L92">
        <v>-19.570808</v>
      </c>
      <c r="M92">
        <v>-0.85</v>
      </c>
      <c r="N92">
        <v>-12.7153</v>
      </c>
      <c r="O92">
        <v>-0.87</v>
      </c>
      <c r="P92">
        <v>-11.310144</v>
      </c>
      <c r="Q92">
        <v>-0.89</v>
      </c>
      <c r="R92">
        <v>-11.506634</v>
      </c>
      <c r="S92">
        <v>-0.91</v>
      </c>
      <c r="T92">
        <v>-9.319565600000001</v>
      </c>
    </row>
    <row r="93" spans="1:20">
      <c r="A93">
        <v>-0.9399999999999999</v>
      </c>
      <c r="B93">
        <v>-10.554149</v>
      </c>
      <c r="C93">
        <v>-0.77</v>
      </c>
      <c r="D93">
        <v>2.7471444</v>
      </c>
      <c r="E93">
        <v>-0.79</v>
      </c>
      <c r="F93">
        <v>-9.1038084</v>
      </c>
      <c r="G93">
        <v>-0.8100000000000001</v>
      </c>
      <c r="H93">
        <v>-23.93315</v>
      </c>
      <c r="I93">
        <v>-0.82</v>
      </c>
      <c r="J93">
        <v>-21.026406</v>
      </c>
      <c r="K93">
        <v>-0.84</v>
      </c>
      <c r="L93">
        <v>-16.340542</v>
      </c>
      <c r="M93">
        <v>-0.86</v>
      </c>
      <c r="N93">
        <v>-13.029022</v>
      </c>
      <c r="O93">
        <v>-0.88</v>
      </c>
      <c r="P93">
        <v>-10.0307008</v>
      </c>
      <c r="Q93">
        <v>-0.9</v>
      </c>
      <c r="R93">
        <v>-10.0137084</v>
      </c>
      <c r="S93">
        <v>-0.92</v>
      </c>
      <c r="T93">
        <v>-10.938178</v>
      </c>
    </row>
    <row r="94" spans="1:20">
      <c r="A94">
        <v>-0.95</v>
      </c>
      <c r="B94">
        <v>-12.0764704</v>
      </c>
      <c r="C94">
        <v>-0.78</v>
      </c>
      <c r="D94">
        <v>-3.9670514</v>
      </c>
      <c r="E94">
        <v>-0.8</v>
      </c>
      <c r="F94">
        <v>-18.817898</v>
      </c>
      <c r="G94">
        <v>-0.82</v>
      </c>
      <c r="H94">
        <v>-20.966888</v>
      </c>
      <c r="I94">
        <v>-0.83</v>
      </c>
      <c r="J94">
        <v>-18.163244</v>
      </c>
      <c r="K94">
        <v>-0.85</v>
      </c>
      <c r="L94">
        <v>-13.911312</v>
      </c>
      <c r="M94">
        <v>-0.87</v>
      </c>
      <c r="N94">
        <v>-12.44669</v>
      </c>
      <c r="O94">
        <v>-0.89</v>
      </c>
      <c r="P94">
        <v>-10.1930334</v>
      </c>
      <c r="Q94">
        <v>-0.91</v>
      </c>
      <c r="R94">
        <v>-9.8081044</v>
      </c>
      <c r="S94">
        <v>-0.93</v>
      </c>
      <c r="T94">
        <v>-10.486723</v>
      </c>
    </row>
    <row r="95" spans="1:20">
      <c r="A95">
        <v>-0.96</v>
      </c>
      <c r="B95">
        <v>-13.50015</v>
      </c>
      <c r="C95">
        <v>-0.79</v>
      </c>
      <c r="D95">
        <v>-8.783268000000001</v>
      </c>
      <c r="E95">
        <v>-0.8100000000000001</v>
      </c>
      <c r="F95">
        <v>-24.824214</v>
      </c>
      <c r="G95">
        <v>-0.83</v>
      </c>
      <c r="H95">
        <v>-17.5913</v>
      </c>
      <c r="I95">
        <v>-0.84</v>
      </c>
      <c r="J95">
        <v>-15.924686</v>
      </c>
      <c r="K95">
        <v>-0.86</v>
      </c>
      <c r="L95">
        <v>-11.14788</v>
      </c>
      <c r="M95">
        <v>-0.88</v>
      </c>
      <c r="N95">
        <v>-10.3328292</v>
      </c>
      <c r="O95">
        <v>-0.9</v>
      </c>
      <c r="P95">
        <v>-11.89699</v>
      </c>
      <c r="Q95">
        <v>-0.92</v>
      </c>
      <c r="R95">
        <v>-10.0419892</v>
      </c>
      <c r="S95">
        <v>-0.9399999999999999</v>
      </c>
      <c r="T95">
        <v>-9.207724600000001</v>
      </c>
    </row>
    <row r="96" spans="1:20">
      <c r="A96">
        <v>-0.97</v>
      </c>
      <c r="B96">
        <v>-12.804366</v>
      </c>
      <c r="C96">
        <v>-0.8</v>
      </c>
      <c r="D96">
        <v>-18.861014</v>
      </c>
      <c r="E96">
        <v>-0.82</v>
      </c>
      <c r="F96">
        <v>-21.972562</v>
      </c>
      <c r="G96">
        <v>-0.84</v>
      </c>
      <c r="H96">
        <v>-16.534102</v>
      </c>
      <c r="I96">
        <v>-0.85</v>
      </c>
      <c r="J96">
        <v>-13.732956</v>
      </c>
      <c r="K96">
        <v>-0.87</v>
      </c>
      <c r="L96">
        <v>-12.683492</v>
      </c>
      <c r="M96">
        <v>-0.89</v>
      </c>
      <c r="N96">
        <v>-9.6935416</v>
      </c>
      <c r="O96">
        <v>-0.91</v>
      </c>
      <c r="P96">
        <v>-10.4610224</v>
      </c>
      <c r="Q96">
        <v>-0.93</v>
      </c>
      <c r="R96">
        <v>-11.577524</v>
      </c>
      <c r="S96">
        <v>-0.95</v>
      </c>
      <c r="T96">
        <v>-9.7094948</v>
      </c>
    </row>
    <row r="97" spans="1:20">
      <c r="A97">
        <v>-0.98</v>
      </c>
      <c r="B97">
        <v>-11.3694804</v>
      </c>
      <c r="C97">
        <v>-0.8100000000000001</v>
      </c>
      <c r="D97">
        <v>-23.554508</v>
      </c>
      <c r="E97">
        <v>-0.83</v>
      </c>
      <c r="F97">
        <v>-18.062936</v>
      </c>
      <c r="G97">
        <v>-0.85</v>
      </c>
      <c r="H97">
        <v>-14.625864</v>
      </c>
      <c r="I97">
        <v>-0.86</v>
      </c>
      <c r="J97">
        <v>-11.129906</v>
      </c>
      <c r="K97">
        <v>-0.88</v>
      </c>
      <c r="L97">
        <v>-11.2761466</v>
      </c>
      <c r="M97">
        <v>-0.9</v>
      </c>
      <c r="N97">
        <v>-10.830496</v>
      </c>
      <c r="O97">
        <v>-0.92</v>
      </c>
      <c r="P97">
        <v>-9.550368199999999</v>
      </c>
      <c r="Q97">
        <v>-0.9399999999999999</v>
      </c>
      <c r="R97">
        <v>-10.4361678</v>
      </c>
      <c r="S97">
        <v>-0.96</v>
      </c>
      <c r="T97">
        <v>-11.31494</v>
      </c>
    </row>
    <row r="98" spans="1:20">
      <c r="A98">
        <v>-0.99</v>
      </c>
      <c r="B98">
        <v>-12.249894</v>
      </c>
      <c r="C98">
        <v>-0.82</v>
      </c>
      <c r="D98">
        <v>-22.459372</v>
      </c>
      <c r="E98">
        <v>-0.84</v>
      </c>
      <c r="F98">
        <v>-15.467572</v>
      </c>
      <c r="G98">
        <v>-0.86</v>
      </c>
      <c r="H98">
        <v>-12.182492</v>
      </c>
      <c r="I98">
        <v>-0.87</v>
      </c>
      <c r="J98">
        <v>-10.797952</v>
      </c>
      <c r="K98">
        <v>-0.89</v>
      </c>
      <c r="L98">
        <v>-9.306115200000001</v>
      </c>
      <c r="M98">
        <v>-0.91</v>
      </c>
      <c r="N98">
        <v>-10.5266438</v>
      </c>
      <c r="O98">
        <v>-0.93</v>
      </c>
      <c r="P98">
        <v>-9.8578074</v>
      </c>
      <c r="Q98">
        <v>-0.95</v>
      </c>
      <c r="R98">
        <v>-10.2823886</v>
      </c>
      <c r="S98">
        <v>-0.97</v>
      </c>
      <c r="T98">
        <v>-11.873658</v>
      </c>
    </row>
    <row r="99" spans="1:20">
      <c r="A99">
        <v>-1</v>
      </c>
      <c r="B99">
        <v>-10.57293</v>
      </c>
      <c r="C99">
        <v>-0.83</v>
      </c>
      <c r="D99">
        <v>-19.044194</v>
      </c>
      <c r="E99">
        <v>-0.85</v>
      </c>
      <c r="F99">
        <v>-15.048476</v>
      </c>
      <c r="G99">
        <v>-0.87</v>
      </c>
      <c r="H99">
        <v>-10.3380298</v>
      </c>
      <c r="I99">
        <v>-0.88</v>
      </c>
      <c r="J99">
        <v>-11.693468</v>
      </c>
      <c r="K99">
        <v>-0.9</v>
      </c>
      <c r="L99">
        <v>-9.1421142</v>
      </c>
      <c r="M99">
        <v>-0.92</v>
      </c>
      <c r="N99">
        <v>-10.3284886</v>
      </c>
      <c r="O99">
        <v>-0.9399999999999999</v>
      </c>
      <c r="P99">
        <v>-10.8259658</v>
      </c>
      <c r="Q99">
        <v>-0.96</v>
      </c>
      <c r="R99">
        <v>-9.894718600000001</v>
      </c>
      <c r="S99">
        <v>-0.98</v>
      </c>
      <c r="T99">
        <v>-11.133244</v>
      </c>
    </row>
    <row r="100" spans="1:20">
      <c r="A100">
        <v>-1.01</v>
      </c>
      <c r="B100">
        <v>-12.519156</v>
      </c>
      <c r="C100">
        <v>-0.84</v>
      </c>
      <c r="D100">
        <v>-15.027214</v>
      </c>
      <c r="E100">
        <v>-0.86</v>
      </c>
      <c r="F100">
        <v>-13.890528</v>
      </c>
      <c r="G100">
        <v>-0.88</v>
      </c>
      <c r="H100">
        <v>-10.4278724</v>
      </c>
      <c r="I100">
        <v>-0.89</v>
      </c>
      <c r="J100">
        <v>-10.3073464</v>
      </c>
      <c r="K100">
        <v>-0.91</v>
      </c>
      <c r="L100">
        <v>-10.7999058</v>
      </c>
      <c r="M100">
        <v>-0.93</v>
      </c>
      <c r="N100">
        <v>-9.809708599999999</v>
      </c>
      <c r="O100">
        <v>-0.95</v>
      </c>
      <c r="P100">
        <v>-10.5518152</v>
      </c>
      <c r="Q100">
        <v>-0.97</v>
      </c>
      <c r="R100">
        <v>-11.474976</v>
      </c>
      <c r="S100">
        <v>-0.99</v>
      </c>
      <c r="T100">
        <v>-9.461722200000001</v>
      </c>
    </row>
    <row r="101" spans="1:20">
      <c r="A101">
        <v>-1.02</v>
      </c>
      <c r="B101">
        <v>-11.396886</v>
      </c>
      <c r="C101">
        <v>-0.85</v>
      </c>
      <c r="D101">
        <v>-12.126404</v>
      </c>
      <c r="E101">
        <v>-0.87</v>
      </c>
      <c r="F101">
        <v>-11.513216</v>
      </c>
      <c r="G101">
        <v>-0.89</v>
      </c>
      <c r="H101">
        <v>-11.931306</v>
      </c>
      <c r="I101">
        <v>-0.9</v>
      </c>
      <c r="J101">
        <v>-9.5567046</v>
      </c>
      <c r="K101">
        <v>-0.92</v>
      </c>
      <c r="L101">
        <v>-10.3383126</v>
      </c>
      <c r="M101">
        <v>-0.9399999999999999</v>
      </c>
      <c r="N101">
        <v>-9.4944326</v>
      </c>
      <c r="O101">
        <v>-0.96</v>
      </c>
      <c r="P101">
        <v>-10.065593</v>
      </c>
      <c r="Q101">
        <v>-0.98</v>
      </c>
      <c r="R101">
        <v>-11.569502</v>
      </c>
      <c r="S101">
        <v>-1</v>
      </c>
      <c r="T101">
        <v>-9.1559452</v>
      </c>
    </row>
    <row r="102" spans="1:20">
      <c r="A102">
        <v>-1.03</v>
      </c>
      <c r="B102">
        <v>-12.073028</v>
      </c>
      <c r="C102">
        <v>-0.86</v>
      </c>
      <c r="D102">
        <v>-12.988704</v>
      </c>
      <c r="E102">
        <v>-0.88</v>
      </c>
      <c r="F102">
        <v>-10.5702474</v>
      </c>
      <c r="G102">
        <v>-0.9</v>
      </c>
      <c r="H102">
        <v>-10.7989452</v>
      </c>
      <c r="I102">
        <v>-0.91</v>
      </c>
      <c r="J102">
        <v>-9.677838599999999</v>
      </c>
      <c r="K102">
        <v>-0.93</v>
      </c>
      <c r="L102">
        <v>-10.354971</v>
      </c>
      <c r="M102">
        <v>-0.95</v>
      </c>
      <c r="N102">
        <v>-10.7647888</v>
      </c>
      <c r="O102">
        <v>-0.97</v>
      </c>
      <c r="P102">
        <v>-10.4753902</v>
      </c>
      <c r="Q102">
        <v>-0.99</v>
      </c>
      <c r="R102">
        <v>-11.118699</v>
      </c>
      <c r="S102">
        <v>-1.01</v>
      </c>
      <c r="T102">
        <v>-11.841156</v>
      </c>
    </row>
    <row r="103" spans="1:20">
      <c r="A103">
        <v>-1.04</v>
      </c>
      <c r="B103">
        <v>-14.745652</v>
      </c>
      <c r="C103">
        <v>-0.87</v>
      </c>
      <c r="D103">
        <v>-12.3681482</v>
      </c>
      <c r="E103">
        <v>-0.89</v>
      </c>
      <c r="F103">
        <v>-11.21613</v>
      </c>
      <c r="G103">
        <v>-0.91</v>
      </c>
      <c r="H103">
        <v>-10.0783444</v>
      </c>
      <c r="I103">
        <v>-0.92</v>
      </c>
      <c r="J103">
        <v>-11.995322</v>
      </c>
      <c r="K103">
        <v>-0.9399999999999999</v>
      </c>
      <c r="L103">
        <v>-8.8886106</v>
      </c>
      <c r="M103">
        <v>-0.96</v>
      </c>
      <c r="N103">
        <v>-10.101245</v>
      </c>
      <c r="O103">
        <v>-0.98</v>
      </c>
      <c r="P103">
        <v>-12.268034</v>
      </c>
      <c r="Q103">
        <v>-1</v>
      </c>
      <c r="R103">
        <v>-9.7734358</v>
      </c>
      <c r="S103">
        <v>-1.02</v>
      </c>
      <c r="T103">
        <v>-10.4245236</v>
      </c>
    </row>
    <row r="104" spans="1:20">
      <c r="A104">
        <v>-1.05</v>
      </c>
      <c r="B104">
        <v>-12.830596</v>
      </c>
      <c r="C104">
        <v>-0.88</v>
      </c>
      <c r="D104">
        <v>-10.5953302</v>
      </c>
      <c r="E104">
        <v>-0.9</v>
      </c>
      <c r="F104">
        <v>-10.9726262</v>
      </c>
      <c r="G104">
        <v>-0.92</v>
      </c>
      <c r="H104">
        <v>-10.202677</v>
      </c>
      <c r="I104">
        <v>-0.93</v>
      </c>
      <c r="J104">
        <v>-10.650855</v>
      </c>
      <c r="K104">
        <v>-0.95</v>
      </c>
      <c r="L104">
        <v>-10.544747</v>
      </c>
      <c r="M104">
        <v>-0.97</v>
      </c>
      <c r="N104">
        <v>-10.119238</v>
      </c>
      <c r="O104">
        <v>-0.99</v>
      </c>
      <c r="P104">
        <v>-11.536618</v>
      </c>
      <c r="Q104">
        <v>-1.01</v>
      </c>
      <c r="R104">
        <v>-11.4826956</v>
      </c>
      <c r="S104">
        <v>-1.03</v>
      </c>
      <c r="T104">
        <v>-10.66611</v>
      </c>
    </row>
    <row r="105" spans="1:20">
      <c r="A105">
        <v>-1.06</v>
      </c>
      <c r="B105">
        <v>-12.467668</v>
      </c>
      <c r="C105">
        <v>-0.89</v>
      </c>
      <c r="D105">
        <v>-9.791633600000001</v>
      </c>
      <c r="E105">
        <v>-0.91</v>
      </c>
      <c r="F105">
        <v>-10.4451568</v>
      </c>
      <c r="G105">
        <v>-0.93</v>
      </c>
      <c r="H105">
        <v>-11.860109</v>
      </c>
      <c r="I105">
        <v>-0.9399999999999999</v>
      </c>
      <c r="J105">
        <v>-10.5954776</v>
      </c>
      <c r="K105">
        <v>-0.96</v>
      </c>
      <c r="L105">
        <v>-11.3606432</v>
      </c>
      <c r="M105">
        <v>-0.98</v>
      </c>
      <c r="N105">
        <v>-10.8977758</v>
      </c>
      <c r="O105">
        <v>-1</v>
      </c>
      <c r="P105">
        <v>-10.3571916</v>
      </c>
      <c r="Q105">
        <v>-1.02</v>
      </c>
      <c r="R105">
        <v>-11.0659246</v>
      </c>
      <c r="S105">
        <v>-1.04</v>
      </c>
      <c r="T105">
        <v>-10.9943272</v>
      </c>
    </row>
    <row r="106" spans="1:20">
      <c r="A106">
        <v>-1.07</v>
      </c>
      <c r="B106">
        <v>-12.031332</v>
      </c>
      <c r="C106">
        <v>-0.9</v>
      </c>
      <c r="D106">
        <v>-11.4366472</v>
      </c>
      <c r="E106">
        <v>-0.92</v>
      </c>
      <c r="F106">
        <v>-9.9869372</v>
      </c>
      <c r="G106">
        <v>-0.9399999999999999</v>
      </c>
      <c r="H106">
        <v>-11.289572</v>
      </c>
      <c r="I106">
        <v>-0.95</v>
      </c>
      <c r="J106">
        <v>-9.8262866</v>
      </c>
      <c r="K106">
        <v>-0.97</v>
      </c>
      <c r="L106">
        <v>-10.489343</v>
      </c>
      <c r="M106">
        <v>-0.99</v>
      </c>
      <c r="N106">
        <v>-12.616678</v>
      </c>
      <c r="O106">
        <v>-1.01</v>
      </c>
      <c r="P106">
        <v>-9.218873800000001</v>
      </c>
      <c r="Q106">
        <v>-1.03</v>
      </c>
      <c r="R106">
        <v>-11.2341432</v>
      </c>
      <c r="S106">
        <v>-1.05</v>
      </c>
      <c r="T106">
        <v>-12.834674</v>
      </c>
    </row>
    <row r="107" spans="1:20">
      <c r="A107">
        <v>-1.08</v>
      </c>
      <c r="B107">
        <v>-14.349094</v>
      </c>
      <c r="C107">
        <v>-0.91</v>
      </c>
      <c r="D107">
        <v>-11.0912618</v>
      </c>
      <c r="E107">
        <v>-0.93</v>
      </c>
      <c r="F107">
        <v>-10.9453182</v>
      </c>
      <c r="G107">
        <v>-0.95</v>
      </c>
      <c r="H107">
        <v>-10.1930516</v>
      </c>
      <c r="I107">
        <v>-0.96</v>
      </c>
      <c r="J107">
        <v>-11.3200492</v>
      </c>
      <c r="K107">
        <v>-0.98</v>
      </c>
      <c r="L107">
        <v>-10.876266</v>
      </c>
      <c r="M107">
        <v>-1</v>
      </c>
      <c r="N107">
        <v>-11.0523302</v>
      </c>
      <c r="O107">
        <v>-1.02</v>
      </c>
      <c r="P107">
        <v>-12.506928</v>
      </c>
      <c r="Q107">
        <v>-1.04</v>
      </c>
      <c r="R107">
        <v>-10.997112</v>
      </c>
      <c r="S107">
        <v>-1.06</v>
      </c>
      <c r="T107">
        <v>-11.5811672</v>
      </c>
    </row>
    <row r="108" spans="1:20">
      <c r="A108">
        <v>-1.09</v>
      </c>
      <c r="B108">
        <v>-13.806322</v>
      </c>
      <c r="C108">
        <v>-0.92</v>
      </c>
      <c r="D108">
        <v>-9.880952600000001</v>
      </c>
      <c r="E108">
        <v>-0.9399999999999999</v>
      </c>
      <c r="F108">
        <v>-11.435824</v>
      </c>
      <c r="G108">
        <v>-0.96</v>
      </c>
      <c r="H108">
        <v>-9.651593800000001</v>
      </c>
      <c r="I108">
        <v>-0.97</v>
      </c>
      <c r="J108">
        <v>-11.372296</v>
      </c>
      <c r="K108">
        <v>-0.99</v>
      </c>
      <c r="L108">
        <v>-11.520392</v>
      </c>
      <c r="M108">
        <v>-1.01</v>
      </c>
      <c r="N108">
        <v>-10.236291</v>
      </c>
      <c r="O108">
        <v>-1.03</v>
      </c>
      <c r="P108">
        <v>-11.808356</v>
      </c>
      <c r="Q108">
        <v>-1.05</v>
      </c>
      <c r="R108">
        <v>-11.5095612</v>
      </c>
      <c r="S108">
        <v>-1.07</v>
      </c>
      <c r="T108">
        <v>-11.736128</v>
      </c>
    </row>
    <row r="109" spans="1:20">
      <c r="A109">
        <v>-1.1</v>
      </c>
      <c r="B109">
        <v>-13.229088</v>
      </c>
      <c r="C109">
        <v>-0.93</v>
      </c>
      <c r="D109">
        <v>-9.680631</v>
      </c>
      <c r="E109">
        <v>-0.95</v>
      </c>
      <c r="F109">
        <v>-10.456416</v>
      </c>
      <c r="G109">
        <v>-0.97</v>
      </c>
      <c r="H109">
        <v>-11.6604376</v>
      </c>
      <c r="I109">
        <v>-0.98</v>
      </c>
      <c r="J109">
        <v>-10.4069868</v>
      </c>
      <c r="K109">
        <v>-1</v>
      </c>
      <c r="L109">
        <v>-12.200592</v>
      </c>
      <c r="M109">
        <v>-1.02</v>
      </c>
      <c r="N109">
        <v>-10.4041454</v>
      </c>
      <c r="O109">
        <v>-1.04</v>
      </c>
      <c r="P109">
        <v>-10.6519306</v>
      </c>
      <c r="Q109">
        <v>-1.06</v>
      </c>
      <c r="R109">
        <v>-12.403126</v>
      </c>
      <c r="S109">
        <v>-1.08</v>
      </c>
      <c r="T109">
        <v>-11.124382</v>
      </c>
    </row>
    <row r="110" spans="1:20">
      <c r="A110">
        <v>-1.11</v>
      </c>
      <c r="B110">
        <v>-12.603958</v>
      </c>
      <c r="C110">
        <v>-0.9399999999999999</v>
      </c>
      <c r="D110">
        <v>-10.7296428</v>
      </c>
      <c r="E110">
        <v>-0.96</v>
      </c>
      <c r="F110">
        <v>-10.657323</v>
      </c>
      <c r="G110">
        <v>-0.98</v>
      </c>
      <c r="H110">
        <v>-11.053306</v>
      </c>
      <c r="I110">
        <v>-0.99</v>
      </c>
      <c r="J110">
        <v>-10.4586238</v>
      </c>
      <c r="K110">
        <v>-1.01</v>
      </c>
      <c r="L110">
        <v>-11.575708</v>
      </c>
      <c r="M110">
        <v>-1.03</v>
      </c>
      <c r="N110">
        <v>-12.66338</v>
      </c>
      <c r="O110">
        <v>-1.05</v>
      </c>
      <c r="P110">
        <v>-10.3933572</v>
      </c>
      <c r="Q110">
        <v>-1.07</v>
      </c>
      <c r="R110">
        <v>-11.8269</v>
      </c>
      <c r="S110">
        <v>-1.09</v>
      </c>
      <c r="T110">
        <v>-13.016594</v>
      </c>
    </row>
    <row r="111" spans="1:20">
      <c r="A111">
        <v>-1.12</v>
      </c>
      <c r="B111">
        <v>-15.313856</v>
      </c>
      <c r="C111">
        <v>-0.95</v>
      </c>
      <c r="D111">
        <v>-11.982916</v>
      </c>
      <c r="E111">
        <v>-0.97</v>
      </c>
      <c r="F111">
        <v>-10.29255</v>
      </c>
      <c r="G111">
        <v>-0.99</v>
      </c>
      <c r="H111">
        <v>-10.8880748</v>
      </c>
      <c r="I111">
        <v>-1</v>
      </c>
      <c r="J111">
        <v>-11.5804324</v>
      </c>
      <c r="K111">
        <v>-1.02</v>
      </c>
      <c r="L111">
        <v>-10.2359564</v>
      </c>
      <c r="M111">
        <v>-1.04</v>
      </c>
      <c r="N111">
        <v>-11.97695</v>
      </c>
      <c r="O111">
        <v>-1.06</v>
      </c>
      <c r="P111">
        <v>-12.690902</v>
      </c>
      <c r="Q111">
        <v>-1.08</v>
      </c>
      <c r="R111">
        <v>-11.70904</v>
      </c>
      <c r="S111">
        <v>-1.1</v>
      </c>
      <c r="T111">
        <v>-11.6602534</v>
      </c>
    </row>
    <row r="112" spans="1:20">
      <c r="A112">
        <v>-1.13</v>
      </c>
      <c r="B112">
        <v>-14.231172</v>
      </c>
      <c r="C112">
        <v>-0.96</v>
      </c>
      <c r="D112">
        <v>-10.2797622</v>
      </c>
      <c r="E112">
        <v>-0.98</v>
      </c>
      <c r="F112">
        <v>-11.879356</v>
      </c>
      <c r="G112">
        <v>-1</v>
      </c>
      <c r="H112">
        <v>-9.5411698</v>
      </c>
      <c r="I112">
        <v>-1.01</v>
      </c>
      <c r="J112">
        <v>-12.15478</v>
      </c>
      <c r="K112">
        <v>-1.03</v>
      </c>
      <c r="L112">
        <v>-10.7483812</v>
      </c>
      <c r="M112">
        <v>-1.05</v>
      </c>
      <c r="N112">
        <v>-11.259828</v>
      </c>
      <c r="O112">
        <v>-1.07</v>
      </c>
      <c r="P112">
        <v>-13.582992</v>
      </c>
      <c r="Q112">
        <v>-1.09</v>
      </c>
      <c r="R112">
        <v>-11.008652</v>
      </c>
      <c r="S112">
        <v>-1.11</v>
      </c>
      <c r="T112">
        <v>-11.896132</v>
      </c>
    </row>
    <row r="113" spans="1:20">
      <c r="A113">
        <v>-1.14</v>
      </c>
      <c r="B113">
        <v>-14.027666</v>
      </c>
      <c r="C113">
        <v>-0.97</v>
      </c>
      <c r="D113">
        <v>-10.1448554</v>
      </c>
      <c r="E113">
        <v>-0.99</v>
      </c>
      <c r="F113">
        <v>-11.966002</v>
      </c>
      <c r="G113">
        <v>-1.01</v>
      </c>
      <c r="H113">
        <v>-12.54992</v>
      </c>
      <c r="I113">
        <v>-1.02</v>
      </c>
      <c r="J113">
        <v>-11.341426</v>
      </c>
      <c r="K113">
        <v>-1.04</v>
      </c>
      <c r="L113">
        <v>-12.94764</v>
      </c>
      <c r="M113">
        <v>-1.06</v>
      </c>
      <c r="N113">
        <v>-11.028148</v>
      </c>
      <c r="O113">
        <v>-1.08</v>
      </c>
      <c r="P113">
        <v>-12.018982</v>
      </c>
      <c r="Q113">
        <v>-1.1</v>
      </c>
      <c r="R113">
        <v>-13.592306</v>
      </c>
      <c r="S113">
        <v>-1.12</v>
      </c>
      <c r="T113">
        <v>-11.923969</v>
      </c>
    </row>
    <row r="114" spans="1:20">
      <c r="A114">
        <v>-1.15</v>
      </c>
      <c r="B114">
        <v>-13.156198</v>
      </c>
      <c r="C114">
        <v>-0.98</v>
      </c>
      <c r="D114">
        <v>-11.905744</v>
      </c>
      <c r="E114">
        <v>-1</v>
      </c>
      <c r="F114">
        <v>-9.6984566</v>
      </c>
      <c r="G114">
        <v>-1.02</v>
      </c>
      <c r="H114">
        <v>-12.397964</v>
      </c>
      <c r="I114">
        <v>-1.03</v>
      </c>
      <c r="J114">
        <v>-10.4306904</v>
      </c>
      <c r="K114">
        <v>-1.05</v>
      </c>
      <c r="L114">
        <v>-12.107014</v>
      </c>
      <c r="M114">
        <v>-1.07</v>
      </c>
      <c r="N114">
        <v>-12.380116</v>
      </c>
      <c r="O114">
        <v>-1.09</v>
      </c>
      <c r="P114">
        <v>-11.678058</v>
      </c>
      <c r="Q114">
        <v>-1.11</v>
      </c>
      <c r="R114">
        <v>-12.735428</v>
      </c>
      <c r="S114">
        <v>-1.13</v>
      </c>
      <c r="T114">
        <v>-13.32696</v>
      </c>
    </row>
    <row r="115" spans="1:20">
      <c r="A115">
        <v>-1.16</v>
      </c>
      <c r="B115">
        <v>-14.556174</v>
      </c>
      <c r="C115">
        <v>-0.99</v>
      </c>
      <c r="D115">
        <v>-12.004096</v>
      </c>
      <c r="E115">
        <v>-1.01</v>
      </c>
      <c r="F115">
        <v>-9.681025999999999</v>
      </c>
      <c r="G115">
        <v>-1.03</v>
      </c>
      <c r="H115">
        <v>-11.181596</v>
      </c>
      <c r="I115">
        <v>-1.04</v>
      </c>
      <c r="J115">
        <v>-11.94297</v>
      </c>
      <c r="K115">
        <v>-1.06</v>
      </c>
      <c r="L115">
        <v>-11.622624</v>
      </c>
      <c r="M115">
        <v>-1.08</v>
      </c>
      <c r="N115">
        <v>-13.570666</v>
      </c>
      <c r="O115">
        <v>-1.1</v>
      </c>
      <c r="P115">
        <v>-12.61035</v>
      </c>
      <c r="Q115">
        <v>-1.12</v>
      </c>
      <c r="R115">
        <v>-11.641292</v>
      </c>
      <c r="S115">
        <v>-1.14</v>
      </c>
      <c r="T115">
        <v>-13.199966</v>
      </c>
    </row>
    <row r="116" spans="1:20">
      <c r="A116">
        <v>-1.17</v>
      </c>
      <c r="B116">
        <v>-15.69843</v>
      </c>
      <c r="C116">
        <v>-1</v>
      </c>
      <c r="D116">
        <v>-8.8571168</v>
      </c>
      <c r="E116">
        <v>-1.02</v>
      </c>
      <c r="F116">
        <v>-12.325504</v>
      </c>
      <c r="G116">
        <v>-1.04</v>
      </c>
      <c r="H116">
        <v>-11.1184782</v>
      </c>
      <c r="I116">
        <v>-1.05</v>
      </c>
      <c r="J116">
        <v>-12.741348</v>
      </c>
      <c r="K116">
        <v>-1.07</v>
      </c>
      <c r="L116">
        <v>-12.074852</v>
      </c>
      <c r="M116">
        <v>-1.09</v>
      </c>
      <c r="N116">
        <v>-12.432512</v>
      </c>
      <c r="O116">
        <v>-1.11</v>
      </c>
      <c r="P116">
        <v>-12.995524</v>
      </c>
      <c r="Q116">
        <v>-1.13</v>
      </c>
      <c r="R116">
        <v>-11.702436</v>
      </c>
      <c r="S116">
        <v>-1.15</v>
      </c>
      <c r="T116">
        <v>-12.810104</v>
      </c>
    </row>
    <row r="117" spans="1:20">
      <c r="A117">
        <v>-1.18</v>
      </c>
      <c r="B117">
        <v>-14.248062</v>
      </c>
      <c r="C117">
        <v>-1.01</v>
      </c>
      <c r="D117">
        <v>-10.8970558</v>
      </c>
      <c r="E117">
        <v>-1.03</v>
      </c>
      <c r="F117">
        <v>-11.933952</v>
      </c>
      <c r="G117">
        <v>-1.05</v>
      </c>
      <c r="H117">
        <v>-12.121204</v>
      </c>
      <c r="I117">
        <v>-1.06</v>
      </c>
      <c r="J117">
        <v>-11.547726</v>
      </c>
      <c r="K117">
        <v>-1.08</v>
      </c>
      <c r="L117">
        <v>-13.656256</v>
      </c>
      <c r="M117">
        <v>-1.1</v>
      </c>
      <c r="N117">
        <v>-11.738386</v>
      </c>
      <c r="O117">
        <v>-1.12</v>
      </c>
      <c r="P117">
        <v>-11.998318</v>
      </c>
      <c r="Q117">
        <v>-1.14</v>
      </c>
      <c r="R117">
        <v>-13.301954</v>
      </c>
      <c r="S117">
        <v>-1.16</v>
      </c>
      <c r="T117">
        <v>-11.8158388</v>
      </c>
    </row>
    <row r="118" spans="1:20">
      <c r="A118">
        <v>-1.19</v>
      </c>
      <c r="B118">
        <v>-13.87042</v>
      </c>
      <c r="C118">
        <v>-1.02</v>
      </c>
      <c r="D118">
        <v>-11.240182</v>
      </c>
      <c r="E118">
        <v>-1.04</v>
      </c>
      <c r="F118">
        <v>-11.631524</v>
      </c>
      <c r="G118">
        <v>-1.06</v>
      </c>
      <c r="H118">
        <v>-12.062562</v>
      </c>
      <c r="I118">
        <v>-1.07</v>
      </c>
      <c r="J118">
        <v>-11.0160978</v>
      </c>
      <c r="K118">
        <v>-1.09</v>
      </c>
      <c r="L118">
        <v>-13.224322</v>
      </c>
      <c r="M118">
        <v>-1.11</v>
      </c>
      <c r="N118">
        <v>-12.646468</v>
      </c>
      <c r="O118">
        <v>-1.13</v>
      </c>
      <c r="P118">
        <v>-11.4770408</v>
      </c>
      <c r="Q118">
        <v>-1.15</v>
      </c>
      <c r="R118">
        <v>-13.153586</v>
      </c>
      <c r="S118">
        <v>-1.17</v>
      </c>
      <c r="T118">
        <v>-13.739668</v>
      </c>
    </row>
    <row r="119" spans="1:20">
      <c r="A119">
        <v>-1.2</v>
      </c>
      <c r="B119">
        <v>-14.324862</v>
      </c>
      <c r="C119">
        <v>-1.03</v>
      </c>
      <c r="D119">
        <v>-12.96488</v>
      </c>
      <c r="E119">
        <v>-1.05</v>
      </c>
      <c r="F119">
        <v>-11.9109</v>
      </c>
      <c r="G119">
        <v>-1.07</v>
      </c>
      <c r="H119">
        <v>-12.056922</v>
      </c>
      <c r="I119">
        <v>-1.08</v>
      </c>
      <c r="J119">
        <v>-11.518276</v>
      </c>
      <c r="K119">
        <v>-1.1</v>
      </c>
      <c r="L119">
        <v>-11.670262</v>
      </c>
      <c r="M119">
        <v>-1.12</v>
      </c>
      <c r="N119">
        <v>-14.062572</v>
      </c>
      <c r="O119">
        <v>-1.14</v>
      </c>
      <c r="P119">
        <v>-12.975532</v>
      </c>
      <c r="Q119">
        <v>-1.16</v>
      </c>
      <c r="R119">
        <v>-11.66335</v>
      </c>
      <c r="S119">
        <v>-1.18</v>
      </c>
      <c r="T119">
        <v>-13.409726</v>
      </c>
    </row>
    <row r="120" spans="1:20">
      <c r="A120">
        <v>-1.21</v>
      </c>
      <c r="B120">
        <v>-16.392498</v>
      </c>
      <c r="C120">
        <v>-1.04</v>
      </c>
      <c r="D120">
        <v>-12.6953</v>
      </c>
      <c r="E120">
        <v>-1.06</v>
      </c>
      <c r="F120">
        <v>-12.611646</v>
      </c>
      <c r="G120">
        <v>-1.08</v>
      </c>
      <c r="H120">
        <v>-11.954812</v>
      </c>
      <c r="I120">
        <v>-1.09</v>
      </c>
      <c r="J120">
        <v>-14.205562</v>
      </c>
      <c r="K120">
        <v>-1.11</v>
      </c>
      <c r="L120">
        <v>-11.345374</v>
      </c>
      <c r="M120">
        <v>-1.13</v>
      </c>
      <c r="N120">
        <v>-12.282568</v>
      </c>
      <c r="O120">
        <v>-1.15</v>
      </c>
      <c r="P120">
        <v>-13.91608</v>
      </c>
      <c r="Q120">
        <v>-1.17</v>
      </c>
      <c r="R120">
        <v>-12.185916</v>
      </c>
      <c r="S120">
        <v>-1.19</v>
      </c>
      <c r="T120">
        <v>-12.244794</v>
      </c>
    </row>
    <row r="121" spans="1:20">
      <c r="A121">
        <v>-1.22</v>
      </c>
      <c r="B121">
        <v>-15.79579</v>
      </c>
      <c r="C121">
        <v>-1.05</v>
      </c>
      <c r="D121">
        <v>-11.701998</v>
      </c>
      <c r="E121">
        <v>-1.07</v>
      </c>
      <c r="F121">
        <v>-12.760484</v>
      </c>
      <c r="G121">
        <v>-1.09</v>
      </c>
      <c r="H121">
        <v>-12.479604</v>
      </c>
      <c r="I121">
        <v>-1.1</v>
      </c>
      <c r="J121">
        <v>-11.90794</v>
      </c>
      <c r="K121">
        <v>-1.12</v>
      </c>
      <c r="L121">
        <v>-13.682672</v>
      </c>
      <c r="M121">
        <v>-1.14</v>
      </c>
      <c r="N121">
        <v>-12.33127</v>
      </c>
      <c r="O121">
        <v>-1.16</v>
      </c>
      <c r="P121">
        <v>-13.237034</v>
      </c>
      <c r="Q121">
        <v>-1.18</v>
      </c>
      <c r="R121">
        <v>-13.753456</v>
      </c>
      <c r="S121">
        <v>-1.2</v>
      </c>
      <c r="T121">
        <v>-11.756932</v>
      </c>
    </row>
    <row r="122" spans="1:20">
      <c r="A122">
        <v>-1.23</v>
      </c>
      <c r="B122">
        <v>-14.535278</v>
      </c>
      <c r="C122">
        <v>-1.06</v>
      </c>
      <c r="D122">
        <v>-11.3653288</v>
      </c>
      <c r="E122">
        <v>-1.08</v>
      </c>
      <c r="F122">
        <v>-11.3371658</v>
      </c>
      <c r="G122">
        <v>-1.1</v>
      </c>
      <c r="H122">
        <v>-13.65934</v>
      </c>
      <c r="I122">
        <v>-1.11</v>
      </c>
      <c r="J122">
        <v>-12.157938</v>
      </c>
      <c r="K122">
        <v>-1.13</v>
      </c>
      <c r="L122">
        <v>-12.929798</v>
      </c>
      <c r="M122">
        <v>-1.15</v>
      </c>
      <c r="N122">
        <v>-12.157286</v>
      </c>
      <c r="O122">
        <v>-1.17</v>
      </c>
      <c r="P122">
        <v>-12.69862</v>
      </c>
      <c r="Q122">
        <v>-1.19</v>
      </c>
      <c r="R122">
        <v>-13.37469</v>
      </c>
      <c r="S122">
        <v>-1.21</v>
      </c>
      <c r="T122">
        <v>-14.40425</v>
      </c>
    </row>
    <row r="123" spans="1:20">
      <c r="A123">
        <v>-1.24</v>
      </c>
      <c r="B123">
        <v>-15.452118</v>
      </c>
      <c r="C123">
        <v>-1.07</v>
      </c>
      <c r="D123">
        <v>-12.93067</v>
      </c>
      <c r="E123">
        <v>-1.09</v>
      </c>
      <c r="F123">
        <v>-11.816968</v>
      </c>
      <c r="G123">
        <v>-1.11</v>
      </c>
      <c r="H123">
        <v>-12.019188</v>
      </c>
      <c r="I123">
        <v>-1.12</v>
      </c>
      <c r="J123">
        <v>-12.053774</v>
      </c>
      <c r="K123">
        <v>-1.14</v>
      </c>
      <c r="L123">
        <v>-11.938344</v>
      </c>
      <c r="M123">
        <v>-1.16</v>
      </c>
      <c r="N123">
        <v>-13.945168</v>
      </c>
      <c r="O123">
        <v>-1.18</v>
      </c>
      <c r="P123">
        <v>-12.304578</v>
      </c>
      <c r="Q123">
        <v>-1.2</v>
      </c>
      <c r="R123">
        <v>-13.294676</v>
      </c>
      <c r="S123">
        <v>-1.22</v>
      </c>
      <c r="T123">
        <v>-14.80617</v>
      </c>
    </row>
    <row r="124" spans="1:20">
      <c r="A124">
        <v>-1.25</v>
      </c>
      <c r="B124">
        <v>-15.567968</v>
      </c>
      <c r="C124">
        <v>-1.08</v>
      </c>
      <c r="D124">
        <v>-13.623342</v>
      </c>
      <c r="E124">
        <v>-1.1</v>
      </c>
      <c r="F124">
        <v>-12.4857056</v>
      </c>
      <c r="G124">
        <v>-1.12</v>
      </c>
      <c r="H124">
        <v>-12.783366</v>
      </c>
      <c r="I124">
        <v>-1.13</v>
      </c>
      <c r="J124">
        <v>-13.323048</v>
      </c>
      <c r="K124">
        <v>-1.15</v>
      </c>
      <c r="L124">
        <v>-11.841808</v>
      </c>
      <c r="M124">
        <v>-1.17</v>
      </c>
      <c r="N124">
        <v>-13.37844</v>
      </c>
      <c r="O124">
        <v>-1.19</v>
      </c>
      <c r="P124">
        <v>-13.838524</v>
      </c>
      <c r="Q124">
        <v>-1.21</v>
      </c>
      <c r="R124">
        <v>-13.053768</v>
      </c>
      <c r="S124">
        <v>-1.23</v>
      </c>
      <c r="T124">
        <v>-14.307346</v>
      </c>
    </row>
    <row r="125" spans="1:20">
      <c r="A125">
        <v>-1.26</v>
      </c>
      <c r="B125">
        <v>-15.964738</v>
      </c>
      <c r="C125">
        <v>-1.09</v>
      </c>
      <c r="D125">
        <v>-12.044472</v>
      </c>
      <c r="E125">
        <v>-1.11</v>
      </c>
      <c r="F125">
        <v>-14.006186</v>
      </c>
      <c r="G125">
        <v>-1.13</v>
      </c>
      <c r="H125">
        <v>-12.284436</v>
      </c>
      <c r="I125">
        <v>-1.14</v>
      </c>
      <c r="J125">
        <v>-12.75288</v>
      </c>
      <c r="K125">
        <v>-1.16</v>
      </c>
      <c r="L125">
        <v>-12.924946</v>
      </c>
      <c r="M125">
        <v>-1.18</v>
      </c>
      <c r="N125">
        <v>-11.311304</v>
      </c>
      <c r="O125">
        <v>-1.2</v>
      </c>
      <c r="P125">
        <v>-14.147104</v>
      </c>
      <c r="Q125">
        <v>-1.22</v>
      </c>
      <c r="R125">
        <v>-14.699016</v>
      </c>
      <c r="S125">
        <v>-1.24</v>
      </c>
      <c r="T125">
        <v>-12.789716</v>
      </c>
    </row>
    <row r="126" spans="1:20">
      <c r="A126">
        <v>-1.27</v>
      </c>
      <c r="B126">
        <v>-16.128566</v>
      </c>
      <c r="C126">
        <v>-1.1</v>
      </c>
      <c r="D126">
        <v>-11.661506</v>
      </c>
      <c r="E126">
        <v>-1.12</v>
      </c>
      <c r="F126">
        <v>-12.883978</v>
      </c>
      <c r="G126">
        <v>-1.14</v>
      </c>
      <c r="H126">
        <v>-14.000106</v>
      </c>
      <c r="I126">
        <v>-1.15</v>
      </c>
      <c r="J126">
        <v>-12.005134</v>
      </c>
      <c r="K126">
        <v>-1.17</v>
      </c>
      <c r="L126">
        <v>-14.417994</v>
      </c>
      <c r="M126">
        <v>-1.19</v>
      </c>
      <c r="N126">
        <v>-12.534736</v>
      </c>
      <c r="O126">
        <v>-1.21</v>
      </c>
      <c r="P126">
        <v>-12.621192</v>
      </c>
      <c r="Q126">
        <v>-1.23</v>
      </c>
      <c r="R126">
        <v>-15.478478</v>
      </c>
      <c r="S126">
        <v>-1.25</v>
      </c>
      <c r="T126">
        <v>-13.9186</v>
      </c>
    </row>
    <row r="127" spans="1:20">
      <c r="A127">
        <v>-1.28</v>
      </c>
      <c r="B127">
        <v>-15.464698</v>
      </c>
      <c r="C127">
        <v>-1.11</v>
      </c>
      <c r="D127">
        <v>-13.725222</v>
      </c>
      <c r="E127">
        <v>-1.13</v>
      </c>
      <c r="F127">
        <v>-12.209952</v>
      </c>
      <c r="G127">
        <v>-1.15</v>
      </c>
      <c r="H127">
        <v>-12.495472</v>
      </c>
      <c r="I127">
        <v>-1.16</v>
      </c>
      <c r="J127">
        <v>-12.211986</v>
      </c>
      <c r="K127">
        <v>-1.18</v>
      </c>
      <c r="L127">
        <v>-13.516532</v>
      </c>
      <c r="M127">
        <v>-1.2</v>
      </c>
      <c r="N127">
        <v>-14.565786</v>
      </c>
      <c r="O127">
        <v>-1.22</v>
      </c>
      <c r="P127">
        <v>-12.288978</v>
      </c>
      <c r="Q127">
        <v>-1.24</v>
      </c>
      <c r="R127">
        <v>-13.612304</v>
      </c>
      <c r="S127">
        <v>-1.26</v>
      </c>
      <c r="T127">
        <v>-15.917416</v>
      </c>
    </row>
    <row r="128" spans="1:20">
      <c r="A128">
        <v>-1.29</v>
      </c>
      <c r="B128">
        <v>-18.856896</v>
      </c>
      <c r="C128">
        <v>-1.12</v>
      </c>
      <c r="D128">
        <v>-13.559404</v>
      </c>
      <c r="E128">
        <v>-1.14</v>
      </c>
      <c r="F128">
        <v>-12.646834</v>
      </c>
      <c r="G128">
        <v>-1.16</v>
      </c>
      <c r="H128">
        <v>-12.425196</v>
      </c>
      <c r="I128">
        <v>-1.17</v>
      </c>
      <c r="J128">
        <v>-14.321464</v>
      </c>
      <c r="K128">
        <v>-1.19</v>
      </c>
      <c r="L128">
        <v>-12.376932</v>
      </c>
      <c r="M128">
        <v>-1.21</v>
      </c>
      <c r="N128">
        <v>-14.02885</v>
      </c>
      <c r="O128">
        <v>-1.23</v>
      </c>
      <c r="P128">
        <v>-15.807408</v>
      </c>
      <c r="Q128">
        <v>-1.25</v>
      </c>
      <c r="R128">
        <v>-13.264452</v>
      </c>
      <c r="S128">
        <v>-1.27</v>
      </c>
      <c r="T128">
        <v>-14.66604</v>
      </c>
    </row>
    <row r="129" spans="1:20">
      <c r="A129">
        <v>-1.3</v>
      </c>
      <c r="B129">
        <v>-18.449008</v>
      </c>
      <c r="C129">
        <v>-1.13</v>
      </c>
      <c r="D129">
        <v>-12.793896</v>
      </c>
      <c r="E129">
        <v>-1.15</v>
      </c>
      <c r="F129">
        <v>-14.72484</v>
      </c>
      <c r="G129">
        <v>-1.17</v>
      </c>
      <c r="H129">
        <v>-11.675528</v>
      </c>
      <c r="I129">
        <v>-1.18</v>
      </c>
      <c r="J129">
        <v>-14.30275</v>
      </c>
      <c r="K129">
        <v>-1.2</v>
      </c>
      <c r="L129">
        <v>-12.866554</v>
      </c>
      <c r="M129">
        <v>-1.22</v>
      </c>
      <c r="N129">
        <v>-13.301644</v>
      </c>
      <c r="O129">
        <v>-1.24</v>
      </c>
      <c r="P129">
        <v>-14.633548</v>
      </c>
      <c r="Q129">
        <v>-1.26</v>
      </c>
      <c r="R129">
        <v>-14.997858</v>
      </c>
      <c r="S129">
        <v>-1.28</v>
      </c>
      <c r="T129">
        <v>-14.813706</v>
      </c>
    </row>
    <row r="130" spans="1:20">
      <c r="A130">
        <v>-1.31</v>
      </c>
      <c r="B130">
        <v>-17.33842</v>
      </c>
      <c r="C130">
        <v>-1.14</v>
      </c>
      <c r="D130">
        <v>-12.064882</v>
      </c>
      <c r="E130">
        <v>-1.16</v>
      </c>
      <c r="F130">
        <v>-12.803796</v>
      </c>
      <c r="G130">
        <v>-1.18</v>
      </c>
      <c r="H130">
        <v>-14.717324</v>
      </c>
      <c r="I130">
        <v>-1.19</v>
      </c>
      <c r="J130">
        <v>-13.683616</v>
      </c>
      <c r="K130">
        <v>-1.21</v>
      </c>
      <c r="L130">
        <v>-14.683952</v>
      </c>
      <c r="M130">
        <v>-1.23</v>
      </c>
      <c r="N130">
        <v>-12.698506</v>
      </c>
      <c r="O130">
        <v>-1.25</v>
      </c>
      <c r="P130">
        <v>-14.412064</v>
      </c>
      <c r="Q130">
        <v>-1.27</v>
      </c>
      <c r="R130">
        <v>-16.26954</v>
      </c>
      <c r="S130">
        <v>-1.29</v>
      </c>
      <c r="T130">
        <v>-15.18996</v>
      </c>
    </row>
    <row r="131" spans="1:20">
      <c r="A131">
        <v>-1.32</v>
      </c>
      <c r="B131">
        <v>-17.391894</v>
      </c>
      <c r="C131">
        <v>-1.15</v>
      </c>
      <c r="D131">
        <v>-12.854432</v>
      </c>
      <c r="E131">
        <v>-1.17</v>
      </c>
      <c r="F131">
        <v>-12.701482</v>
      </c>
      <c r="G131">
        <v>-1.19</v>
      </c>
      <c r="H131">
        <v>-14.469886</v>
      </c>
      <c r="I131">
        <v>-1.2</v>
      </c>
      <c r="J131">
        <v>-12.075998</v>
      </c>
      <c r="K131">
        <v>-1.22</v>
      </c>
      <c r="L131">
        <v>-14.44254</v>
      </c>
      <c r="M131">
        <v>-1.24</v>
      </c>
      <c r="N131">
        <v>-15.991278</v>
      </c>
      <c r="O131">
        <v>-1.26</v>
      </c>
      <c r="P131">
        <v>-13.56659</v>
      </c>
      <c r="Q131">
        <v>-1.28</v>
      </c>
      <c r="R131">
        <v>-15.001024</v>
      </c>
      <c r="S131">
        <v>-1.3</v>
      </c>
      <c r="T131">
        <v>-18.048916</v>
      </c>
    </row>
    <row r="132" spans="1:20">
      <c r="A132">
        <v>-1.33</v>
      </c>
      <c r="B132">
        <v>-19.229296</v>
      </c>
      <c r="C132">
        <v>-1.16</v>
      </c>
      <c r="D132">
        <v>-14.27123</v>
      </c>
      <c r="E132">
        <v>-1.18</v>
      </c>
      <c r="F132">
        <v>-12.52401</v>
      </c>
      <c r="G132">
        <v>-1.2</v>
      </c>
      <c r="H132">
        <v>-12.76148</v>
      </c>
      <c r="I132">
        <v>-1.21</v>
      </c>
      <c r="J132">
        <v>-14.391848</v>
      </c>
      <c r="K132">
        <v>-1.23</v>
      </c>
      <c r="L132">
        <v>-13.867028</v>
      </c>
      <c r="M132">
        <v>-1.25</v>
      </c>
      <c r="N132">
        <v>-15.012712</v>
      </c>
      <c r="O132">
        <v>-1.27</v>
      </c>
      <c r="P132">
        <v>-15.86699</v>
      </c>
      <c r="Q132">
        <v>-1.29</v>
      </c>
      <c r="R132">
        <v>-15.411258</v>
      </c>
      <c r="S132">
        <v>-1.31</v>
      </c>
      <c r="T132">
        <v>-17.351388</v>
      </c>
    </row>
    <row r="133" spans="1:20">
      <c r="A133">
        <v>-1.34</v>
      </c>
      <c r="B133">
        <v>-21.213418</v>
      </c>
      <c r="C133">
        <v>-1.17</v>
      </c>
      <c r="D133">
        <v>-13.66216</v>
      </c>
      <c r="E133">
        <v>-1.19</v>
      </c>
      <c r="F133">
        <v>-14.827096</v>
      </c>
      <c r="G133">
        <v>-1.21</v>
      </c>
      <c r="H133">
        <v>-12.968624</v>
      </c>
      <c r="I133">
        <v>-1.22</v>
      </c>
      <c r="J133">
        <v>-14.288326</v>
      </c>
      <c r="K133">
        <v>-1.24</v>
      </c>
      <c r="L133">
        <v>-12.588088</v>
      </c>
      <c r="M133">
        <v>-1.26</v>
      </c>
      <c r="N133">
        <v>-13.747446</v>
      </c>
      <c r="O133">
        <v>-1.28</v>
      </c>
      <c r="P133">
        <v>-16.31993</v>
      </c>
      <c r="Q133">
        <v>-1.3</v>
      </c>
      <c r="R133">
        <v>-15.790652</v>
      </c>
      <c r="S133">
        <v>-1.32</v>
      </c>
      <c r="T133">
        <v>-16.760196</v>
      </c>
    </row>
    <row r="134" spans="1:20">
      <c r="A134">
        <v>-1.35</v>
      </c>
      <c r="B134">
        <v>-19.034472</v>
      </c>
      <c r="C134">
        <v>-1.18</v>
      </c>
      <c r="D134">
        <v>-12.7872</v>
      </c>
      <c r="E134">
        <v>-1.2</v>
      </c>
      <c r="F134">
        <v>-14.285998</v>
      </c>
      <c r="G134">
        <v>-1.22</v>
      </c>
      <c r="H134">
        <v>-15.522516</v>
      </c>
      <c r="I134">
        <v>-1.23</v>
      </c>
      <c r="J134">
        <v>-13.961876</v>
      </c>
      <c r="K134">
        <v>-1.25</v>
      </c>
      <c r="L134">
        <v>-16.35482</v>
      </c>
      <c r="M134">
        <v>-1.27</v>
      </c>
      <c r="N134">
        <v>-15.000808</v>
      </c>
      <c r="O134">
        <v>-1.29</v>
      </c>
      <c r="P134">
        <v>-15.36479</v>
      </c>
      <c r="Q134">
        <v>-1.31</v>
      </c>
      <c r="R134">
        <v>-17.437918</v>
      </c>
      <c r="S134">
        <v>-1.33</v>
      </c>
      <c r="T134">
        <v>-17.000676</v>
      </c>
    </row>
    <row r="135" spans="1:20">
      <c r="A135">
        <v>-1.36</v>
      </c>
      <c r="B135">
        <v>-19.54804</v>
      </c>
      <c r="C135">
        <v>-1.19</v>
      </c>
      <c r="D135">
        <v>-12.571438</v>
      </c>
      <c r="E135">
        <v>-1.21</v>
      </c>
      <c r="F135">
        <v>-13.589492</v>
      </c>
      <c r="G135">
        <v>-1.23</v>
      </c>
      <c r="H135">
        <v>-14.191212</v>
      </c>
      <c r="I135">
        <v>-1.24</v>
      </c>
      <c r="J135">
        <v>-13.047852</v>
      </c>
      <c r="K135">
        <v>-1.26</v>
      </c>
      <c r="L135">
        <v>-15.294388</v>
      </c>
      <c r="M135">
        <v>-1.28</v>
      </c>
      <c r="N135">
        <v>-16.65126</v>
      </c>
      <c r="O135">
        <v>-1.3</v>
      </c>
      <c r="P135">
        <v>-15.0192</v>
      </c>
      <c r="Q135">
        <v>-1.32</v>
      </c>
      <c r="R135">
        <v>-17.957848</v>
      </c>
      <c r="S135">
        <v>-1.34</v>
      </c>
      <c r="T135">
        <v>-19.462148</v>
      </c>
    </row>
    <row r="136" spans="1:20">
      <c r="A136">
        <v>-1.37</v>
      </c>
      <c r="B136">
        <v>-22.759974</v>
      </c>
      <c r="C136">
        <v>-1.2</v>
      </c>
      <c r="D136">
        <v>-15.029912</v>
      </c>
      <c r="E136">
        <v>-1.22</v>
      </c>
      <c r="F136">
        <v>-12.578504</v>
      </c>
      <c r="G136">
        <v>-1.24</v>
      </c>
      <c r="H136">
        <v>-14.366596</v>
      </c>
      <c r="I136">
        <v>-1.25</v>
      </c>
      <c r="J136">
        <v>-14.497032</v>
      </c>
      <c r="K136">
        <v>-1.27</v>
      </c>
      <c r="L136">
        <v>-14.95754</v>
      </c>
      <c r="M136">
        <v>-1.29</v>
      </c>
      <c r="N136">
        <v>-16.536832</v>
      </c>
      <c r="O136">
        <v>-1.31</v>
      </c>
      <c r="P136">
        <v>-16.892068</v>
      </c>
      <c r="Q136">
        <v>-1.33</v>
      </c>
      <c r="R136">
        <v>-16.57101</v>
      </c>
      <c r="S136">
        <v>-1.35</v>
      </c>
      <c r="T136">
        <v>-18.989494</v>
      </c>
    </row>
    <row r="137" spans="1:20">
      <c r="A137">
        <v>-1.38</v>
      </c>
      <c r="B137">
        <v>-23.931358</v>
      </c>
      <c r="C137">
        <v>-1.21</v>
      </c>
      <c r="D137">
        <v>-14.520388</v>
      </c>
      <c r="E137">
        <v>-1.23</v>
      </c>
      <c r="F137">
        <v>-15.665106</v>
      </c>
      <c r="G137">
        <v>-1.25</v>
      </c>
      <c r="H137">
        <v>-13.393264</v>
      </c>
      <c r="I137">
        <v>-1.26</v>
      </c>
      <c r="J137">
        <v>-16.661718</v>
      </c>
      <c r="K137">
        <v>-1.28</v>
      </c>
      <c r="L137">
        <v>-14.694032</v>
      </c>
      <c r="M137">
        <v>-1.3</v>
      </c>
      <c r="N137">
        <v>-15.81517</v>
      </c>
      <c r="O137">
        <v>-1.32</v>
      </c>
      <c r="P137">
        <v>-18.6862</v>
      </c>
      <c r="Q137">
        <v>-1.34</v>
      </c>
      <c r="R137">
        <v>-17.654602</v>
      </c>
      <c r="S137">
        <v>-1.36</v>
      </c>
      <c r="T137">
        <v>-18.466794</v>
      </c>
    </row>
    <row r="138" spans="1:20">
      <c r="A138">
        <v>-1.39</v>
      </c>
      <c r="B138">
        <v>-23.216142</v>
      </c>
      <c r="C138">
        <v>-1.22</v>
      </c>
      <c r="D138">
        <v>-13.182812</v>
      </c>
      <c r="E138">
        <v>-1.24</v>
      </c>
      <c r="F138">
        <v>-14.74381</v>
      </c>
      <c r="G138">
        <v>-1.26</v>
      </c>
      <c r="H138">
        <v>-15.418204</v>
      </c>
      <c r="I138">
        <v>-1.27</v>
      </c>
      <c r="J138">
        <v>-15.414328</v>
      </c>
      <c r="K138">
        <v>-1.29</v>
      </c>
      <c r="L138">
        <v>-16.8831</v>
      </c>
      <c r="M138">
        <v>-1.31</v>
      </c>
      <c r="N138">
        <v>-15.22696</v>
      </c>
      <c r="O138">
        <v>-1.33</v>
      </c>
      <c r="P138">
        <v>-17.96491</v>
      </c>
      <c r="Q138">
        <v>-1.35</v>
      </c>
      <c r="R138">
        <v>-20.326442</v>
      </c>
      <c r="S138">
        <v>-1.37</v>
      </c>
      <c r="T138">
        <v>-19.40633</v>
      </c>
    </row>
    <row r="139" spans="1:20">
      <c r="A139">
        <v>-1.4</v>
      </c>
      <c r="B139">
        <v>-21.14507</v>
      </c>
      <c r="C139">
        <v>-1.23</v>
      </c>
      <c r="D139">
        <v>-13.792788</v>
      </c>
      <c r="E139">
        <v>-1.25</v>
      </c>
      <c r="F139">
        <v>-13.38691</v>
      </c>
      <c r="G139">
        <v>-1.27</v>
      </c>
      <c r="H139">
        <v>-15.765112</v>
      </c>
      <c r="I139">
        <v>-1.28</v>
      </c>
      <c r="J139">
        <v>-14.389724</v>
      </c>
      <c r="K139">
        <v>-1.3</v>
      </c>
      <c r="L139">
        <v>-16.875944</v>
      </c>
      <c r="M139">
        <v>-1.32</v>
      </c>
      <c r="N139">
        <v>-17.464858</v>
      </c>
      <c r="O139">
        <v>-1.34</v>
      </c>
      <c r="P139">
        <v>-17.180764</v>
      </c>
      <c r="Q139">
        <v>-1.36</v>
      </c>
      <c r="R139">
        <v>-19.813714</v>
      </c>
      <c r="S139">
        <v>-1.38</v>
      </c>
      <c r="T139">
        <v>-22.179804</v>
      </c>
    </row>
    <row r="140" spans="1:20">
      <c r="A140">
        <v>-1.39</v>
      </c>
      <c r="B140">
        <v>-15.794186</v>
      </c>
      <c r="C140">
        <v>-1.24</v>
      </c>
      <c r="D140">
        <v>-16.094444</v>
      </c>
      <c r="E140">
        <v>-1.26</v>
      </c>
      <c r="F140">
        <v>-13.908868</v>
      </c>
      <c r="G140">
        <v>-1.28</v>
      </c>
      <c r="H140">
        <v>-15.088788</v>
      </c>
      <c r="I140">
        <v>-1.29</v>
      </c>
      <c r="J140">
        <v>-16.462106</v>
      </c>
      <c r="K140">
        <v>-1.31</v>
      </c>
      <c r="L140">
        <v>-15.82943</v>
      </c>
      <c r="M140">
        <v>-1.33</v>
      </c>
      <c r="N140">
        <v>-18.998234</v>
      </c>
      <c r="O140">
        <v>-1.35</v>
      </c>
      <c r="P140">
        <v>-18.154988</v>
      </c>
      <c r="Q140">
        <v>-1.37</v>
      </c>
      <c r="R140">
        <v>-20.051704</v>
      </c>
      <c r="S140">
        <v>-1.39</v>
      </c>
      <c r="T140">
        <v>-23.672026</v>
      </c>
    </row>
    <row r="141" spans="1:20">
      <c r="A141">
        <v>-1.38</v>
      </c>
      <c r="B141">
        <v>-14.83167</v>
      </c>
      <c r="C141">
        <v>-1.25</v>
      </c>
      <c r="D141">
        <v>-14.0700332</v>
      </c>
      <c r="E141">
        <v>-1.27</v>
      </c>
      <c r="F141">
        <v>-16.052794</v>
      </c>
      <c r="G141">
        <v>-1.29</v>
      </c>
      <c r="H141">
        <v>-14.606238</v>
      </c>
      <c r="I141">
        <v>-1.3</v>
      </c>
      <c r="J141">
        <v>-17.157762</v>
      </c>
      <c r="K141">
        <v>-1.32</v>
      </c>
      <c r="L141">
        <v>-16.315448</v>
      </c>
      <c r="M141">
        <v>-1.34</v>
      </c>
      <c r="N141">
        <v>-18.400976</v>
      </c>
      <c r="O141">
        <v>-1.36</v>
      </c>
      <c r="P141">
        <v>-20.985542</v>
      </c>
      <c r="Q141">
        <v>-1.38</v>
      </c>
      <c r="R141">
        <v>-19.413416</v>
      </c>
      <c r="S141">
        <v>-1.4</v>
      </c>
      <c r="T141">
        <v>-20.250474</v>
      </c>
    </row>
    <row r="142" spans="1:20">
      <c r="A142">
        <v>-1.37</v>
      </c>
      <c r="B142">
        <v>-11.0927794</v>
      </c>
      <c r="C142">
        <v>-1.26</v>
      </c>
      <c r="D142">
        <v>-14.6167</v>
      </c>
      <c r="E142">
        <v>-1.28</v>
      </c>
      <c r="F142">
        <v>-17.043672</v>
      </c>
      <c r="G142">
        <v>-1.3</v>
      </c>
      <c r="H142">
        <v>-16.36032</v>
      </c>
      <c r="I142">
        <v>-1.31</v>
      </c>
      <c r="J142">
        <v>-16.520952</v>
      </c>
      <c r="K142">
        <v>-1.33</v>
      </c>
      <c r="L142">
        <v>-18.637914</v>
      </c>
      <c r="M142">
        <v>-1.35</v>
      </c>
      <c r="N142">
        <v>-17.950772</v>
      </c>
      <c r="O142">
        <v>-1.37</v>
      </c>
      <c r="P142">
        <v>-20.527502</v>
      </c>
      <c r="Q142">
        <v>-1.39</v>
      </c>
      <c r="R142">
        <v>-22.908444</v>
      </c>
      <c r="S142">
        <v>-1.39</v>
      </c>
      <c r="T142">
        <v>-14.063468</v>
      </c>
    </row>
    <row r="143" spans="1:20">
      <c r="A143">
        <v>-1.36</v>
      </c>
      <c r="B143">
        <v>-8.0027948</v>
      </c>
      <c r="C143">
        <v>-1.27</v>
      </c>
      <c r="D143">
        <v>-14.876658</v>
      </c>
      <c r="E143">
        <v>-1.29</v>
      </c>
      <c r="F143">
        <v>-15.80073</v>
      </c>
      <c r="G143">
        <v>-1.31</v>
      </c>
      <c r="H143">
        <v>-17.21951</v>
      </c>
      <c r="I143">
        <v>-1.32</v>
      </c>
      <c r="J143">
        <v>-16.630372</v>
      </c>
      <c r="K143">
        <v>-1.34</v>
      </c>
      <c r="L143">
        <v>-19.192374</v>
      </c>
      <c r="M143">
        <v>-1.36</v>
      </c>
      <c r="N143">
        <v>-18.910984</v>
      </c>
      <c r="O143">
        <v>-1.38</v>
      </c>
      <c r="P143">
        <v>-19.905424</v>
      </c>
      <c r="Q143">
        <v>-1.4</v>
      </c>
      <c r="R143">
        <v>-21.701268</v>
      </c>
      <c r="S143">
        <v>-1.38</v>
      </c>
      <c r="T143">
        <v>-12.6342</v>
      </c>
    </row>
    <row r="144" spans="1:20">
      <c r="A144">
        <v>-1.35</v>
      </c>
      <c r="B144">
        <v>-8.634215399999999</v>
      </c>
      <c r="C144">
        <v>-1.28</v>
      </c>
      <c r="D144">
        <v>-17.150352</v>
      </c>
      <c r="E144">
        <v>-1.3</v>
      </c>
      <c r="F144">
        <v>-15.806132</v>
      </c>
      <c r="G144">
        <v>-1.32</v>
      </c>
      <c r="H144">
        <v>-17.611926</v>
      </c>
      <c r="I144">
        <v>-1.33</v>
      </c>
      <c r="J144">
        <v>-16.793856</v>
      </c>
      <c r="K144">
        <v>-1.35</v>
      </c>
      <c r="L144">
        <v>-18.037788</v>
      </c>
      <c r="M144">
        <v>-1.37</v>
      </c>
      <c r="N144">
        <v>-21.894718</v>
      </c>
      <c r="O144">
        <v>-1.39</v>
      </c>
      <c r="P144">
        <v>-21.054504</v>
      </c>
      <c r="Q144">
        <v>-1.39</v>
      </c>
      <c r="R144">
        <v>-14.423604</v>
      </c>
      <c r="S144">
        <v>-1.37</v>
      </c>
      <c r="T144">
        <v>-11.96107</v>
      </c>
    </row>
    <row r="145" spans="1:20">
      <c r="A145">
        <v>-1.34</v>
      </c>
      <c r="B145">
        <v>-8.629276999999998</v>
      </c>
      <c r="C145">
        <v>-1.29</v>
      </c>
      <c r="D145">
        <v>-16.688958</v>
      </c>
      <c r="E145">
        <v>-1.31</v>
      </c>
      <c r="F145">
        <v>-16.499654</v>
      </c>
      <c r="G145">
        <v>-1.33</v>
      </c>
      <c r="H145">
        <v>-17.028592</v>
      </c>
      <c r="I145">
        <v>-1.34</v>
      </c>
      <c r="J145">
        <v>-20.122944</v>
      </c>
      <c r="K145">
        <v>-1.36</v>
      </c>
      <c r="L145">
        <v>-18.445044</v>
      </c>
      <c r="M145">
        <v>-1.38</v>
      </c>
      <c r="N145">
        <v>-20.612164</v>
      </c>
      <c r="O145">
        <v>-1.4</v>
      </c>
      <c r="P145">
        <v>-22.038356</v>
      </c>
      <c r="Q145">
        <v>-1.38</v>
      </c>
      <c r="R145">
        <v>-11.3025284</v>
      </c>
      <c r="S145">
        <v>-1.36</v>
      </c>
      <c r="T145">
        <v>-7.998612800000001</v>
      </c>
    </row>
    <row r="146" spans="1:20">
      <c r="A146">
        <v>-1.33</v>
      </c>
      <c r="B146">
        <v>-7.393717</v>
      </c>
      <c r="C146">
        <v>-1.3</v>
      </c>
      <c r="D146">
        <v>-16.731388</v>
      </c>
      <c r="E146">
        <v>-1.32</v>
      </c>
      <c r="F146">
        <v>-18.980738</v>
      </c>
      <c r="G146">
        <v>-1.34</v>
      </c>
      <c r="H146">
        <v>-18.527752</v>
      </c>
      <c r="I146">
        <v>-1.35</v>
      </c>
      <c r="J146">
        <v>-19.934768</v>
      </c>
      <c r="K146">
        <v>-1.37</v>
      </c>
      <c r="L146">
        <v>-20.389714</v>
      </c>
      <c r="M146">
        <v>-1.39</v>
      </c>
      <c r="N146">
        <v>-21.188728</v>
      </c>
      <c r="O146">
        <v>-1.39</v>
      </c>
      <c r="P146">
        <v>-15.920292</v>
      </c>
      <c r="Q146">
        <v>-1.37</v>
      </c>
      <c r="R146">
        <v>-11.262822</v>
      </c>
      <c r="S146">
        <v>-1.35</v>
      </c>
      <c r="T146">
        <v>-5.707176</v>
      </c>
    </row>
    <row r="147" spans="1:20">
      <c r="A147">
        <v>-1.32</v>
      </c>
      <c r="B147">
        <v>-4.163776199999999</v>
      </c>
      <c r="C147">
        <v>-1.31</v>
      </c>
      <c r="D147">
        <v>-16.046258</v>
      </c>
      <c r="E147">
        <v>-1.33</v>
      </c>
      <c r="F147">
        <v>-18.31294</v>
      </c>
      <c r="G147">
        <v>-1.35</v>
      </c>
      <c r="H147">
        <v>-20.684078</v>
      </c>
      <c r="I147">
        <v>-1.36</v>
      </c>
      <c r="J147">
        <v>-20.29381</v>
      </c>
      <c r="K147">
        <v>-1.38</v>
      </c>
      <c r="L147">
        <v>-21.841158</v>
      </c>
      <c r="M147">
        <v>-1.4</v>
      </c>
      <c r="N147">
        <v>-21.21774</v>
      </c>
      <c r="O147">
        <v>-1.38</v>
      </c>
      <c r="P147">
        <v>-11.202835</v>
      </c>
      <c r="Q147">
        <v>-1.36</v>
      </c>
      <c r="R147">
        <v>-10.1150424</v>
      </c>
      <c r="S147">
        <v>-1.34</v>
      </c>
      <c r="T147">
        <v>-6.728047599999999</v>
      </c>
    </row>
    <row r="148" spans="1:20">
      <c r="A148">
        <v>-1.31</v>
      </c>
      <c r="B148">
        <v>-4.6891132</v>
      </c>
      <c r="C148">
        <v>-1.32</v>
      </c>
      <c r="D148">
        <v>-18.203634</v>
      </c>
      <c r="E148">
        <v>-1.34</v>
      </c>
      <c r="F148">
        <v>-17.607566</v>
      </c>
      <c r="G148">
        <v>-1.36</v>
      </c>
      <c r="H148">
        <v>-20.20835</v>
      </c>
      <c r="I148">
        <v>-1.37</v>
      </c>
      <c r="J148">
        <v>-20.299424</v>
      </c>
      <c r="K148">
        <v>-1.39</v>
      </c>
      <c r="L148">
        <v>-22.049634</v>
      </c>
      <c r="M148">
        <v>-1.39</v>
      </c>
      <c r="N148">
        <v>-16.112164</v>
      </c>
      <c r="O148">
        <v>-1.37</v>
      </c>
      <c r="P148">
        <v>-9.2145004</v>
      </c>
      <c r="Q148">
        <v>-1.35</v>
      </c>
      <c r="R148">
        <v>-6.3325654</v>
      </c>
      <c r="S148">
        <v>-1.33</v>
      </c>
      <c r="T148">
        <v>-6.275407599999999</v>
      </c>
    </row>
    <row r="149" spans="1:20">
      <c r="A149">
        <v>-1.3</v>
      </c>
      <c r="B149">
        <v>-5.893155399999999</v>
      </c>
      <c r="C149">
        <v>-1.33</v>
      </c>
      <c r="D149">
        <v>-18.946572</v>
      </c>
      <c r="E149">
        <v>-1.35</v>
      </c>
      <c r="F149">
        <v>-19.012516</v>
      </c>
      <c r="G149">
        <v>-1.37</v>
      </c>
      <c r="H149">
        <v>-20.166586</v>
      </c>
      <c r="I149">
        <v>-1.38</v>
      </c>
      <c r="J149">
        <v>-23.06636</v>
      </c>
      <c r="K149">
        <v>-1.4</v>
      </c>
      <c r="L149">
        <v>-20.37705</v>
      </c>
      <c r="M149">
        <v>-1.38</v>
      </c>
      <c r="N149">
        <v>-13.678676</v>
      </c>
      <c r="O149">
        <v>-1.36</v>
      </c>
      <c r="P149">
        <v>-9.937747400000001</v>
      </c>
      <c r="Q149">
        <v>-1.34</v>
      </c>
      <c r="R149">
        <v>-6.1821486</v>
      </c>
      <c r="S149">
        <v>-1.32</v>
      </c>
      <c r="T149">
        <v>-5.928459</v>
      </c>
    </row>
    <row r="150" spans="1:20">
      <c r="A150">
        <v>-1.29</v>
      </c>
      <c r="B150">
        <v>-4.9992436</v>
      </c>
      <c r="C150">
        <v>-1.34</v>
      </c>
      <c r="D150">
        <v>-17.463508</v>
      </c>
      <c r="E150">
        <v>-1.36</v>
      </c>
      <c r="F150">
        <v>-22.07078</v>
      </c>
      <c r="G150">
        <v>-1.38</v>
      </c>
      <c r="H150">
        <v>-20.744446</v>
      </c>
      <c r="I150">
        <v>-1.39</v>
      </c>
      <c r="J150">
        <v>-22.524256</v>
      </c>
      <c r="K150">
        <v>-1.39</v>
      </c>
      <c r="L150">
        <v>-14.776546</v>
      </c>
      <c r="M150">
        <v>-1.37</v>
      </c>
      <c r="N150">
        <v>-9.317154</v>
      </c>
      <c r="O150">
        <v>-1.35</v>
      </c>
      <c r="P150">
        <v>-8.477005199999999</v>
      </c>
      <c r="Q150">
        <v>-1.33</v>
      </c>
      <c r="R150">
        <v>-5.7310352</v>
      </c>
      <c r="S150">
        <v>-1.31</v>
      </c>
      <c r="T150">
        <v>-2.9932372</v>
      </c>
    </row>
    <row r="151" spans="1:20">
      <c r="A151">
        <v>-1.28</v>
      </c>
      <c r="B151">
        <v>-0.6264272</v>
      </c>
      <c r="C151">
        <v>-1.35</v>
      </c>
      <c r="D151">
        <v>-18.41353</v>
      </c>
      <c r="E151">
        <v>-1.37</v>
      </c>
      <c r="F151">
        <v>-21.097</v>
      </c>
      <c r="G151">
        <v>-1.39</v>
      </c>
      <c r="H151">
        <v>-23.431548</v>
      </c>
      <c r="I151">
        <v>-1.4</v>
      </c>
      <c r="J151">
        <v>-19.769422</v>
      </c>
      <c r="K151">
        <v>-1.38</v>
      </c>
      <c r="L151">
        <v>-13.243458</v>
      </c>
      <c r="M151">
        <v>-1.36</v>
      </c>
      <c r="N151">
        <v>-9.023216600000001</v>
      </c>
      <c r="O151">
        <v>-1.34</v>
      </c>
      <c r="P151">
        <v>-5.672941199999999</v>
      </c>
      <c r="Q151">
        <v>-1.32</v>
      </c>
      <c r="R151">
        <v>-5.7669868</v>
      </c>
      <c r="S151">
        <v>-1.3</v>
      </c>
      <c r="T151">
        <v>-3.0449874</v>
      </c>
    </row>
    <row r="152" spans="1:20">
      <c r="A152">
        <v>-1.27</v>
      </c>
      <c r="B152">
        <v>-2.2002096</v>
      </c>
      <c r="C152">
        <v>-1.36</v>
      </c>
      <c r="D152">
        <v>-19.384674</v>
      </c>
      <c r="E152">
        <v>-1.38</v>
      </c>
      <c r="F152">
        <v>-20.744632</v>
      </c>
      <c r="G152">
        <v>-1.4</v>
      </c>
      <c r="H152">
        <v>-20.864406</v>
      </c>
      <c r="I152">
        <v>-1.39</v>
      </c>
      <c r="J152">
        <v>-13.158714</v>
      </c>
      <c r="K152">
        <v>-1.37</v>
      </c>
      <c r="L152">
        <v>-11.098556</v>
      </c>
      <c r="M152">
        <v>-1.35</v>
      </c>
      <c r="N152">
        <v>-8.680682000000001</v>
      </c>
      <c r="O152">
        <v>-1.33</v>
      </c>
      <c r="P152">
        <v>-3.799116</v>
      </c>
      <c r="Q152">
        <v>-1.31</v>
      </c>
      <c r="R152">
        <v>-4.5120708</v>
      </c>
      <c r="S152">
        <v>-1.29</v>
      </c>
      <c r="T152">
        <v>-3.869796200000001</v>
      </c>
    </row>
    <row r="153" spans="1:20">
      <c r="A153">
        <v>-1.26</v>
      </c>
      <c r="B153">
        <v>-2.3049466</v>
      </c>
      <c r="C153">
        <v>-1.37</v>
      </c>
      <c r="D153">
        <v>-22.19758</v>
      </c>
      <c r="E153">
        <v>-1.39</v>
      </c>
      <c r="F153">
        <v>-21.411558</v>
      </c>
      <c r="G153">
        <v>-1.39</v>
      </c>
      <c r="H153">
        <v>-12.922496</v>
      </c>
      <c r="I153">
        <v>-1.38</v>
      </c>
      <c r="J153">
        <v>-12.868638</v>
      </c>
      <c r="K153">
        <v>-1.36</v>
      </c>
      <c r="L153">
        <v>-7.94494</v>
      </c>
      <c r="M153">
        <v>-1.34</v>
      </c>
      <c r="N153">
        <v>-7.438644599999999</v>
      </c>
      <c r="O153">
        <v>-1.32</v>
      </c>
      <c r="P153">
        <v>-5.1357624</v>
      </c>
      <c r="Q153">
        <v>-1.3</v>
      </c>
      <c r="R153">
        <v>-2.5214586</v>
      </c>
      <c r="S153">
        <v>-1.28</v>
      </c>
      <c r="T153">
        <v>-2.7653124</v>
      </c>
    </row>
    <row r="154" spans="1:20">
      <c r="A154">
        <v>-1.25</v>
      </c>
      <c r="B154">
        <v>-2.4346684</v>
      </c>
      <c r="C154">
        <v>-1.38</v>
      </c>
      <c r="D154">
        <v>-21.59037</v>
      </c>
      <c r="E154">
        <v>-1.4</v>
      </c>
      <c r="F154">
        <v>-22.130812</v>
      </c>
      <c r="G154">
        <v>-1.38</v>
      </c>
      <c r="H154">
        <v>-11.201026</v>
      </c>
      <c r="I154">
        <v>-1.37</v>
      </c>
      <c r="J154">
        <v>-10.5324418</v>
      </c>
      <c r="K154">
        <v>-1.35</v>
      </c>
      <c r="L154">
        <v>-7.576556999999999</v>
      </c>
      <c r="M154">
        <v>-1.33</v>
      </c>
      <c r="N154">
        <v>-3.934861</v>
      </c>
      <c r="O154">
        <v>-1.31</v>
      </c>
      <c r="P154">
        <v>-6.0178326</v>
      </c>
      <c r="Q154">
        <v>-1.29</v>
      </c>
      <c r="R154">
        <v>-3.77123</v>
      </c>
      <c r="S154">
        <v>-1.27</v>
      </c>
      <c r="T154">
        <v>0.07263559999999999</v>
      </c>
    </row>
    <row r="155" spans="1:20">
      <c r="A155">
        <v>-1.24</v>
      </c>
      <c r="B155">
        <v>-0.1452492</v>
      </c>
      <c r="C155">
        <v>-1.39</v>
      </c>
      <c r="D155">
        <v>-22.593018</v>
      </c>
      <c r="E155">
        <v>-1.39</v>
      </c>
      <c r="F155">
        <v>-14.727578</v>
      </c>
      <c r="G155">
        <v>-1.37</v>
      </c>
      <c r="H155">
        <v>-10.748499</v>
      </c>
      <c r="I155">
        <v>-1.36</v>
      </c>
      <c r="J155">
        <v>-8.5518596</v>
      </c>
      <c r="K155">
        <v>-1.34</v>
      </c>
      <c r="L155">
        <v>-7.7793562</v>
      </c>
      <c r="M155">
        <v>-1.32</v>
      </c>
      <c r="N155">
        <v>-3.4436734</v>
      </c>
      <c r="O155">
        <v>-1.3</v>
      </c>
      <c r="P155">
        <v>-3.4088814</v>
      </c>
      <c r="Q155">
        <v>-1.28</v>
      </c>
      <c r="R155">
        <v>-3.8283782</v>
      </c>
      <c r="S155">
        <v>-1.26</v>
      </c>
      <c r="T155">
        <v>-0.8816460000000002</v>
      </c>
    </row>
    <row r="156" spans="1:20">
      <c r="A156">
        <v>-1.23</v>
      </c>
      <c r="B156">
        <v>0.2077316</v>
      </c>
      <c r="C156">
        <v>-1.4</v>
      </c>
      <c r="D156">
        <v>-19.80307</v>
      </c>
      <c r="E156">
        <v>-1.38</v>
      </c>
      <c r="F156">
        <v>-10.4706582</v>
      </c>
      <c r="G156">
        <v>-1.36</v>
      </c>
      <c r="H156">
        <v>-9.973562599999999</v>
      </c>
      <c r="I156">
        <v>-1.35</v>
      </c>
      <c r="J156">
        <v>-7.4369642</v>
      </c>
      <c r="K156">
        <v>-1.33</v>
      </c>
      <c r="L156">
        <v>-6.8743916</v>
      </c>
      <c r="M156">
        <v>-1.31</v>
      </c>
      <c r="N156">
        <v>-5.529163</v>
      </c>
      <c r="O156">
        <v>-1.29</v>
      </c>
      <c r="P156">
        <v>-2.2394098</v>
      </c>
      <c r="Q156">
        <v>-1.27</v>
      </c>
      <c r="R156">
        <v>-1.8445852</v>
      </c>
      <c r="S156">
        <v>-1.25</v>
      </c>
      <c r="T156">
        <v>-1.9060076</v>
      </c>
    </row>
    <row r="157" spans="1:20">
      <c r="A157">
        <v>-1.22</v>
      </c>
      <c r="B157">
        <v>-0.9507175999999999</v>
      </c>
      <c r="C157">
        <v>-1.39</v>
      </c>
      <c r="D157">
        <v>-16.840564</v>
      </c>
      <c r="E157">
        <v>-1.37</v>
      </c>
      <c r="F157">
        <v>-10.1355824</v>
      </c>
      <c r="G157">
        <v>-1.35</v>
      </c>
      <c r="H157">
        <v>-6.521424000000001</v>
      </c>
      <c r="I157">
        <v>-1.34</v>
      </c>
      <c r="J157">
        <v>-7.486018199999999</v>
      </c>
      <c r="K157">
        <v>-1.32</v>
      </c>
      <c r="L157">
        <v>-3.805062</v>
      </c>
      <c r="M157">
        <v>-1.3</v>
      </c>
      <c r="N157">
        <v>-5.1513486</v>
      </c>
      <c r="O157">
        <v>-1.28</v>
      </c>
      <c r="P157">
        <v>-2.0553056</v>
      </c>
      <c r="Q157">
        <v>-1.26</v>
      </c>
      <c r="R157">
        <v>1.3703534</v>
      </c>
      <c r="S157">
        <v>-1.24</v>
      </c>
      <c r="T157">
        <v>-0.7631228</v>
      </c>
    </row>
    <row r="158" spans="1:20">
      <c r="A158">
        <v>-1.21</v>
      </c>
      <c r="B158">
        <v>-1.0659786</v>
      </c>
      <c r="C158">
        <v>-1.38</v>
      </c>
      <c r="D158">
        <v>-11.9035432</v>
      </c>
      <c r="E158">
        <v>-1.36</v>
      </c>
      <c r="F158">
        <v>-10.3706172</v>
      </c>
      <c r="G158">
        <v>-1.34</v>
      </c>
      <c r="H158">
        <v>-5.5878736</v>
      </c>
      <c r="I158">
        <v>-1.33</v>
      </c>
      <c r="J158">
        <v>-7.235795399999999</v>
      </c>
      <c r="K158">
        <v>-1.31</v>
      </c>
      <c r="L158">
        <v>-3.620109</v>
      </c>
      <c r="M158">
        <v>-1.29</v>
      </c>
      <c r="N158">
        <v>-2.293876</v>
      </c>
      <c r="O158">
        <v>-1.27</v>
      </c>
      <c r="P158">
        <v>-2.6812796</v>
      </c>
      <c r="Q158">
        <v>-1.25</v>
      </c>
      <c r="R158">
        <v>0.089979</v>
      </c>
      <c r="S158">
        <v>-1.23</v>
      </c>
      <c r="T158">
        <v>1.1108544</v>
      </c>
    </row>
    <row r="159" spans="1:20">
      <c r="A159">
        <v>-1.2</v>
      </c>
      <c r="B159">
        <v>0.7677273999999999</v>
      </c>
      <c r="C159">
        <v>-1.37</v>
      </c>
      <c r="D159">
        <v>-9.198432</v>
      </c>
      <c r="E159">
        <v>-1.35</v>
      </c>
      <c r="F159">
        <v>-9.158024600000001</v>
      </c>
      <c r="G159">
        <v>-1.33</v>
      </c>
      <c r="H159">
        <v>-6.605230600000001</v>
      </c>
      <c r="I159">
        <v>-1.32</v>
      </c>
      <c r="J159">
        <v>-5.4104816</v>
      </c>
      <c r="K159">
        <v>-1.3</v>
      </c>
      <c r="L159">
        <v>-4.8779248</v>
      </c>
      <c r="M159">
        <v>-1.28</v>
      </c>
      <c r="N159">
        <v>-1.594787</v>
      </c>
      <c r="O159">
        <v>-1.26</v>
      </c>
      <c r="P159">
        <v>-0.9291191999999999</v>
      </c>
      <c r="Q159">
        <v>-1.24</v>
      </c>
      <c r="R159">
        <v>-1.623427</v>
      </c>
      <c r="S159">
        <v>-1.22</v>
      </c>
      <c r="T159">
        <v>1.6663852</v>
      </c>
    </row>
    <row r="160" spans="1:20">
      <c r="A160">
        <v>-1.19</v>
      </c>
      <c r="B160">
        <v>2.0557684</v>
      </c>
      <c r="C160">
        <v>-1.36</v>
      </c>
      <c r="D160">
        <v>-8.744675000000001</v>
      </c>
      <c r="E160">
        <v>-1.34</v>
      </c>
      <c r="F160">
        <v>-6.989349</v>
      </c>
      <c r="G160">
        <v>-1.32</v>
      </c>
      <c r="H160">
        <v>-6.0635368</v>
      </c>
      <c r="I160">
        <v>-1.31</v>
      </c>
      <c r="J160">
        <v>-2.692877</v>
      </c>
      <c r="K160">
        <v>-1.29</v>
      </c>
      <c r="L160">
        <v>-4.1137574</v>
      </c>
      <c r="M160">
        <v>-1.27</v>
      </c>
      <c r="N160">
        <v>-1.7972202</v>
      </c>
      <c r="O160">
        <v>-1.25</v>
      </c>
      <c r="P160">
        <v>0.9026226000000002</v>
      </c>
      <c r="Q160">
        <v>-1.23</v>
      </c>
      <c r="R160">
        <v>-0.4903094</v>
      </c>
      <c r="S160">
        <v>-1.21</v>
      </c>
      <c r="T160">
        <v>0.08946739999999999</v>
      </c>
    </row>
    <row r="161" spans="1:20">
      <c r="A161">
        <v>-1.18</v>
      </c>
      <c r="B161">
        <v>1.3299356</v>
      </c>
      <c r="C161">
        <v>-1.35</v>
      </c>
      <c r="D161">
        <v>-8.8277378</v>
      </c>
      <c r="E161">
        <v>-1.33</v>
      </c>
      <c r="F161">
        <v>-4.7327822</v>
      </c>
      <c r="G161">
        <v>-1.31</v>
      </c>
      <c r="H161">
        <v>-4.6615854</v>
      </c>
      <c r="I161">
        <v>-1.3</v>
      </c>
      <c r="J161">
        <v>-3.1945132</v>
      </c>
      <c r="K161">
        <v>-1.28</v>
      </c>
      <c r="L161">
        <v>-1.6030072</v>
      </c>
      <c r="M161">
        <v>-1.26</v>
      </c>
      <c r="N161">
        <v>-2.7524184</v>
      </c>
      <c r="O161">
        <v>-1.24</v>
      </c>
      <c r="P161">
        <v>0.8791203999999999</v>
      </c>
      <c r="Q161">
        <v>-1.22</v>
      </c>
      <c r="R161">
        <v>1.5755776</v>
      </c>
      <c r="S161">
        <v>-1.2</v>
      </c>
      <c r="T161">
        <v>-0.3389008</v>
      </c>
    </row>
    <row r="162" spans="1:20">
      <c r="A162">
        <v>-1.17</v>
      </c>
      <c r="B162">
        <v>0.504472</v>
      </c>
      <c r="C162">
        <v>-1.34</v>
      </c>
      <c r="D162">
        <v>-7.908227200000001</v>
      </c>
      <c r="E162">
        <v>-1.32</v>
      </c>
      <c r="F162">
        <v>-6.1557862</v>
      </c>
      <c r="G162">
        <v>-1.3</v>
      </c>
      <c r="H162">
        <v>-2.1949456</v>
      </c>
      <c r="I162">
        <v>-1.29</v>
      </c>
      <c r="J162">
        <v>-4.1477816</v>
      </c>
      <c r="K162">
        <v>-1.27</v>
      </c>
      <c r="L162">
        <v>-1.0064264</v>
      </c>
      <c r="M162">
        <v>-1.25</v>
      </c>
      <c r="N162">
        <v>-0.7275</v>
      </c>
      <c r="O162">
        <v>-1.23</v>
      </c>
      <c r="P162">
        <v>-0.8996232</v>
      </c>
      <c r="Q162">
        <v>-1.21</v>
      </c>
      <c r="R162">
        <v>1.8609632</v>
      </c>
      <c r="S162">
        <v>-1.19</v>
      </c>
      <c r="T162">
        <v>3.346631</v>
      </c>
    </row>
    <row r="163" spans="1:20">
      <c r="A163">
        <v>-1.16</v>
      </c>
      <c r="B163">
        <v>1.1147856</v>
      </c>
      <c r="C163">
        <v>-1.33</v>
      </c>
      <c r="D163">
        <v>-4.3242116</v>
      </c>
      <c r="E163">
        <v>-1.31</v>
      </c>
      <c r="F163">
        <v>-5.2493438</v>
      </c>
      <c r="G163">
        <v>-1.29</v>
      </c>
      <c r="H163">
        <v>-3.4842686</v>
      </c>
      <c r="I163">
        <v>-1.28</v>
      </c>
      <c r="J163">
        <v>-2.5075178</v>
      </c>
      <c r="K163">
        <v>-1.26</v>
      </c>
      <c r="L163">
        <v>-2.1933532</v>
      </c>
      <c r="M163">
        <v>-1.24</v>
      </c>
      <c r="N163">
        <v>0.8660764000000001</v>
      </c>
      <c r="O163">
        <v>-1.22</v>
      </c>
      <c r="P163">
        <v>-0.376229</v>
      </c>
      <c r="Q163">
        <v>-1.2</v>
      </c>
      <c r="R163">
        <v>0.4685722</v>
      </c>
      <c r="S163">
        <v>-1.18</v>
      </c>
      <c r="T163">
        <v>2.2457842</v>
      </c>
    </row>
    <row r="164" spans="1:20">
      <c r="A164">
        <v>-1.15</v>
      </c>
      <c r="B164">
        <v>3.8350712</v>
      </c>
      <c r="C164">
        <v>-1.32</v>
      </c>
      <c r="D164">
        <v>-5.2227252</v>
      </c>
      <c r="E164">
        <v>-1.3</v>
      </c>
      <c r="F164">
        <v>-2.3178388</v>
      </c>
      <c r="G164">
        <v>-1.28</v>
      </c>
      <c r="H164">
        <v>-3.5788588</v>
      </c>
      <c r="I164">
        <v>-1.27</v>
      </c>
      <c r="J164">
        <v>-0.2398296</v>
      </c>
      <c r="K164">
        <v>-1.25</v>
      </c>
      <c r="L164">
        <v>-2.2634412</v>
      </c>
      <c r="M164">
        <v>-1.23</v>
      </c>
      <c r="N164">
        <v>-0.156939</v>
      </c>
      <c r="O164">
        <v>-1.21</v>
      </c>
      <c r="P164">
        <v>2.6173574</v>
      </c>
      <c r="Q164">
        <v>-1.19</v>
      </c>
      <c r="R164">
        <v>1.0151574</v>
      </c>
      <c r="S164">
        <v>-1.17</v>
      </c>
      <c r="T164">
        <v>2.549708</v>
      </c>
    </row>
    <row r="165" spans="1:20">
      <c r="A165">
        <v>-1.14</v>
      </c>
      <c r="B165">
        <v>1.4545126</v>
      </c>
      <c r="C165">
        <v>-1.31</v>
      </c>
      <c r="D165">
        <v>-5.8773552</v>
      </c>
      <c r="E165">
        <v>-1.29</v>
      </c>
      <c r="F165">
        <v>-1.8337146</v>
      </c>
      <c r="G165">
        <v>-1.27</v>
      </c>
      <c r="H165">
        <v>-1.555691</v>
      </c>
      <c r="I165">
        <v>-1.26</v>
      </c>
      <c r="J165">
        <v>-1.7036342</v>
      </c>
      <c r="K165">
        <v>-1.24</v>
      </c>
      <c r="L165">
        <v>0.3330496</v>
      </c>
      <c r="M165">
        <v>-1.22</v>
      </c>
      <c r="N165">
        <v>-0.1136642</v>
      </c>
      <c r="O165">
        <v>-1.2</v>
      </c>
      <c r="P165">
        <v>2.3033756</v>
      </c>
      <c r="Q165">
        <v>-1.18</v>
      </c>
      <c r="R165">
        <v>2.9802104</v>
      </c>
      <c r="S165">
        <v>-1.16</v>
      </c>
      <c r="T165">
        <v>1.7955846</v>
      </c>
    </row>
    <row r="166" spans="1:20">
      <c r="A166">
        <v>-1.13</v>
      </c>
      <c r="B166">
        <v>3.287375</v>
      </c>
      <c r="C166">
        <v>-1.3</v>
      </c>
      <c r="D166">
        <v>-4.8557814</v>
      </c>
      <c r="E166">
        <v>-1.28</v>
      </c>
      <c r="F166">
        <v>-2.7469162</v>
      </c>
      <c r="G166">
        <v>-1.26</v>
      </c>
      <c r="H166">
        <v>-0.5245447999999999</v>
      </c>
      <c r="I166">
        <v>-1.25</v>
      </c>
      <c r="J166">
        <v>-1.8146738</v>
      </c>
      <c r="K166">
        <v>-1.23</v>
      </c>
      <c r="L166">
        <v>1.3109614</v>
      </c>
      <c r="M166">
        <v>-1.21</v>
      </c>
      <c r="N166">
        <v>0.3980064</v>
      </c>
      <c r="O166">
        <v>-1.19</v>
      </c>
      <c r="P166">
        <v>0.2744224</v>
      </c>
      <c r="Q166">
        <v>-1.17</v>
      </c>
      <c r="R166">
        <v>3.7404206</v>
      </c>
      <c r="S166">
        <v>-1.15</v>
      </c>
      <c r="T166">
        <v>3.885386</v>
      </c>
    </row>
    <row r="167" spans="1:20">
      <c r="C167">
        <v>-1.29</v>
      </c>
      <c r="D167">
        <v>-1.8701174</v>
      </c>
      <c r="E167">
        <v>-1.27</v>
      </c>
      <c r="F167">
        <v>-3.0670318</v>
      </c>
      <c r="G167">
        <v>-1.25</v>
      </c>
      <c r="H167">
        <v>-1.7441772</v>
      </c>
      <c r="I167">
        <v>-1.24</v>
      </c>
      <c r="J167">
        <v>-1.5664596</v>
      </c>
      <c r="K167">
        <v>-1.22</v>
      </c>
      <c r="L167">
        <v>-0.7535596</v>
      </c>
      <c r="M167">
        <v>-1.2</v>
      </c>
      <c r="N167">
        <v>2.9779976</v>
      </c>
      <c r="O167">
        <v>-1.18</v>
      </c>
      <c r="P167">
        <v>1.7042452</v>
      </c>
      <c r="Q167">
        <v>-1.16</v>
      </c>
      <c r="R167">
        <v>2.2172258</v>
      </c>
      <c r="S167">
        <v>-1.14</v>
      </c>
      <c r="T167">
        <v>4.189558</v>
      </c>
    </row>
    <row r="168" spans="1:20">
      <c r="C168">
        <v>-1.28</v>
      </c>
      <c r="D168">
        <v>-1.1310924</v>
      </c>
      <c r="E168">
        <v>-1.26</v>
      </c>
      <c r="F168">
        <v>-1.1868478</v>
      </c>
      <c r="G168">
        <v>-1.24</v>
      </c>
      <c r="H168">
        <v>-1.9651748</v>
      </c>
      <c r="I168">
        <v>-1.23</v>
      </c>
      <c r="J168">
        <v>1.6144934</v>
      </c>
      <c r="K168">
        <v>-1.21</v>
      </c>
      <c r="L168">
        <v>0.5102588</v>
      </c>
      <c r="M168">
        <v>-1.19</v>
      </c>
      <c r="N168">
        <v>2.6220162</v>
      </c>
      <c r="O168">
        <v>-1.17</v>
      </c>
      <c r="P168">
        <v>3.4480506</v>
      </c>
      <c r="Q168">
        <v>-1.15</v>
      </c>
      <c r="R168">
        <v>2.4135302</v>
      </c>
      <c r="S168">
        <v>-1.13</v>
      </c>
      <c r="T168">
        <v>4.362370400000001</v>
      </c>
    </row>
    <row r="169" spans="1:20">
      <c r="C169">
        <v>-1.27</v>
      </c>
      <c r="D169">
        <v>-2.500017</v>
      </c>
      <c r="E169">
        <v>-1.25</v>
      </c>
      <c r="F169">
        <v>-1.7023402</v>
      </c>
      <c r="G169">
        <v>-1.23</v>
      </c>
      <c r="H169">
        <v>-0.5629182</v>
      </c>
      <c r="I169">
        <v>-1.22</v>
      </c>
      <c r="J169">
        <v>1.5260156</v>
      </c>
      <c r="K169">
        <v>-1.2</v>
      </c>
      <c r="L169">
        <v>1.0223762</v>
      </c>
      <c r="M169">
        <v>-1.18</v>
      </c>
      <c r="N169">
        <v>1.0678118</v>
      </c>
      <c r="O169">
        <v>-1.16</v>
      </c>
      <c r="P169">
        <v>3.6371542</v>
      </c>
      <c r="Q169">
        <v>-1.14</v>
      </c>
      <c r="R169">
        <v>5.2280484</v>
      </c>
      <c r="S169">
        <v>-1.12</v>
      </c>
      <c r="T169">
        <v>2.7610742</v>
      </c>
    </row>
    <row r="170" spans="1:20">
      <c r="C170">
        <v>-1.26</v>
      </c>
      <c r="D170">
        <v>-3.061366</v>
      </c>
      <c r="E170">
        <v>-1.24</v>
      </c>
      <c r="F170">
        <v>-1.1858074</v>
      </c>
      <c r="G170">
        <v>-1.22</v>
      </c>
      <c r="H170">
        <v>1.672055</v>
      </c>
      <c r="I170">
        <v>-1.21</v>
      </c>
      <c r="J170">
        <v>1.830795</v>
      </c>
      <c r="K170">
        <v>-1.19</v>
      </c>
      <c r="L170">
        <v>3.3349948</v>
      </c>
      <c r="M170">
        <v>-1.17</v>
      </c>
      <c r="N170">
        <v>1.5671326</v>
      </c>
      <c r="O170">
        <v>-1.15</v>
      </c>
      <c r="P170">
        <v>2.7460262</v>
      </c>
      <c r="Q170">
        <v>-1.13</v>
      </c>
      <c r="R170">
        <v>4.097789000000001</v>
      </c>
      <c r="S170">
        <v>-1.11</v>
      </c>
      <c r="T170">
        <v>5.039517</v>
      </c>
    </row>
    <row r="171" spans="1:20">
      <c r="C171">
        <v>-1.25</v>
      </c>
      <c r="D171">
        <v>-2.0549014</v>
      </c>
      <c r="E171">
        <v>-1.23</v>
      </c>
      <c r="F171">
        <v>-1.3573984</v>
      </c>
      <c r="G171">
        <v>-1.21</v>
      </c>
      <c r="H171">
        <v>1.7019606</v>
      </c>
      <c r="I171">
        <v>-1.2</v>
      </c>
      <c r="J171">
        <v>0.133638</v>
      </c>
      <c r="K171">
        <v>-1.18</v>
      </c>
      <c r="L171">
        <v>1.0956624</v>
      </c>
      <c r="M171">
        <v>-1.16</v>
      </c>
      <c r="N171">
        <v>4.412319200000001</v>
      </c>
      <c r="O171">
        <v>-1.14</v>
      </c>
      <c r="P171">
        <v>2.9045114</v>
      </c>
      <c r="Q171">
        <v>-1.12</v>
      </c>
      <c r="R171">
        <v>3.5792628</v>
      </c>
      <c r="S171">
        <v>-1.1</v>
      </c>
      <c r="T171">
        <v>5.8694448</v>
      </c>
    </row>
    <row r="172" spans="1:20">
      <c r="C172">
        <v>-1.24</v>
      </c>
      <c r="D172">
        <v>0.7915129999999999</v>
      </c>
      <c r="E172">
        <v>-1.22</v>
      </c>
      <c r="F172">
        <v>0.7392974000000001</v>
      </c>
      <c r="G172">
        <v>-1.2</v>
      </c>
      <c r="H172">
        <v>0.9739053999999999</v>
      </c>
      <c r="I172">
        <v>-1.19</v>
      </c>
      <c r="J172">
        <v>2.197672</v>
      </c>
      <c r="K172">
        <v>-1.17</v>
      </c>
      <c r="L172">
        <v>0.560909</v>
      </c>
      <c r="M172">
        <v>-1.15</v>
      </c>
      <c r="N172">
        <v>2.515667</v>
      </c>
      <c r="O172">
        <v>-1.13</v>
      </c>
      <c r="P172">
        <v>5.023829399999999</v>
      </c>
      <c r="Q172">
        <v>-1.11</v>
      </c>
      <c r="R172">
        <v>3.1089288</v>
      </c>
      <c r="S172">
        <v>-1.09</v>
      </c>
      <c r="T172">
        <v>4.6659052</v>
      </c>
    </row>
    <row r="173" spans="1:20">
      <c r="C173">
        <v>-1.23</v>
      </c>
      <c r="D173">
        <v>-0.6379697999999999</v>
      </c>
      <c r="E173">
        <v>-1.21</v>
      </c>
      <c r="F173">
        <v>2.4031468</v>
      </c>
      <c r="G173">
        <v>-1.19</v>
      </c>
      <c r="H173">
        <v>1.5180272</v>
      </c>
      <c r="I173">
        <v>-1.18</v>
      </c>
      <c r="J173">
        <v>3.144258</v>
      </c>
      <c r="K173">
        <v>-1.16</v>
      </c>
      <c r="L173">
        <v>3.324911</v>
      </c>
      <c r="M173">
        <v>-1.14</v>
      </c>
      <c r="N173">
        <v>2.3641272</v>
      </c>
      <c r="O173">
        <v>-1.12</v>
      </c>
      <c r="P173">
        <v>4.2713044</v>
      </c>
      <c r="Q173">
        <v>-1.1</v>
      </c>
      <c r="R173">
        <v>4.1679062</v>
      </c>
      <c r="S173">
        <v>-1.08</v>
      </c>
      <c r="T173">
        <v>4.3065108</v>
      </c>
    </row>
    <row r="174" spans="1:20">
      <c r="C174">
        <v>-1.22</v>
      </c>
      <c r="D174">
        <v>-0.8738682000000001</v>
      </c>
      <c r="E174">
        <v>-1.2</v>
      </c>
      <c r="F174">
        <v>1.365612</v>
      </c>
      <c r="G174">
        <v>-1.18</v>
      </c>
      <c r="H174">
        <v>3.2199552</v>
      </c>
      <c r="I174">
        <v>-1.17</v>
      </c>
      <c r="J174">
        <v>2.0688088</v>
      </c>
      <c r="K174">
        <v>-1.15</v>
      </c>
      <c r="L174">
        <v>4.924594600000001</v>
      </c>
      <c r="M174">
        <v>-1.13</v>
      </c>
      <c r="N174">
        <v>2.5101508</v>
      </c>
      <c r="O174">
        <v>-1.11</v>
      </c>
      <c r="P174">
        <v>4.2257128</v>
      </c>
      <c r="Q174">
        <v>-1.09</v>
      </c>
      <c r="R174">
        <v>6.071759999999999</v>
      </c>
      <c r="S174">
        <v>-1.07</v>
      </c>
      <c r="T174">
        <v>5.1516486</v>
      </c>
    </row>
    <row r="175" spans="1:20">
      <c r="C175">
        <v>-1.21</v>
      </c>
      <c r="D175">
        <v>0.3090446</v>
      </c>
      <c r="E175">
        <v>-1.19</v>
      </c>
      <c r="F175">
        <v>0.3274242</v>
      </c>
      <c r="G175">
        <v>-1.17</v>
      </c>
      <c r="H175">
        <v>2.9697688</v>
      </c>
      <c r="I175">
        <v>-1.16</v>
      </c>
      <c r="J175">
        <v>1.4468468</v>
      </c>
      <c r="K175">
        <v>-1.14</v>
      </c>
      <c r="L175">
        <v>3.2541518</v>
      </c>
      <c r="M175">
        <v>-1.12</v>
      </c>
      <c r="N175">
        <v>5.359174</v>
      </c>
      <c r="O175">
        <v>-1.1</v>
      </c>
      <c r="P175">
        <v>3.4503478</v>
      </c>
      <c r="Q175">
        <v>-1.08</v>
      </c>
      <c r="R175">
        <v>4.8608472</v>
      </c>
      <c r="S175">
        <v>-1.06</v>
      </c>
      <c r="T175">
        <v>5.9359018</v>
      </c>
    </row>
    <row r="176" spans="1:20">
      <c r="C176">
        <v>-1.2</v>
      </c>
      <c r="D176">
        <v>2.7029276</v>
      </c>
      <c r="E176">
        <v>-1.18</v>
      </c>
      <c r="F176">
        <v>1.2561008</v>
      </c>
      <c r="G176">
        <v>-1.16</v>
      </c>
      <c r="H176">
        <v>2.8621264</v>
      </c>
      <c r="I176">
        <v>-1.15</v>
      </c>
      <c r="J176">
        <v>3.7398464</v>
      </c>
      <c r="K176">
        <v>-1.13</v>
      </c>
      <c r="L176">
        <v>2.6522536</v>
      </c>
      <c r="M176">
        <v>-1.11</v>
      </c>
      <c r="N176">
        <v>4.4215844</v>
      </c>
      <c r="O176">
        <v>-1.09</v>
      </c>
      <c r="P176">
        <v>5.8052016</v>
      </c>
      <c r="Q176">
        <v>-1.07</v>
      </c>
      <c r="R176">
        <v>4.2901756</v>
      </c>
      <c r="S176">
        <v>-1.05</v>
      </c>
      <c r="T176">
        <v>6.5882136</v>
      </c>
    </row>
    <row r="177" spans="3:20">
      <c r="C177">
        <v>-1.19</v>
      </c>
      <c r="D177">
        <v>1.0609558</v>
      </c>
      <c r="E177">
        <v>-1.17</v>
      </c>
      <c r="F177">
        <v>3.5681164</v>
      </c>
      <c r="G177">
        <v>-1.15</v>
      </c>
      <c r="H177">
        <v>1.7574166</v>
      </c>
      <c r="I177">
        <v>-1.14</v>
      </c>
      <c r="J177">
        <v>4.4972846</v>
      </c>
      <c r="K177">
        <v>-1.12</v>
      </c>
      <c r="L177">
        <v>3.3165206</v>
      </c>
      <c r="M177">
        <v>-1.1</v>
      </c>
      <c r="N177">
        <v>4.8957064</v>
      </c>
      <c r="O177">
        <v>-1.08</v>
      </c>
      <c r="P177">
        <v>6.3026684</v>
      </c>
      <c r="Q177">
        <v>-1.06</v>
      </c>
      <c r="R177">
        <v>6.2198514</v>
      </c>
      <c r="S177">
        <v>-1.04</v>
      </c>
      <c r="T177">
        <v>5.3663852</v>
      </c>
    </row>
    <row r="178" spans="3:20">
      <c r="C178">
        <v>-1.18</v>
      </c>
      <c r="D178">
        <v>1.1141806</v>
      </c>
      <c r="E178">
        <v>-1.16</v>
      </c>
      <c r="F178">
        <v>2.9490792</v>
      </c>
      <c r="G178">
        <v>-1.14</v>
      </c>
      <c r="H178">
        <v>4.8676174</v>
      </c>
      <c r="I178">
        <v>-1.13</v>
      </c>
      <c r="J178">
        <v>4.0280544</v>
      </c>
      <c r="K178">
        <v>-1.11</v>
      </c>
      <c r="L178">
        <v>5.4355952</v>
      </c>
      <c r="M178">
        <v>-1.09</v>
      </c>
      <c r="N178">
        <v>3.6155368</v>
      </c>
      <c r="O178">
        <v>-1.07</v>
      </c>
      <c r="P178">
        <v>5.4329874</v>
      </c>
      <c r="Q178">
        <v>-1.05</v>
      </c>
      <c r="R178">
        <v>5.8348372</v>
      </c>
      <c r="S178">
        <v>-1.03</v>
      </c>
      <c r="T178">
        <v>6.525522799999999</v>
      </c>
    </row>
    <row r="179" spans="3:20">
      <c r="C179">
        <v>-1.17</v>
      </c>
      <c r="D179">
        <v>1.144081</v>
      </c>
      <c r="E179">
        <v>-1.15</v>
      </c>
      <c r="F179">
        <v>2.7982628</v>
      </c>
      <c r="G179">
        <v>-1.13</v>
      </c>
      <c r="H179">
        <v>4.408137399999999</v>
      </c>
      <c r="I179">
        <v>-1.12</v>
      </c>
      <c r="J179">
        <v>2.4894244</v>
      </c>
      <c r="K179">
        <v>-1.1</v>
      </c>
      <c r="L179">
        <v>5.1423244</v>
      </c>
      <c r="M179">
        <v>-1.08</v>
      </c>
      <c r="N179">
        <v>6.4866012</v>
      </c>
      <c r="O179">
        <v>-1.06</v>
      </c>
      <c r="P179">
        <v>4.8733586</v>
      </c>
      <c r="Q179">
        <v>-1.04</v>
      </c>
      <c r="R179">
        <v>5.6863904</v>
      </c>
      <c r="S179">
        <v>-1.02</v>
      </c>
      <c r="T179">
        <v>8.046848800000001</v>
      </c>
    </row>
    <row r="180" spans="3:20">
      <c r="C180">
        <v>-1.16</v>
      </c>
      <c r="D180">
        <v>3.5011144</v>
      </c>
      <c r="E180">
        <v>-1.14</v>
      </c>
      <c r="F180">
        <v>2.0944468</v>
      </c>
      <c r="G180">
        <v>-1.12</v>
      </c>
      <c r="H180">
        <v>3.7943854</v>
      </c>
      <c r="I180">
        <v>-1.11</v>
      </c>
      <c r="J180">
        <v>4.348408</v>
      </c>
      <c r="K180">
        <v>-1.09</v>
      </c>
      <c r="L180">
        <v>4.4180056</v>
      </c>
      <c r="M180">
        <v>-1.07</v>
      </c>
      <c r="N180">
        <v>6.164924399999999</v>
      </c>
      <c r="O180">
        <v>-1.05</v>
      </c>
      <c r="P180">
        <v>6.3019804</v>
      </c>
      <c r="Q180">
        <v>-1.03</v>
      </c>
      <c r="R180">
        <v>5.926597</v>
      </c>
      <c r="S180">
        <v>-1.01</v>
      </c>
      <c r="T180">
        <v>7.935520599999999</v>
      </c>
    </row>
    <row r="181" spans="3:20">
      <c r="C181">
        <v>-1.15</v>
      </c>
      <c r="D181">
        <v>2.4210538</v>
      </c>
      <c r="E181">
        <v>-1.13</v>
      </c>
      <c r="F181">
        <v>4.7340656</v>
      </c>
      <c r="G181">
        <v>-1.11</v>
      </c>
      <c r="H181">
        <v>2.8209466</v>
      </c>
      <c r="I181">
        <v>-1.1</v>
      </c>
      <c r="J181">
        <v>5.0994008</v>
      </c>
      <c r="K181">
        <v>-1.08</v>
      </c>
      <c r="L181">
        <v>3.9734734</v>
      </c>
      <c r="M181">
        <v>-1.06</v>
      </c>
      <c r="N181">
        <v>5.5631304</v>
      </c>
      <c r="O181">
        <v>-1.04</v>
      </c>
      <c r="P181">
        <v>6.726257800000001</v>
      </c>
      <c r="Q181">
        <v>-1.02</v>
      </c>
      <c r="R181">
        <v>5.255439</v>
      </c>
      <c r="S181">
        <v>-1</v>
      </c>
      <c r="T181">
        <v>6.651112</v>
      </c>
    </row>
    <row r="182" spans="3:20">
      <c r="C182">
        <v>-1.14</v>
      </c>
      <c r="D182">
        <v>2.4093454</v>
      </c>
      <c r="E182">
        <v>-1.12</v>
      </c>
      <c r="F182">
        <v>4.6854636</v>
      </c>
      <c r="G182">
        <v>-1.1</v>
      </c>
      <c r="H182">
        <v>4.812691200000001</v>
      </c>
      <c r="I182">
        <v>-1.09</v>
      </c>
      <c r="J182">
        <v>4.609859800000001</v>
      </c>
      <c r="K182">
        <v>-1.07</v>
      </c>
      <c r="L182">
        <v>6.110505</v>
      </c>
      <c r="M182">
        <v>-1.05</v>
      </c>
      <c r="N182">
        <v>5.3014586</v>
      </c>
      <c r="O182">
        <v>-1.03</v>
      </c>
      <c r="P182">
        <v>6.635281000000001</v>
      </c>
      <c r="Q182">
        <v>-1.01</v>
      </c>
      <c r="R182">
        <v>8.279808599999999</v>
      </c>
      <c r="S182">
        <v>-0.99</v>
      </c>
      <c r="T182">
        <v>6.6855768</v>
      </c>
    </row>
    <row r="183" spans="3:20">
      <c r="C183">
        <v>-1.13</v>
      </c>
      <c r="D183">
        <v>3.1718718</v>
      </c>
      <c r="E183">
        <v>-1.11</v>
      </c>
      <c r="F183">
        <v>3.881958</v>
      </c>
      <c r="G183">
        <v>-1.09</v>
      </c>
      <c r="H183">
        <v>5.3927044</v>
      </c>
      <c r="I183">
        <v>-1.08</v>
      </c>
      <c r="J183">
        <v>4.0838102</v>
      </c>
      <c r="K183">
        <v>-1.06</v>
      </c>
      <c r="L183">
        <v>5.6082368</v>
      </c>
      <c r="M183">
        <v>-1.04</v>
      </c>
      <c r="N183">
        <v>6.7442124</v>
      </c>
      <c r="O183">
        <v>-1.02</v>
      </c>
      <c r="P183">
        <v>5.1634074</v>
      </c>
      <c r="Q183">
        <v>-1</v>
      </c>
      <c r="R183">
        <v>6.3758534</v>
      </c>
      <c r="S183">
        <v>-0.98</v>
      </c>
      <c r="T183">
        <v>8.088331</v>
      </c>
    </row>
    <row r="184" spans="3:20">
      <c r="C184">
        <v>-1.12</v>
      </c>
      <c r="D184">
        <v>4.6643718</v>
      </c>
      <c r="E184">
        <v>-1.1</v>
      </c>
      <c r="F184">
        <v>3.5868428</v>
      </c>
      <c r="G184">
        <v>-1.08</v>
      </c>
      <c r="H184">
        <v>5.0342025</v>
      </c>
      <c r="I184">
        <v>-1.07</v>
      </c>
      <c r="J184">
        <v>4.5698774</v>
      </c>
      <c r="K184">
        <v>-1.05</v>
      </c>
      <c r="L184">
        <v>5.518848</v>
      </c>
      <c r="M184">
        <v>-1.03</v>
      </c>
      <c r="N184">
        <v>6.8984854</v>
      </c>
      <c r="O184">
        <v>-1.01</v>
      </c>
      <c r="P184">
        <v>6.711775</v>
      </c>
      <c r="Q184">
        <v>-0.99</v>
      </c>
      <c r="R184">
        <v>6.3618182</v>
      </c>
      <c r="S184">
        <v>-0.97</v>
      </c>
      <c r="T184">
        <v>8.27598675</v>
      </c>
    </row>
    <row r="185" spans="3:20">
      <c r="C185">
        <v>-1.11</v>
      </c>
      <c r="D185">
        <v>5.62782</v>
      </c>
      <c r="I185">
        <v>-1.06</v>
      </c>
      <c r="J185">
        <v>5.832474333333334</v>
      </c>
      <c r="K185">
        <v>-1.04</v>
      </c>
      <c r="L185">
        <v>5.688150666666666</v>
      </c>
      <c r="M185">
        <v>-1.02</v>
      </c>
      <c r="N185">
        <v>6.359616</v>
      </c>
      <c r="O185">
        <v>-1</v>
      </c>
      <c r="P185">
        <v>6.873529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2026-03-06T23:16:35Z</dcterms:created>
  <dcterms:modified xsi:type="dcterms:W3CDTF">2026-03-06T23:16:35Z</dcterms:modified>
</cp:coreProperties>
</file>