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<sst xmlns="http://schemas.openxmlformats.org/spreadsheetml/2006/main" count="30" uniqueCount="12">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</sst>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40.84342030303031</c:v>
                </c:pt>
                <c:pt idx="1">
                  <c:v>-124.6029066666667</c:v>
                </c:pt>
                <c:pt idx="2">
                  <c:v>-58.169062</c:v>
                </c:pt>
                <c:pt idx="3">
                  <c:v>-28.823118</c:v>
                </c:pt>
                <c:pt idx="4">
                  <c:v>-19.429868</c:v>
                </c:pt>
                <c:pt idx="5">
                  <c:v>-13.859658</c:v>
                </c:pt>
                <c:pt idx="6">
                  <c:v>-8.938918599999999</c:v>
                </c:pt>
                <c:pt idx="7">
                  <c:v>-6.2685354</c:v>
                </c:pt>
                <c:pt idx="8">
                  <c:v>-3.6551554</c:v>
                </c:pt>
                <c:pt idx="9">
                  <c:v>-2.818878</c:v>
                </c:pt>
                <c:pt idx="10">
                  <c:v>0.4969462000000001</c:v>
                </c:pt>
                <c:pt idx="11">
                  <c:v>3.4783432</c:v>
                </c:pt>
                <c:pt idx="12">
                  <c:v>4.0828802</c:v>
                </c:pt>
                <c:pt idx="13">
                  <c:v>4.3084182</c:v>
                </c:pt>
                <c:pt idx="14">
                  <c:v>5.9479878</c:v>
                </c:pt>
                <c:pt idx="15">
                  <c:v>8.843509399999999</c:v>
                </c:pt>
                <c:pt idx="16">
                  <c:v>8.8897362</c:v>
                </c:pt>
                <c:pt idx="17">
                  <c:v>10.6980534</c:v>
                </c:pt>
                <c:pt idx="18">
                  <c:v>12.269562</c:v>
                </c:pt>
                <c:pt idx="19">
                  <c:v>15.912024</c:v>
                </c:pt>
                <c:pt idx="20">
                  <c:v>19.114528</c:v>
                </c:pt>
                <c:pt idx="21">
                  <c:v>20.353832</c:v>
                </c:pt>
                <c:pt idx="22">
                  <c:v>21.948044</c:v>
                </c:pt>
                <c:pt idx="23">
                  <c:v>26.131826</c:v>
                </c:pt>
                <c:pt idx="24">
                  <c:v>28.686192</c:v>
                </c:pt>
                <c:pt idx="25">
                  <c:v>27.435686</c:v>
                </c:pt>
                <c:pt idx="26">
                  <c:v>27.323082</c:v>
                </c:pt>
                <c:pt idx="27">
                  <c:v>27.534224</c:v>
                </c:pt>
                <c:pt idx="28">
                  <c:v>27.68807</c:v>
                </c:pt>
                <c:pt idx="29">
                  <c:v>26.653628</c:v>
                </c:pt>
                <c:pt idx="30">
                  <c:v>26.151238</c:v>
                </c:pt>
                <c:pt idx="31">
                  <c:v>26.175652</c:v>
                </c:pt>
                <c:pt idx="32">
                  <c:v>26.571354</c:v>
                </c:pt>
                <c:pt idx="33">
                  <c:v>25.846286</c:v>
                </c:pt>
                <c:pt idx="34">
                  <c:v>24.217452</c:v>
                </c:pt>
                <c:pt idx="35">
                  <c:v>24.204588</c:v>
                </c:pt>
                <c:pt idx="36">
                  <c:v>25.676704</c:v>
                </c:pt>
                <c:pt idx="37">
                  <c:v>24.61444</c:v>
                </c:pt>
                <c:pt idx="38">
                  <c:v>24.03257</c:v>
                </c:pt>
                <c:pt idx="39">
                  <c:v>23.009626</c:v>
                </c:pt>
                <c:pt idx="40">
                  <c:v>24.454626</c:v>
                </c:pt>
                <c:pt idx="41">
                  <c:v>24.227374</c:v>
                </c:pt>
                <c:pt idx="42">
                  <c:v>24.184126</c:v>
                </c:pt>
                <c:pt idx="43">
                  <c:v>23.291142</c:v>
                </c:pt>
                <c:pt idx="44">
                  <c:v>25.543766</c:v>
                </c:pt>
                <c:pt idx="45">
                  <c:v>25.473916</c:v>
                </c:pt>
                <c:pt idx="46">
                  <c:v>23.536532</c:v>
                </c:pt>
                <c:pt idx="47">
                  <c:v>19.663976</c:v>
                </c:pt>
                <c:pt idx="48">
                  <c:v>18.717894</c:v>
                </c:pt>
                <c:pt idx="49">
                  <c:v>15.746082</c:v>
                </c:pt>
                <c:pt idx="50">
                  <c:v>14.21244</c:v>
                </c:pt>
                <c:pt idx="51">
                  <c:v>14.441794</c:v>
                </c:pt>
                <c:pt idx="52">
                  <c:v>14.281952</c:v>
                </c:pt>
                <c:pt idx="53">
                  <c:v>12.543242</c:v>
                </c:pt>
                <c:pt idx="54">
                  <c:v>10.955882</c:v>
                </c:pt>
                <c:pt idx="55">
                  <c:v>11.031337</c:v>
                </c:pt>
                <c:pt idx="56">
                  <c:v>11.04268</c:v>
                </c:pt>
                <c:pt idx="57">
                  <c:v>10.0832138</c:v>
                </c:pt>
                <c:pt idx="58">
                  <c:v>8.213448199999998</c:v>
                </c:pt>
                <c:pt idx="59">
                  <c:v>8.8108182</c:v>
                </c:pt>
                <c:pt idx="60">
                  <c:v>8.721835</c:v>
                </c:pt>
                <c:pt idx="61">
                  <c:v>8.5894254</c:v>
                </c:pt>
                <c:pt idx="62">
                  <c:v>6.815561</c:v>
                </c:pt>
                <c:pt idx="63">
                  <c:v>6.7360402</c:v>
                </c:pt>
                <c:pt idx="64">
                  <c:v>6.3811774</c:v>
                </c:pt>
                <c:pt idx="65">
                  <c:v>7.327639400000001</c:v>
                </c:pt>
                <c:pt idx="66">
                  <c:v>5.6939294</c:v>
                </c:pt>
                <c:pt idx="67">
                  <c:v>4.312979199999999</c:v>
                </c:pt>
                <c:pt idx="68">
                  <c:v>5.2547856</c:v>
                </c:pt>
                <c:pt idx="69">
                  <c:v>4.8686548</c:v>
                </c:pt>
                <c:pt idx="70">
                  <c:v>3.230137399999999</c:v>
                </c:pt>
                <c:pt idx="71">
                  <c:v>3.1297352</c:v>
                </c:pt>
                <c:pt idx="72">
                  <c:v>3.2220054</c:v>
                </c:pt>
                <c:pt idx="73">
                  <c:v>1.807559</c:v>
                </c:pt>
                <c:pt idx="74">
                  <c:v>-2.5257184</c:v>
                </c:pt>
                <c:pt idx="75">
                  <c:v>-10.9010598</c:v>
                </c:pt>
                <c:pt idx="76">
                  <c:v>-19.347638</c:v>
                </c:pt>
                <c:pt idx="77">
                  <c:v>-21.510856</c:v>
                </c:pt>
                <c:pt idx="78">
                  <c:v>-19.255644</c:v>
                </c:pt>
                <c:pt idx="79">
                  <c:v>-18.283618</c:v>
                </c:pt>
                <c:pt idx="80">
                  <c:v>-16.045148</c:v>
                </c:pt>
                <c:pt idx="81">
                  <c:v>-13.190854</c:v>
                </c:pt>
                <c:pt idx="82">
                  <c:v>-10.5990172</c:v>
                </c:pt>
                <c:pt idx="83">
                  <c:v>-13.050844</c:v>
                </c:pt>
                <c:pt idx="84">
                  <c:v>-12.012542</c:v>
                </c:pt>
                <c:pt idx="85">
                  <c:v>-10.2293864</c:v>
                </c:pt>
                <c:pt idx="86">
                  <c:v>-10.0691372</c:v>
                </c:pt>
                <c:pt idx="87">
                  <c:v>-11.4753294</c:v>
                </c:pt>
                <c:pt idx="88">
                  <c:v>-10.7724408</c:v>
                </c:pt>
                <c:pt idx="89">
                  <c:v>-11.290016</c:v>
                </c:pt>
                <c:pt idx="90">
                  <c:v>-10.718354</c:v>
                </c:pt>
                <c:pt idx="91">
                  <c:v>-12.0282142</c:v>
                </c:pt>
                <c:pt idx="92">
                  <c:v>-12.904082</c:v>
                </c:pt>
                <c:pt idx="93">
                  <c:v>-11.1278146</c:v>
                </c:pt>
                <c:pt idx="94">
                  <c:v>-11.6600492</c:v>
                </c:pt>
                <c:pt idx="95">
                  <c:v>-11.936966</c:v>
                </c:pt>
                <c:pt idx="96">
                  <c:v>-10.0989148</c:v>
                </c:pt>
                <c:pt idx="97">
                  <c:v>-11.786062</c:v>
                </c:pt>
                <c:pt idx="98">
                  <c:v>-11.1241748</c:v>
                </c:pt>
                <c:pt idx="99">
                  <c:v>-12.548668</c:v>
                </c:pt>
                <c:pt idx="100">
                  <c:v>-13.877832</c:v>
                </c:pt>
                <c:pt idx="101">
                  <c:v>-12.959166</c:v>
                </c:pt>
                <c:pt idx="102">
                  <c:v>-12.05344</c:v>
                </c:pt>
                <c:pt idx="103">
                  <c:v>-12.377298</c:v>
                </c:pt>
                <c:pt idx="104">
                  <c:v>-14.15354</c:v>
                </c:pt>
                <c:pt idx="105">
                  <c:v>-13.471674</c:v>
                </c:pt>
                <c:pt idx="106">
                  <c:v>-13.162258</c:v>
                </c:pt>
                <c:pt idx="107">
                  <c:v>-12.21023</c:v>
                </c:pt>
                <c:pt idx="108">
                  <c:v>-14.649812</c:v>
                </c:pt>
                <c:pt idx="109">
                  <c:v>-14.17684</c:v>
                </c:pt>
                <c:pt idx="110">
                  <c:v>-13.738378</c:v>
                </c:pt>
                <c:pt idx="111">
                  <c:v>-12.199518</c:v>
                </c:pt>
                <c:pt idx="112">
                  <c:v>-14.164088</c:v>
                </c:pt>
                <c:pt idx="113">
                  <c:v>-14.534438</c:v>
                </c:pt>
                <c:pt idx="114">
                  <c:v>-13.85868</c:v>
                </c:pt>
                <c:pt idx="115">
                  <c:v>-13.357598</c:v>
                </c:pt>
                <c:pt idx="116">
                  <c:v>-14.479502</c:v>
                </c:pt>
                <c:pt idx="117">
                  <c:v>-16.0234</c:v>
                </c:pt>
                <c:pt idx="118">
                  <c:v>-15.569562</c:v>
                </c:pt>
                <c:pt idx="119">
                  <c:v>-14.165794</c:v>
                </c:pt>
                <c:pt idx="120">
                  <c:v>-15.734656</c:v>
                </c:pt>
                <c:pt idx="121">
                  <c:v>-15.4991968</c:v>
                </c:pt>
                <c:pt idx="122">
                  <c:v>-15.841422</c:v>
                </c:pt>
                <c:pt idx="123">
                  <c:v>-15.347398</c:v>
                </c:pt>
                <c:pt idx="124">
                  <c:v>-15.773616</c:v>
                </c:pt>
                <c:pt idx="125">
                  <c:v>-18.06194</c:v>
                </c:pt>
                <c:pt idx="126">
                  <c:v>-18.329606</c:v>
                </c:pt>
                <c:pt idx="127">
                  <c:v>-17.36077</c:v>
                </c:pt>
                <c:pt idx="128">
                  <c:v>-17.392232</c:v>
                </c:pt>
                <c:pt idx="129">
                  <c:v>-20.463342</c:v>
                </c:pt>
                <c:pt idx="130">
                  <c:v>-19.834056</c:v>
                </c:pt>
                <c:pt idx="131">
                  <c:v>-18.972118</c:v>
                </c:pt>
                <c:pt idx="132">
                  <c:v>-19.548402</c:v>
                </c:pt>
                <c:pt idx="133">
                  <c:v>-22.954634</c:v>
                </c:pt>
                <c:pt idx="134">
                  <c:v>-23.714968</c:v>
                </c:pt>
                <c:pt idx="135">
                  <c:v>-22.646892</c:v>
                </c:pt>
                <c:pt idx="136">
                  <c:v>-20.838562</c:v>
                </c:pt>
                <c:pt idx="137">
                  <c:v>-15.405544</c:v>
                </c:pt>
                <c:pt idx="138">
                  <c:v>-14.202906</c:v>
                </c:pt>
                <c:pt idx="139">
                  <c:v>-11.2947604</c:v>
                </c:pt>
                <c:pt idx="140">
                  <c:v>-8.5048222</c:v>
                </c:pt>
                <c:pt idx="141">
                  <c:v>-8.1523392</c:v>
                </c:pt>
                <c:pt idx="142">
                  <c:v>-8.846005999999999</c:v>
                </c:pt>
                <c:pt idx="143">
                  <c:v>-8.006362200000002</c:v>
                </c:pt>
                <c:pt idx="144">
                  <c:v>-3.6883244</c:v>
                </c:pt>
                <c:pt idx="145">
                  <c:v>-5.580641200000001</c:v>
                </c:pt>
                <c:pt idx="146">
                  <c:v>-5.0449846</c:v>
                </c:pt>
                <c:pt idx="147">
                  <c:v>-4.4829596</c:v>
                </c:pt>
                <c:pt idx="148">
                  <c:v>-0.7548324</c:v>
                </c:pt>
                <c:pt idx="149">
                  <c:v>-1.3296256</c:v>
                </c:pt>
                <c:pt idx="150">
                  <c:v>-2.2909918</c:v>
                </c:pt>
                <c:pt idx="151">
                  <c:v>-2.1433526</c:v>
                </c:pt>
                <c:pt idx="152">
                  <c:v>0.7708442</c:v>
                </c:pt>
                <c:pt idx="153">
                  <c:v>-0.5879476</c:v>
                </c:pt>
                <c:pt idx="154">
                  <c:v>-0.257398</c:v>
                </c:pt>
                <c:pt idx="155">
                  <c:v>-0.381155</c:v>
                </c:pt>
                <c:pt idx="156">
                  <c:v>1.50633</c:v>
                </c:pt>
                <c:pt idx="157">
                  <c:v>2.6050558</c:v>
                </c:pt>
                <c:pt idx="158">
                  <c:v>1.1083638</c:v>
                </c:pt>
                <c:pt idx="159">
                  <c:v>0.5168478</c:v>
                </c:pt>
                <c:pt idx="160">
                  <c:v>2.4024124</c:v>
                </c:pt>
                <c:pt idx="161">
                  <c:v>4.115733400000001</c:v>
                </c:pt>
                <c:pt idx="162">
                  <c:v>3.3497102</c:v>
                </c:pt>
                <c:pt idx="163">
                  <c:v>2.982433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2.236933333333333</c:v>
                </c:pt>
                <c:pt idx="1">
                  <c:v>3.6809178</c:v>
                </c:pt>
                <c:pt idx="2">
                  <c:v>5.6526084</c:v>
                </c:pt>
                <c:pt idx="3">
                  <c:v>4.494102799999999</c:v>
                </c:pt>
                <c:pt idx="4">
                  <c:v>3.10039</c:v>
                </c:pt>
                <c:pt idx="5">
                  <c:v>3.6800664</c:v>
                </c:pt>
                <c:pt idx="6">
                  <c:v>6.19598</c:v>
                </c:pt>
                <c:pt idx="7">
                  <c:v>4.8406814</c:v>
                </c:pt>
                <c:pt idx="8">
                  <c:v>4.430315999999999</c:v>
                </c:pt>
                <c:pt idx="9">
                  <c:v>4.450676</c:v>
                </c:pt>
                <c:pt idx="10">
                  <c:v>6.7703238</c:v>
                </c:pt>
                <c:pt idx="11">
                  <c:v>7.2417338</c:v>
                </c:pt>
                <c:pt idx="12">
                  <c:v>5.8969752</c:v>
                </c:pt>
                <c:pt idx="13">
                  <c:v>5.527818</c:v>
                </c:pt>
                <c:pt idx="14">
                  <c:v>7.493177399999999</c:v>
                </c:pt>
                <c:pt idx="15">
                  <c:v>7.9997424</c:v>
                </c:pt>
                <c:pt idx="16">
                  <c:v>6.9897936</c:v>
                </c:pt>
                <c:pt idx="17">
                  <c:v>6.9322444</c:v>
                </c:pt>
                <c:pt idx="18">
                  <c:v>9.033665600000001</c:v>
                </c:pt>
                <c:pt idx="19">
                  <c:v>9.2766898</c:v>
                </c:pt>
                <c:pt idx="20">
                  <c:v>9.0930736</c:v>
                </c:pt>
                <c:pt idx="21">
                  <c:v>8.796373800000001</c:v>
                </c:pt>
                <c:pt idx="22">
                  <c:v>8.784847600000001</c:v>
                </c:pt>
                <c:pt idx="23">
                  <c:v>10.8371804</c:v>
                </c:pt>
                <c:pt idx="24">
                  <c:v>10.394899</c:v>
                </c:pt>
                <c:pt idx="25">
                  <c:v>9.358905199999999</c:v>
                </c:pt>
                <c:pt idx="26">
                  <c:v>10.6676022</c:v>
                </c:pt>
                <c:pt idx="27">
                  <c:v>12.854662</c:v>
                </c:pt>
                <c:pt idx="28">
                  <c:v>11.652564</c:v>
                </c:pt>
                <c:pt idx="29">
                  <c:v>11.124822</c:v>
                </c:pt>
                <c:pt idx="30">
                  <c:v>11.482594</c:v>
                </c:pt>
                <c:pt idx="31">
                  <c:v>14.558034</c:v>
                </c:pt>
                <c:pt idx="32">
                  <c:v>14.285896</c:v>
                </c:pt>
                <c:pt idx="33">
                  <c:v>14.633684</c:v>
                </c:pt>
                <c:pt idx="34">
                  <c:v>15.821012</c:v>
                </c:pt>
                <c:pt idx="35">
                  <c:v>19.536152</c:v>
                </c:pt>
                <c:pt idx="36">
                  <c:v>21.02684</c:v>
                </c:pt>
                <c:pt idx="37">
                  <c:v>23.841998</c:v>
                </c:pt>
                <c:pt idx="38">
                  <c:v>25.617316</c:v>
                </c:pt>
                <c:pt idx="39">
                  <c:v>28.986352</c:v>
                </c:pt>
                <c:pt idx="40">
                  <c:v>33.200162</c:v>
                </c:pt>
                <c:pt idx="41">
                  <c:v>33.796776</c:v>
                </c:pt>
                <c:pt idx="42">
                  <c:v>34.137752</c:v>
                </c:pt>
                <c:pt idx="43">
                  <c:v>34.108052</c:v>
                </c:pt>
                <c:pt idx="44">
                  <c:v>35.617116</c:v>
                </c:pt>
                <c:pt idx="45">
                  <c:v>33.387342</c:v>
                </c:pt>
                <c:pt idx="46">
                  <c:v>32.286546</c:v>
                </c:pt>
                <c:pt idx="47">
                  <c:v>31.512438</c:v>
                </c:pt>
                <c:pt idx="48">
                  <c:v>32.466766</c:v>
                </c:pt>
                <c:pt idx="49">
                  <c:v>31.280034</c:v>
                </c:pt>
                <c:pt idx="50">
                  <c:v>29.765718</c:v>
                </c:pt>
                <c:pt idx="51">
                  <c:v>28.512274</c:v>
                </c:pt>
                <c:pt idx="52">
                  <c:v>30.198946</c:v>
                </c:pt>
                <c:pt idx="53">
                  <c:v>28.84355</c:v>
                </c:pt>
                <c:pt idx="54">
                  <c:v>27.778316</c:v>
                </c:pt>
                <c:pt idx="55">
                  <c:v>26.560608</c:v>
                </c:pt>
                <c:pt idx="56">
                  <c:v>28.371424</c:v>
                </c:pt>
                <c:pt idx="57">
                  <c:v>26.894384</c:v>
                </c:pt>
                <c:pt idx="58">
                  <c:v>26.854288</c:v>
                </c:pt>
                <c:pt idx="59">
                  <c:v>26.466524</c:v>
                </c:pt>
                <c:pt idx="60">
                  <c:v>27.948076</c:v>
                </c:pt>
                <c:pt idx="61">
                  <c:v>28.492348</c:v>
                </c:pt>
                <c:pt idx="62">
                  <c:v>27.653274</c:v>
                </c:pt>
                <c:pt idx="63">
                  <c:v>26.225474</c:v>
                </c:pt>
                <c:pt idx="64">
                  <c:v>23.280394</c:v>
                </c:pt>
                <c:pt idx="65">
                  <c:v>20.007422</c:v>
                </c:pt>
                <c:pt idx="66">
                  <c:v>18.255674</c:v>
                </c:pt>
                <c:pt idx="67">
                  <c:v>17.262948</c:v>
                </c:pt>
                <c:pt idx="68">
                  <c:v>16.939488</c:v>
                </c:pt>
                <c:pt idx="69">
                  <c:v>15.353468</c:v>
                </c:pt>
                <c:pt idx="70">
                  <c:v>13.157734</c:v>
                </c:pt>
                <c:pt idx="71">
                  <c:v>12.758248</c:v>
                </c:pt>
                <c:pt idx="72">
                  <c:v>12.673566</c:v>
                </c:pt>
                <c:pt idx="73">
                  <c:v>12.168114</c:v>
                </c:pt>
                <c:pt idx="74">
                  <c:v>10.4045652</c:v>
                </c:pt>
                <c:pt idx="75">
                  <c:v>10.6149102</c:v>
                </c:pt>
                <c:pt idx="76">
                  <c:v>10.4062584</c:v>
                </c:pt>
                <c:pt idx="77">
                  <c:v>9.8547692</c:v>
                </c:pt>
                <c:pt idx="78">
                  <c:v>8.6401004</c:v>
                </c:pt>
                <c:pt idx="79">
                  <c:v>7.8631768</c:v>
                </c:pt>
                <c:pt idx="80">
                  <c:v>8.870790400000001</c:v>
                </c:pt>
                <c:pt idx="81">
                  <c:v>8.5766232</c:v>
                </c:pt>
                <c:pt idx="82">
                  <c:v>6.880811599999999</c:v>
                </c:pt>
                <c:pt idx="83">
                  <c:v>5.848182199999999</c:v>
                </c:pt>
                <c:pt idx="84">
                  <c:v>6.2649256</c:v>
                </c:pt>
                <c:pt idx="85">
                  <c:v>5.8939916</c:v>
                </c:pt>
                <c:pt idx="86">
                  <c:v>5.665385</c:v>
                </c:pt>
                <c:pt idx="87">
                  <c:v>3.1608524</c:v>
                </c:pt>
                <c:pt idx="88">
                  <c:v>5.123833</c:v>
                </c:pt>
                <c:pt idx="89">
                  <c:v>4.7767154</c:v>
                </c:pt>
                <c:pt idx="90">
                  <c:v>2.8942454</c:v>
                </c:pt>
                <c:pt idx="91">
                  <c:v>-3.3022588</c:v>
                </c:pt>
                <c:pt idx="92">
                  <c:v>-8.313503000000001</c:v>
                </c:pt>
                <c:pt idx="93">
                  <c:v>-17.399894</c:v>
                </c:pt>
                <c:pt idx="94">
                  <c:v>-21.515852</c:v>
                </c:pt>
                <c:pt idx="95">
                  <c:v>-21.619044</c:v>
                </c:pt>
                <c:pt idx="96">
                  <c:v>-17.85842</c:v>
                </c:pt>
                <c:pt idx="97">
                  <c:v>-14.32906</c:v>
                </c:pt>
                <c:pt idx="98">
                  <c:v>-12.217884</c:v>
                </c:pt>
                <c:pt idx="99">
                  <c:v>-13.278258</c:v>
                </c:pt>
                <c:pt idx="100">
                  <c:v>-12.364058</c:v>
                </c:pt>
                <c:pt idx="101">
                  <c:v>-9.999905399999999</c:v>
                </c:pt>
                <c:pt idx="102">
                  <c:v>-9.346812199999999</c:v>
                </c:pt>
                <c:pt idx="103">
                  <c:v>-11.470346</c:v>
                </c:pt>
                <c:pt idx="104">
                  <c:v>-11.199494</c:v>
                </c:pt>
                <c:pt idx="105">
                  <c:v>-10.1288252</c:v>
                </c:pt>
                <c:pt idx="106">
                  <c:v>-9.6213376</c:v>
                </c:pt>
                <c:pt idx="107">
                  <c:v>-9.9220746</c:v>
                </c:pt>
                <c:pt idx="108">
                  <c:v>-11.1591038</c:v>
                </c:pt>
                <c:pt idx="109">
                  <c:v>-11.0745942</c:v>
                </c:pt>
                <c:pt idx="110">
                  <c:v>-10.3071922</c:v>
                </c:pt>
                <c:pt idx="111">
                  <c:v>-10.6293326</c:v>
                </c:pt>
                <c:pt idx="112">
                  <c:v>-12.543116</c:v>
                </c:pt>
                <c:pt idx="113">
                  <c:v>-8.8973028</c:v>
                </c:pt>
                <c:pt idx="114">
                  <c:v>-11.2949702</c:v>
                </c:pt>
                <c:pt idx="115">
                  <c:v>-10.6364648</c:v>
                </c:pt>
                <c:pt idx="116">
                  <c:v>-13.07571</c:v>
                </c:pt>
                <c:pt idx="117">
                  <c:v>-11.474476</c:v>
                </c:pt>
                <c:pt idx="118">
                  <c:v>-11.6648112</c:v>
                </c:pt>
                <c:pt idx="119">
                  <c:v>-11.2895096</c:v>
                </c:pt>
                <c:pt idx="120">
                  <c:v>-12.786532</c:v>
                </c:pt>
                <c:pt idx="121">
                  <c:v>-12.53726</c:v>
                </c:pt>
                <c:pt idx="122">
                  <c:v>-12.204658</c:v>
                </c:pt>
                <c:pt idx="123">
                  <c:v>-12.195236</c:v>
                </c:pt>
                <c:pt idx="124">
                  <c:v>-13.385848</c:v>
                </c:pt>
                <c:pt idx="125">
                  <c:v>-13.14421</c:v>
                </c:pt>
                <c:pt idx="126">
                  <c:v>-12.728486</c:v>
                </c:pt>
                <c:pt idx="127">
                  <c:v>-12.078612</c:v>
                </c:pt>
                <c:pt idx="128">
                  <c:v>-13.709764</c:v>
                </c:pt>
                <c:pt idx="129">
                  <c:v>-13.847142</c:v>
                </c:pt>
                <c:pt idx="130">
                  <c:v>-12.828226</c:v>
                </c:pt>
                <c:pt idx="131">
                  <c:v>-12.083178</c:v>
                </c:pt>
                <c:pt idx="132">
                  <c:v>-12.786318</c:v>
                </c:pt>
                <c:pt idx="133">
                  <c:v>-14.99689</c:v>
                </c:pt>
                <c:pt idx="134">
                  <c:v>-13.740868</c:v>
                </c:pt>
                <c:pt idx="135">
                  <c:v>-13.92987</c:v>
                </c:pt>
                <c:pt idx="136">
                  <c:v>-14.049868</c:v>
                </c:pt>
                <c:pt idx="137">
                  <c:v>-15.834214</c:v>
                </c:pt>
                <c:pt idx="138">
                  <c:v>-13.96396</c:v>
                </c:pt>
                <c:pt idx="139">
                  <c:v>-14.250646</c:v>
                </c:pt>
                <c:pt idx="140">
                  <c:v>-14.528802</c:v>
                </c:pt>
                <c:pt idx="141">
                  <c:v>-17.04893</c:v>
                </c:pt>
                <c:pt idx="142">
                  <c:v>-16.833246</c:v>
                </c:pt>
                <c:pt idx="143">
                  <c:v>-16.124744</c:v>
                </c:pt>
                <c:pt idx="144">
                  <c:v>-15.78791</c:v>
                </c:pt>
                <c:pt idx="145">
                  <c:v>-17.838164</c:v>
                </c:pt>
                <c:pt idx="146">
                  <c:v>-18.525878</c:v>
                </c:pt>
                <c:pt idx="147">
                  <c:v>-18.12075</c:v>
                </c:pt>
                <c:pt idx="148">
                  <c:v>-18.128828</c:v>
                </c:pt>
                <c:pt idx="149">
                  <c:v>-19.721068</c:v>
                </c:pt>
                <c:pt idx="150">
                  <c:v>-21.987054</c:v>
                </c:pt>
                <c:pt idx="151">
                  <c:v>-21.761656</c:v>
                </c:pt>
                <c:pt idx="152">
                  <c:v>-21.734292</c:v>
                </c:pt>
                <c:pt idx="153">
                  <c:v>-20.411076</c:v>
                </c:pt>
                <c:pt idx="154">
                  <c:v>-16.558714</c:v>
                </c:pt>
                <c:pt idx="155">
                  <c:v>-12.415374</c:v>
                </c:pt>
                <c:pt idx="156">
                  <c:v>-9.354074199999999</c:v>
                </c:pt>
                <c:pt idx="157">
                  <c:v>-9.0252614</c:v>
                </c:pt>
                <c:pt idx="158">
                  <c:v>-8.533624800000002</c:v>
                </c:pt>
                <c:pt idx="159">
                  <c:v>-7.821445800000001</c:v>
                </c:pt>
                <c:pt idx="160">
                  <c:v>-4.0457074</c:v>
                </c:pt>
                <c:pt idx="161">
                  <c:v>-4.6690384</c:v>
                </c:pt>
                <c:pt idx="162">
                  <c:v>-4.9523116</c:v>
                </c:pt>
                <c:pt idx="163">
                  <c:v>-5.1728968</c:v>
                </c:pt>
                <c:pt idx="164">
                  <c:v>-1.7520462</c:v>
                </c:pt>
                <c:pt idx="165">
                  <c:v>-2.327747</c:v>
                </c:pt>
                <c:pt idx="166">
                  <c:v>-2.542617</c:v>
                </c:pt>
                <c:pt idx="167">
                  <c:v>-2.8152226</c:v>
                </c:pt>
                <c:pt idx="168">
                  <c:v>-1.1003042</c:v>
                </c:pt>
                <c:pt idx="169">
                  <c:v>0.6212084000000001</c:v>
                </c:pt>
                <c:pt idx="170">
                  <c:v>-1.4255402</c:v>
                </c:pt>
                <c:pt idx="171">
                  <c:v>0.06429019999999994</c:v>
                </c:pt>
                <c:pt idx="172">
                  <c:v>1.4681408</c:v>
                </c:pt>
                <c:pt idx="173">
                  <c:v>3.400874</c:v>
                </c:pt>
                <c:pt idx="174">
                  <c:v>2.309302</c:v>
                </c:pt>
                <c:pt idx="175">
                  <c:v>1.2302754</c:v>
                </c:pt>
                <c:pt idx="176">
                  <c:v>2.3379598</c:v>
                </c:pt>
                <c:pt idx="177">
                  <c:v>3.888374</c:v>
                </c:pt>
                <c:pt idx="178">
                  <c:v>3.950411</c:v>
                </c:pt>
                <c:pt idx="179">
                  <c:v>2.7858826</c:v>
                </c:pt>
                <c:pt idx="180">
                  <c:v>2.9575038</c:v>
                </c:pt>
                <c:pt idx="181">
                  <c:v>5.1266866</c:v>
                </c:pt>
                <c:pt idx="182">
                  <c:v>6.059255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5.184926750000001</c:v>
                </c:pt>
                <c:pt idx="1">
                  <c:v>4.2505104</c:v>
                </c:pt>
                <c:pt idx="2">
                  <c:v>3.9623088</c:v>
                </c:pt>
                <c:pt idx="3">
                  <c:v>5.1810088</c:v>
                </c:pt>
                <c:pt idx="4">
                  <c:v>5.8595872</c:v>
                </c:pt>
                <c:pt idx="5">
                  <c:v>4.0763242</c:v>
                </c:pt>
                <c:pt idx="6">
                  <c:v>5.9768146</c:v>
                </c:pt>
                <c:pt idx="7">
                  <c:v>6.1911242</c:v>
                </c:pt>
                <c:pt idx="8">
                  <c:v>6.289638399999999</c:v>
                </c:pt>
                <c:pt idx="9">
                  <c:v>6.411156200000001</c:v>
                </c:pt>
                <c:pt idx="10">
                  <c:v>6.4225276</c:v>
                </c:pt>
                <c:pt idx="11">
                  <c:v>5.552901400000001</c:v>
                </c:pt>
                <c:pt idx="12">
                  <c:v>7.162260399999999</c:v>
                </c:pt>
                <c:pt idx="13">
                  <c:v>7.1516176</c:v>
                </c:pt>
                <c:pt idx="14">
                  <c:v>6.9809016</c:v>
                </c:pt>
                <c:pt idx="15">
                  <c:v>8.1215236</c:v>
                </c:pt>
                <c:pt idx="16">
                  <c:v>9.8853992</c:v>
                </c:pt>
                <c:pt idx="17">
                  <c:v>9.3098546</c:v>
                </c:pt>
                <c:pt idx="18">
                  <c:v>8.313673400000001</c:v>
                </c:pt>
                <c:pt idx="19">
                  <c:v>8.402886800000001</c:v>
                </c:pt>
                <c:pt idx="20">
                  <c:v>11.0062546</c:v>
                </c:pt>
                <c:pt idx="21">
                  <c:v>10.3650908</c:v>
                </c:pt>
                <c:pt idx="22">
                  <c:v>10.0662874</c:v>
                </c:pt>
                <c:pt idx="23">
                  <c:v>9.2805062</c:v>
                </c:pt>
                <c:pt idx="24">
                  <c:v>12.045306</c:v>
                </c:pt>
                <c:pt idx="25">
                  <c:v>11.902592</c:v>
                </c:pt>
                <c:pt idx="26">
                  <c:v>11.804808</c:v>
                </c:pt>
                <c:pt idx="27">
                  <c:v>11.670574</c:v>
                </c:pt>
                <c:pt idx="28">
                  <c:v>13.91261</c:v>
                </c:pt>
                <c:pt idx="29">
                  <c:v>14.449548</c:v>
                </c:pt>
                <c:pt idx="30">
                  <c:v>13.257786</c:v>
                </c:pt>
                <c:pt idx="31">
                  <c:v>14.312512</c:v>
                </c:pt>
                <c:pt idx="32">
                  <c:v>17.52794</c:v>
                </c:pt>
                <c:pt idx="33">
                  <c:v>19.563214</c:v>
                </c:pt>
                <c:pt idx="34">
                  <c:v>21.75266</c:v>
                </c:pt>
                <c:pt idx="35">
                  <c:v>23.302876</c:v>
                </c:pt>
                <c:pt idx="36">
                  <c:v>25.876246</c:v>
                </c:pt>
                <c:pt idx="37">
                  <c:v>30.323738</c:v>
                </c:pt>
                <c:pt idx="38">
                  <c:v>31.48946</c:v>
                </c:pt>
                <c:pt idx="39">
                  <c:v>33.974496</c:v>
                </c:pt>
                <c:pt idx="40">
                  <c:v>34.749334</c:v>
                </c:pt>
                <c:pt idx="41">
                  <c:v>36.00554200000001</c:v>
                </c:pt>
                <c:pt idx="42">
                  <c:v>34.375028</c:v>
                </c:pt>
                <c:pt idx="43">
                  <c:v>33.12002</c:v>
                </c:pt>
                <c:pt idx="44">
                  <c:v>32.33622</c:v>
                </c:pt>
                <c:pt idx="45">
                  <c:v>33.74224</c:v>
                </c:pt>
                <c:pt idx="46">
                  <c:v>32.709534</c:v>
                </c:pt>
                <c:pt idx="47">
                  <c:v>30.5445</c:v>
                </c:pt>
                <c:pt idx="48">
                  <c:v>29.543774</c:v>
                </c:pt>
                <c:pt idx="49">
                  <c:v>31.154354</c:v>
                </c:pt>
                <c:pt idx="50">
                  <c:v>29.765834</c:v>
                </c:pt>
                <c:pt idx="51">
                  <c:v>28.345734</c:v>
                </c:pt>
                <c:pt idx="52">
                  <c:v>27.472796</c:v>
                </c:pt>
                <c:pt idx="53">
                  <c:v>27.531684</c:v>
                </c:pt>
                <c:pt idx="54">
                  <c:v>28.204462</c:v>
                </c:pt>
                <c:pt idx="55">
                  <c:v>26.721736</c:v>
                </c:pt>
                <c:pt idx="56">
                  <c:v>26.617652</c:v>
                </c:pt>
                <c:pt idx="57">
                  <c:v>27.531308</c:v>
                </c:pt>
                <c:pt idx="58">
                  <c:v>28.69177</c:v>
                </c:pt>
                <c:pt idx="59">
                  <c:v>27.223584</c:v>
                </c:pt>
                <c:pt idx="60">
                  <c:v>26.57267</c:v>
                </c:pt>
                <c:pt idx="61">
                  <c:v>26.750218</c:v>
                </c:pt>
                <c:pt idx="62">
                  <c:v>22.574702</c:v>
                </c:pt>
                <c:pt idx="63">
                  <c:v>19.304762</c:v>
                </c:pt>
                <c:pt idx="64">
                  <c:v>18.446844</c:v>
                </c:pt>
                <c:pt idx="65">
                  <c:v>18.069302</c:v>
                </c:pt>
                <c:pt idx="66">
                  <c:v>16.788962</c:v>
                </c:pt>
                <c:pt idx="67">
                  <c:v>14.59641</c:v>
                </c:pt>
                <c:pt idx="68">
                  <c:v>13.829766</c:v>
                </c:pt>
                <c:pt idx="69">
                  <c:v>14.426382</c:v>
                </c:pt>
                <c:pt idx="70">
                  <c:v>13.529598</c:v>
                </c:pt>
                <c:pt idx="71">
                  <c:v>10.7002786</c:v>
                </c:pt>
                <c:pt idx="72">
                  <c:v>10.5840136</c:v>
                </c:pt>
                <c:pt idx="73">
                  <c:v>11.136444</c:v>
                </c:pt>
                <c:pt idx="74">
                  <c:v>10.5390656</c:v>
                </c:pt>
                <c:pt idx="75">
                  <c:v>10.3295566</c:v>
                </c:pt>
                <c:pt idx="76">
                  <c:v>8.484580599999999</c:v>
                </c:pt>
                <c:pt idx="77">
                  <c:v>9.6330416</c:v>
                </c:pt>
                <c:pt idx="78">
                  <c:v>8.1223712</c:v>
                </c:pt>
                <c:pt idx="79">
                  <c:v>7.3942628</c:v>
                </c:pt>
                <c:pt idx="80">
                  <c:v>6.4108424</c:v>
                </c:pt>
                <c:pt idx="81">
                  <c:v>6.9365632</c:v>
                </c:pt>
                <c:pt idx="82">
                  <c:v>7.5837462</c:v>
                </c:pt>
                <c:pt idx="83">
                  <c:v>6.0188238</c:v>
                </c:pt>
                <c:pt idx="84">
                  <c:v>4.775724200000001</c:v>
                </c:pt>
                <c:pt idx="85">
                  <c:v>4.5003428</c:v>
                </c:pt>
                <c:pt idx="86">
                  <c:v>5.5593536</c:v>
                </c:pt>
                <c:pt idx="87">
                  <c:v>4.3983792</c:v>
                </c:pt>
                <c:pt idx="88">
                  <c:v>0.9480476</c:v>
                </c:pt>
                <c:pt idx="89">
                  <c:v>-2.2773694</c:v>
                </c:pt>
                <c:pt idx="90">
                  <c:v>-8.4760496</c:v>
                </c:pt>
                <c:pt idx="91">
                  <c:v>-16.987656</c:v>
                </c:pt>
                <c:pt idx="92">
                  <c:v>-23.181032</c:v>
                </c:pt>
                <c:pt idx="93">
                  <c:v>-21.061482</c:v>
                </c:pt>
                <c:pt idx="94">
                  <c:v>-16.628526</c:v>
                </c:pt>
                <c:pt idx="95">
                  <c:v>-13.813268</c:v>
                </c:pt>
                <c:pt idx="96">
                  <c:v>-14.144582</c:v>
                </c:pt>
                <c:pt idx="97">
                  <c:v>-13.05164</c:v>
                </c:pt>
                <c:pt idx="98">
                  <c:v>-10.8195742</c:v>
                </c:pt>
                <c:pt idx="99">
                  <c:v>-9.688897600000001</c:v>
                </c:pt>
                <c:pt idx="100">
                  <c:v>-10.8979994</c:v>
                </c:pt>
                <c:pt idx="101">
                  <c:v>-11.495558</c:v>
                </c:pt>
                <c:pt idx="102">
                  <c:v>-9.658123999999999</c:v>
                </c:pt>
                <c:pt idx="103">
                  <c:v>-9.240568</c:v>
                </c:pt>
                <c:pt idx="104">
                  <c:v>-10.1275294</c:v>
                </c:pt>
                <c:pt idx="105">
                  <c:v>-11.4477532</c:v>
                </c:pt>
                <c:pt idx="106">
                  <c:v>-10.775297</c:v>
                </c:pt>
                <c:pt idx="107">
                  <c:v>-9.4875054</c:v>
                </c:pt>
                <c:pt idx="108">
                  <c:v>-10.852364</c:v>
                </c:pt>
                <c:pt idx="109">
                  <c:v>-11.4875096</c:v>
                </c:pt>
                <c:pt idx="110">
                  <c:v>-11.2907964</c:v>
                </c:pt>
                <c:pt idx="111">
                  <c:v>-9.546011199999999</c:v>
                </c:pt>
                <c:pt idx="112">
                  <c:v>-10.1824886</c:v>
                </c:pt>
                <c:pt idx="113">
                  <c:v>-12.57609</c:v>
                </c:pt>
                <c:pt idx="114">
                  <c:v>-11.4376876</c:v>
                </c:pt>
                <c:pt idx="115">
                  <c:v>-11.101984</c:v>
                </c:pt>
                <c:pt idx="116">
                  <c:v>-11.2811</c:v>
                </c:pt>
                <c:pt idx="117">
                  <c:v>-11.927192</c:v>
                </c:pt>
                <c:pt idx="118">
                  <c:v>-12.26486</c:v>
                </c:pt>
                <c:pt idx="119">
                  <c:v>-11.5749624</c:v>
                </c:pt>
                <c:pt idx="120">
                  <c:v>-11.3375864</c:v>
                </c:pt>
                <c:pt idx="121">
                  <c:v>-12.077976</c:v>
                </c:pt>
                <c:pt idx="122">
                  <c:v>-12.66394</c:v>
                </c:pt>
                <c:pt idx="123">
                  <c:v>-12.124648</c:v>
                </c:pt>
                <c:pt idx="124">
                  <c:v>-11.643882</c:v>
                </c:pt>
                <c:pt idx="125">
                  <c:v>-12.44719</c:v>
                </c:pt>
                <c:pt idx="126">
                  <c:v>-14.329748</c:v>
                </c:pt>
                <c:pt idx="127">
                  <c:v>-12.573634</c:v>
                </c:pt>
                <c:pt idx="128">
                  <c:v>-11.861308</c:v>
                </c:pt>
                <c:pt idx="129">
                  <c:v>-12.184954</c:v>
                </c:pt>
                <c:pt idx="130">
                  <c:v>-14.983406</c:v>
                </c:pt>
                <c:pt idx="131">
                  <c:v>-14.381722</c:v>
                </c:pt>
                <c:pt idx="132">
                  <c:v>-13.659854</c:v>
                </c:pt>
                <c:pt idx="133">
                  <c:v>-12.974734</c:v>
                </c:pt>
                <c:pt idx="134">
                  <c:v>-14.950122</c:v>
                </c:pt>
                <c:pt idx="135">
                  <c:v>-15.431008</c:v>
                </c:pt>
                <c:pt idx="136">
                  <c:v>-13.765556</c:v>
                </c:pt>
                <c:pt idx="137">
                  <c:v>-14.374292</c:v>
                </c:pt>
                <c:pt idx="138">
                  <c:v>-16.257064</c:v>
                </c:pt>
                <c:pt idx="139">
                  <c:v>-16.503048</c:v>
                </c:pt>
                <c:pt idx="140">
                  <c:v>-15.73863</c:v>
                </c:pt>
                <c:pt idx="141">
                  <c:v>-15.923392</c:v>
                </c:pt>
                <c:pt idx="142">
                  <c:v>-17.127082</c:v>
                </c:pt>
                <c:pt idx="143">
                  <c:v>-18.942016</c:v>
                </c:pt>
                <c:pt idx="144">
                  <c:v>-17.544966</c:v>
                </c:pt>
                <c:pt idx="145">
                  <c:v>-18.012832</c:v>
                </c:pt>
                <c:pt idx="146">
                  <c:v>-19.132286</c:v>
                </c:pt>
                <c:pt idx="147">
                  <c:v>-21.326558</c:v>
                </c:pt>
                <c:pt idx="148">
                  <c:v>-20.863116</c:v>
                </c:pt>
                <c:pt idx="149">
                  <c:v>-20.616438</c:v>
                </c:pt>
                <c:pt idx="150">
                  <c:v>-20.740272</c:v>
                </c:pt>
                <c:pt idx="151">
                  <c:v>-21.612366</c:v>
                </c:pt>
                <c:pt idx="152">
                  <c:v>-16.406594</c:v>
                </c:pt>
                <c:pt idx="153">
                  <c:v>-10.6572308</c:v>
                </c:pt>
                <c:pt idx="154">
                  <c:v>-10.454631</c:v>
                </c:pt>
                <c:pt idx="155">
                  <c:v>-9.882203200000001</c:v>
                </c:pt>
                <c:pt idx="156">
                  <c:v>-9.179365800000001</c:v>
                </c:pt>
                <c:pt idx="157">
                  <c:v>-5.7445744</c:v>
                </c:pt>
                <c:pt idx="158">
                  <c:v>-4.7603662</c:v>
                </c:pt>
                <c:pt idx="159">
                  <c:v>-5.7328852</c:v>
                </c:pt>
                <c:pt idx="160">
                  <c:v>-5.9879602</c:v>
                </c:pt>
                <c:pt idx="161">
                  <c:v>-3.3213214</c:v>
                </c:pt>
                <c:pt idx="162">
                  <c:v>-1.9781414</c:v>
                </c:pt>
                <c:pt idx="163">
                  <c:v>-2.9625266</c:v>
                </c:pt>
                <c:pt idx="164">
                  <c:v>-2.7096444</c:v>
                </c:pt>
                <c:pt idx="165">
                  <c:v>-0.7468450000000001</c:v>
                </c:pt>
                <c:pt idx="166">
                  <c:v>-0.3053864000000001</c:v>
                </c:pt>
                <c:pt idx="167">
                  <c:v>-0.9512792000000001</c:v>
                </c:pt>
                <c:pt idx="168">
                  <c:v>-1.303308</c:v>
                </c:pt>
                <c:pt idx="169">
                  <c:v>0.1324182</c:v>
                </c:pt>
                <c:pt idx="170">
                  <c:v>2.7982746</c:v>
                </c:pt>
                <c:pt idx="171">
                  <c:v>1.6376164</c:v>
                </c:pt>
                <c:pt idx="172">
                  <c:v>0.338132</c:v>
                </c:pt>
                <c:pt idx="173">
                  <c:v>1.0168388</c:v>
                </c:pt>
                <c:pt idx="174">
                  <c:v>3.8999332</c:v>
                </c:pt>
                <c:pt idx="175">
                  <c:v>2.728838</c:v>
                </c:pt>
                <c:pt idx="176">
                  <c:v>2.6586488</c:v>
                </c:pt>
                <c:pt idx="177">
                  <c:v>2.57547</c:v>
                </c:pt>
                <c:pt idx="178">
                  <c:v>5.1332664</c:v>
                </c:pt>
                <c:pt idx="179">
                  <c:v>5.027388</c:v>
                </c:pt>
                <c:pt idx="180">
                  <c:v>3.7396814</c:v>
                </c:pt>
                <c:pt idx="181">
                  <c:v>3.631617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5.1577996</c:v>
                </c:pt>
                <c:pt idx="1">
                  <c:v>6.1735278</c:v>
                </c:pt>
                <c:pt idx="2">
                  <c:v>4.6165676</c:v>
                </c:pt>
                <c:pt idx="3">
                  <c:v>4.675231800000001</c:v>
                </c:pt>
                <c:pt idx="4">
                  <c:v>6.6124122</c:v>
                </c:pt>
                <c:pt idx="5">
                  <c:v>6.9955764</c:v>
                </c:pt>
                <c:pt idx="6">
                  <c:v>6.078021</c:v>
                </c:pt>
                <c:pt idx="7">
                  <c:v>6.0203896</c:v>
                </c:pt>
                <c:pt idx="8">
                  <c:v>6.987354400000001</c:v>
                </c:pt>
                <c:pt idx="9">
                  <c:v>5.3271132</c:v>
                </c:pt>
                <c:pt idx="10">
                  <c:v>6.7084746</c:v>
                </c:pt>
                <c:pt idx="11">
                  <c:v>6.085929</c:v>
                </c:pt>
                <c:pt idx="12">
                  <c:v>6.9768466</c:v>
                </c:pt>
                <c:pt idx="13">
                  <c:v>9.800186999999999</c:v>
                </c:pt>
                <c:pt idx="14">
                  <c:v>8.5732798</c:v>
                </c:pt>
                <c:pt idx="15">
                  <c:v>8.011194399999999</c:v>
                </c:pt>
                <c:pt idx="16">
                  <c:v>7.9742772</c:v>
                </c:pt>
                <c:pt idx="17">
                  <c:v>10.3518564</c:v>
                </c:pt>
                <c:pt idx="18">
                  <c:v>10.0475224</c:v>
                </c:pt>
                <c:pt idx="19">
                  <c:v>8.970834</c:v>
                </c:pt>
                <c:pt idx="20">
                  <c:v>8.8176626</c:v>
                </c:pt>
                <c:pt idx="21">
                  <c:v>11.904446</c:v>
                </c:pt>
                <c:pt idx="22">
                  <c:v>11.540326</c:v>
                </c:pt>
                <c:pt idx="23">
                  <c:v>11.179779</c:v>
                </c:pt>
                <c:pt idx="24">
                  <c:v>11.027884</c:v>
                </c:pt>
                <c:pt idx="25">
                  <c:v>12.833886</c:v>
                </c:pt>
                <c:pt idx="26">
                  <c:v>13.52742</c:v>
                </c:pt>
                <c:pt idx="27">
                  <c:v>13.087088</c:v>
                </c:pt>
                <c:pt idx="28">
                  <c:v>14.19555</c:v>
                </c:pt>
                <c:pt idx="29">
                  <c:v>15.470166</c:v>
                </c:pt>
                <c:pt idx="30">
                  <c:v>17.620798</c:v>
                </c:pt>
                <c:pt idx="31">
                  <c:v>19.037606</c:v>
                </c:pt>
                <c:pt idx="32">
                  <c:v>20.434286</c:v>
                </c:pt>
                <c:pt idx="33">
                  <c:v>24.182624</c:v>
                </c:pt>
                <c:pt idx="34">
                  <c:v>26.069872</c:v>
                </c:pt>
                <c:pt idx="35">
                  <c:v>30.17795</c:v>
                </c:pt>
                <c:pt idx="36">
                  <c:v>31.707514</c:v>
                </c:pt>
                <c:pt idx="37">
                  <c:v>33.606228</c:v>
                </c:pt>
                <c:pt idx="38">
                  <c:v>36.206952</c:v>
                </c:pt>
                <c:pt idx="39">
                  <c:v>35.883682</c:v>
                </c:pt>
                <c:pt idx="40">
                  <c:v>34.319952</c:v>
                </c:pt>
                <c:pt idx="41">
                  <c:v>32.959116</c:v>
                </c:pt>
                <c:pt idx="42">
                  <c:v>34.161218</c:v>
                </c:pt>
                <c:pt idx="43">
                  <c:v>33.12864</c:v>
                </c:pt>
                <c:pt idx="44">
                  <c:v>31.346874</c:v>
                </c:pt>
                <c:pt idx="45">
                  <c:v>30.8175</c:v>
                </c:pt>
                <c:pt idx="46">
                  <c:v>31.862702</c:v>
                </c:pt>
                <c:pt idx="47">
                  <c:v>30.516742</c:v>
                </c:pt>
                <c:pt idx="48">
                  <c:v>29.11246</c:v>
                </c:pt>
                <c:pt idx="49">
                  <c:v>28.28734</c:v>
                </c:pt>
                <c:pt idx="50">
                  <c:v>28.013536</c:v>
                </c:pt>
                <c:pt idx="51">
                  <c:v>29.123034</c:v>
                </c:pt>
                <c:pt idx="52">
                  <c:v>28.041608</c:v>
                </c:pt>
                <c:pt idx="53">
                  <c:v>26.92837</c:v>
                </c:pt>
                <c:pt idx="54">
                  <c:v>27.060116</c:v>
                </c:pt>
                <c:pt idx="55">
                  <c:v>29.056538</c:v>
                </c:pt>
                <c:pt idx="56">
                  <c:v>27.910442</c:v>
                </c:pt>
                <c:pt idx="57">
                  <c:v>27.52037</c:v>
                </c:pt>
                <c:pt idx="58">
                  <c:v>27.943144</c:v>
                </c:pt>
                <c:pt idx="59">
                  <c:v>26.526442</c:v>
                </c:pt>
                <c:pt idx="60">
                  <c:v>21.221214</c:v>
                </c:pt>
                <c:pt idx="61">
                  <c:v>19.905334</c:v>
                </c:pt>
                <c:pt idx="62">
                  <c:v>19.418716</c:v>
                </c:pt>
                <c:pt idx="63">
                  <c:v>17.926582</c:v>
                </c:pt>
                <c:pt idx="64">
                  <c:v>15.579218</c:v>
                </c:pt>
                <c:pt idx="65">
                  <c:v>14.796268</c:v>
                </c:pt>
                <c:pt idx="66">
                  <c:v>14.95207</c:v>
                </c:pt>
                <c:pt idx="67">
                  <c:v>14.387426</c:v>
                </c:pt>
                <c:pt idx="68">
                  <c:v>11.72501</c:v>
                </c:pt>
                <c:pt idx="69">
                  <c:v>11.0972408</c:v>
                </c:pt>
                <c:pt idx="70">
                  <c:v>12.694144</c:v>
                </c:pt>
                <c:pt idx="71">
                  <c:v>11.57111</c:v>
                </c:pt>
                <c:pt idx="72">
                  <c:v>10.133949</c:v>
                </c:pt>
                <c:pt idx="73">
                  <c:v>8.854260200000001</c:v>
                </c:pt>
                <c:pt idx="74">
                  <c:v>9.4080324</c:v>
                </c:pt>
                <c:pt idx="75">
                  <c:v>9.4248818</c:v>
                </c:pt>
                <c:pt idx="76">
                  <c:v>8.3173744</c:v>
                </c:pt>
                <c:pt idx="77">
                  <c:v>5.956468</c:v>
                </c:pt>
                <c:pt idx="78">
                  <c:v>6.483785399999999</c:v>
                </c:pt>
                <c:pt idx="79">
                  <c:v>7.3554946</c:v>
                </c:pt>
                <c:pt idx="80">
                  <c:v>7.1501558</c:v>
                </c:pt>
                <c:pt idx="81">
                  <c:v>5.4469092</c:v>
                </c:pt>
                <c:pt idx="82">
                  <c:v>5.9007292</c:v>
                </c:pt>
                <c:pt idx="83">
                  <c:v>5.228790200000001</c:v>
                </c:pt>
                <c:pt idx="84">
                  <c:v>5.4306362</c:v>
                </c:pt>
                <c:pt idx="85">
                  <c:v>2.3791134</c:v>
                </c:pt>
                <c:pt idx="86">
                  <c:v>1.7393194</c:v>
                </c:pt>
                <c:pt idx="87">
                  <c:v>-1.3233012</c:v>
                </c:pt>
                <c:pt idx="88">
                  <c:v>-8.018262400000001</c:v>
                </c:pt>
                <c:pt idx="89">
                  <c:v>-18.96202</c:v>
                </c:pt>
                <c:pt idx="90">
                  <c:v>-23.275742</c:v>
                </c:pt>
                <c:pt idx="91">
                  <c:v>-19.480442</c:v>
                </c:pt>
                <c:pt idx="92">
                  <c:v>-16.142934</c:v>
                </c:pt>
                <c:pt idx="93">
                  <c:v>-15.444632</c:v>
                </c:pt>
                <c:pt idx="94">
                  <c:v>-13.477194</c:v>
                </c:pt>
                <c:pt idx="95">
                  <c:v>-11.624174</c:v>
                </c:pt>
                <c:pt idx="96">
                  <c:v>-10.8825106</c:v>
                </c:pt>
                <c:pt idx="97">
                  <c:v>-10.022342</c:v>
                </c:pt>
                <c:pt idx="98">
                  <c:v>-11.470396</c:v>
                </c:pt>
                <c:pt idx="99">
                  <c:v>-10.2099584</c:v>
                </c:pt>
                <c:pt idx="100">
                  <c:v>-9.2926798</c:v>
                </c:pt>
                <c:pt idx="101">
                  <c:v>-9.9094114</c:v>
                </c:pt>
                <c:pt idx="102">
                  <c:v>-11.781126</c:v>
                </c:pt>
                <c:pt idx="103">
                  <c:v>-10.5408664</c:v>
                </c:pt>
                <c:pt idx="104">
                  <c:v>-10.0700966</c:v>
                </c:pt>
                <c:pt idx="105">
                  <c:v>-10.4520402</c:v>
                </c:pt>
                <c:pt idx="106">
                  <c:v>-11.3281248</c:v>
                </c:pt>
                <c:pt idx="107">
                  <c:v>-11.3299094</c:v>
                </c:pt>
                <c:pt idx="108">
                  <c:v>-10.4671902</c:v>
                </c:pt>
                <c:pt idx="109">
                  <c:v>-10.0828448</c:v>
                </c:pt>
                <c:pt idx="110">
                  <c:v>-11.5479604</c:v>
                </c:pt>
                <c:pt idx="111">
                  <c:v>-12.650686</c:v>
                </c:pt>
                <c:pt idx="112">
                  <c:v>-10.500058</c:v>
                </c:pt>
                <c:pt idx="113">
                  <c:v>-10.3757908</c:v>
                </c:pt>
                <c:pt idx="114">
                  <c:v>-12.0443882</c:v>
                </c:pt>
                <c:pt idx="115">
                  <c:v>-12.412754</c:v>
                </c:pt>
                <c:pt idx="116">
                  <c:v>-11.38824</c:v>
                </c:pt>
                <c:pt idx="117">
                  <c:v>-11.28538</c:v>
                </c:pt>
                <c:pt idx="118">
                  <c:v>-12.04938</c:v>
                </c:pt>
                <c:pt idx="119">
                  <c:v>-13.701308</c:v>
                </c:pt>
                <c:pt idx="120">
                  <c:v>-10.9821162</c:v>
                </c:pt>
                <c:pt idx="121">
                  <c:v>-11.1647078</c:v>
                </c:pt>
                <c:pt idx="122">
                  <c:v>-11.8506322</c:v>
                </c:pt>
                <c:pt idx="123">
                  <c:v>-14.69776</c:v>
                </c:pt>
                <c:pt idx="124">
                  <c:v>-12.438234</c:v>
                </c:pt>
                <c:pt idx="125">
                  <c:v>-12.53318</c:v>
                </c:pt>
                <c:pt idx="126">
                  <c:v>-11.105068</c:v>
                </c:pt>
                <c:pt idx="127">
                  <c:v>-14.612962</c:v>
                </c:pt>
                <c:pt idx="128">
                  <c:v>-13.323268</c:v>
                </c:pt>
                <c:pt idx="129">
                  <c:v>-13.058584</c:v>
                </c:pt>
                <c:pt idx="130">
                  <c:v>-13.17002</c:v>
                </c:pt>
                <c:pt idx="131">
                  <c:v>-14.74886</c:v>
                </c:pt>
                <c:pt idx="132">
                  <c:v>-14.784044</c:v>
                </c:pt>
                <c:pt idx="133">
                  <c:v>-13.710008</c:v>
                </c:pt>
                <c:pt idx="134">
                  <c:v>-13.128408</c:v>
                </c:pt>
                <c:pt idx="135">
                  <c:v>-14.05301</c:v>
                </c:pt>
                <c:pt idx="136">
                  <c:v>-15.81681</c:v>
                </c:pt>
                <c:pt idx="137">
                  <c:v>-15.601172</c:v>
                </c:pt>
                <c:pt idx="138">
                  <c:v>-14.92291</c:v>
                </c:pt>
                <c:pt idx="139">
                  <c:v>-15.464412</c:v>
                </c:pt>
                <c:pt idx="140">
                  <c:v>-17.588358</c:v>
                </c:pt>
                <c:pt idx="141">
                  <c:v>-17.044794</c:v>
                </c:pt>
                <c:pt idx="142">
                  <c:v>-16.842916</c:v>
                </c:pt>
                <c:pt idx="143">
                  <c:v>-18.325494</c:v>
                </c:pt>
                <c:pt idx="144">
                  <c:v>-20.21622</c:v>
                </c:pt>
                <c:pt idx="145">
                  <c:v>-20.19758</c:v>
                </c:pt>
                <c:pt idx="146">
                  <c:v>-19.924612</c:v>
                </c:pt>
                <c:pt idx="147">
                  <c:v>-19.916028</c:v>
                </c:pt>
                <c:pt idx="148">
                  <c:v>-23.529758</c:v>
                </c:pt>
                <c:pt idx="149">
                  <c:v>-20.935856</c:v>
                </c:pt>
                <c:pt idx="150">
                  <c:v>-13.396436</c:v>
                </c:pt>
                <c:pt idx="151">
                  <c:v>-10.9499442</c:v>
                </c:pt>
                <c:pt idx="152">
                  <c:v>-11.031522</c:v>
                </c:pt>
                <c:pt idx="153">
                  <c:v>-8.679679799999999</c:v>
                </c:pt>
                <c:pt idx="154">
                  <c:v>-7.3681628</c:v>
                </c:pt>
                <c:pt idx="155">
                  <c:v>-6.1441816</c:v>
                </c:pt>
                <c:pt idx="156">
                  <c:v>-6.209388</c:v>
                </c:pt>
                <c:pt idx="157">
                  <c:v>-6.2652168</c:v>
                </c:pt>
                <c:pt idx="158">
                  <c:v>-3.3926398</c:v>
                </c:pt>
                <c:pt idx="159">
                  <c:v>-2.3228562</c:v>
                </c:pt>
                <c:pt idx="160">
                  <c:v>-2.9616442</c:v>
                </c:pt>
                <c:pt idx="161">
                  <c:v>-3.060854</c:v>
                </c:pt>
                <c:pt idx="162">
                  <c:v>-1.5867014</c:v>
                </c:pt>
                <c:pt idx="163">
                  <c:v>1.2656118</c:v>
                </c:pt>
                <c:pt idx="164">
                  <c:v>-2.290719</c:v>
                </c:pt>
                <c:pt idx="165">
                  <c:v>-1.4170758</c:v>
                </c:pt>
                <c:pt idx="166">
                  <c:v>-0.9739751999999999</c:v>
                </c:pt>
                <c:pt idx="167">
                  <c:v>2.807332</c:v>
                </c:pt>
                <c:pt idx="168">
                  <c:v>0.8761222</c:v>
                </c:pt>
                <c:pt idx="169">
                  <c:v>1.1399386</c:v>
                </c:pt>
                <c:pt idx="170">
                  <c:v>0.93796</c:v>
                </c:pt>
                <c:pt idx="171">
                  <c:v>3.618305</c:v>
                </c:pt>
                <c:pt idx="172">
                  <c:v>2.9465182</c:v>
                </c:pt>
                <c:pt idx="173">
                  <c:v>3.1898118</c:v>
                </c:pt>
                <c:pt idx="174">
                  <c:v>1.6909732</c:v>
                </c:pt>
                <c:pt idx="175">
                  <c:v>4.5414658</c:v>
                </c:pt>
                <c:pt idx="176">
                  <c:v>4.8138474</c:v>
                </c:pt>
                <c:pt idx="177">
                  <c:v>3.7772004</c:v>
                </c:pt>
                <c:pt idx="178">
                  <c:v>3.2603288</c:v>
                </c:pt>
                <c:pt idx="179">
                  <c:v>5.747147</c:v>
                </c:pt>
                <c:pt idx="180">
                  <c:v>5.3172548</c:v>
                </c:pt>
                <c:pt idx="181">
                  <c:v>4.98214375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5.363807</c:v>
                </c:pt>
                <c:pt idx="1">
                  <c:v>4.6738056</c:v>
                </c:pt>
                <c:pt idx="2">
                  <c:v>5.3406088</c:v>
                </c:pt>
                <c:pt idx="3">
                  <c:v>7.0488416</c:v>
                </c:pt>
                <c:pt idx="4">
                  <c:v>6.7248926</c:v>
                </c:pt>
                <c:pt idx="5">
                  <c:v>5.4934416</c:v>
                </c:pt>
                <c:pt idx="6">
                  <c:v>6.527061399999999</c:v>
                </c:pt>
                <c:pt idx="7">
                  <c:v>7.510656</c:v>
                </c:pt>
                <c:pt idx="8">
                  <c:v>4.866240400000001</c:v>
                </c:pt>
                <c:pt idx="9">
                  <c:v>6.2722262</c:v>
                </c:pt>
                <c:pt idx="10">
                  <c:v>6.790546399999999</c:v>
                </c:pt>
                <c:pt idx="11">
                  <c:v>9.429426000000001</c:v>
                </c:pt>
                <c:pt idx="12">
                  <c:v>8.129567399999999</c:v>
                </c:pt>
                <c:pt idx="13">
                  <c:v>7.9263884</c:v>
                </c:pt>
                <c:pt idx="14">
                  <c:v>7.905762</c:v>
                </c:pt>
                <c:pt idx="15">
                  <c:v>10.4126218</c:v>
                </c:pt>
                <c:pt idx="16">
                  <c:v>9.8976702</c:v>
                </c:pt>
                <c:pt idx="17">
                  <c:v>8.9984652</c:v>
                </c:pt>
                <c:pt idx="18">
                  <c:v>9.2446736</c:v>
                </c:pt>
                <c:pt idx="19">
                  <c:v>11.3444508</c:v>
                </c:pt>
                <c:pt idx="20">
                  <c:v>12.149466</c:v>
                </c:pt>
                <c:pt idx="21">
                  <c:v>10.6520044</c:v>
                </c:pt>
                <c:pt idx="22">
                  <c:v>10.5189878</c:v>
                </c:pt>
                <c:pt idx="23">
                  <c:v>12.120742</c:v>
                </c:pt>
                <c:pt idx="24">
                  <c:v>12.557586</c:v>
                </c:pt>
                <c:pt idx="25">
                  <c:v>13.002278</c:v>
                </c:pt>
                <c:pt idx="26">
                  <c:v>13.05359</c:v>
                </c:pt>
                <c:pt idx="27">
                  <c:v>13.956072</c:v>
                </c:pt>
                <c:pt idx="28">
                  <c:v>16.552504</c:v>
                </c:pt>
                <c:pt idx="29">
                  <c:v>17.930132</c:v>
                </c:pt>
                <c:pt idx="30">
                  <c:v>17.672642</c:v>
                </c:pt>
                <c:pt idx="31">
                  <c:v>20.529998</c:v>
                </c:pt>
                <c:pt idx="32">
                  <c:v>24.855672</c:v>
                </c:pt>
                <c:pt idx="33">
                  <c:v>25.50406</c:v>
                </c:pt>
                <c:pt idx="34">
                  <c:v>29.268572</c:v>
                </c:pt>
                <c:pt idx="35">
                  <c:v>31.268394</c:v>
                </c:pt>
                <c:pt idx="36">
                  <c:v>35.352622</c:v>
                </c:pt>
                <c:pt idx="37">
                  <c:v>36.149582</c:v>
                </c:pt>
                <c:pt idx="38">
                  <c:v>35.158608</c:v>
                </c:pt>
                <c:pt idx="39">
                  <c:v>33.826218</c:v>
                </c:pt>
                <c:pt idx="40">
                  <c:v>33.569982</c:v>
                </c:pt>
                <c:pt idx="41">
                  <c:v>33.801996</c:v>
                </c:pt>
                <c:pt idx="42">
                  <c:v>32.338044</c:v>
                </c:pt>
                <c:pt idx="43">
                  <c:v>31.098068</c:v>
                </c:pt>
                <c:pt idx="44">
                  <c:v>32.061182</c:v>
                </c:pt>
                <c:pt idx="45">
                  <c:v>32.663722</c:v>
                </c:pt>
                <c:pt idx="46">
                  <c:v>29.708256</c:v>
                </c:pt>
                <c:pt idx="47">
                  <c:v>28.118848</c:v>
                </c:pt>
                <c:pt idx="48">
                  <c:v>28.425506</c:v>
                </c:pt>
                <c:pt idx="49">
                  <c:v>29.234826</c:v>
                </c:pt>
                <c:pt idx="50">
                  <c:v>28.320996</c:v>
                </c:pt>
                <c:pt idx="51">
                  <c:v>26.948628</c:v>
                </c:pt>
                <c:pt idx="52">
                  <c:v>27.294614</c:v>
                </c:pt>
                <c:pt idx="53">
                  <c:v>29.053438</c:v>
                </c:pt>
                <c:pt idx="54">
                  <c:v>27.64309</c:v>
                </c:pt>
                <c:pt idx="55">
                  <c:v>27.57573</c:v>
                </c:pt>
                <c:pt idx="56">
                  <c:v>27.151684</c:v>
                </c:pt>
                <c:pt idx="57">
                  <c:v>29.035884</c:v>
                </c:pt>
                <c:pt idx="58">
                  <c:v>25.720962</c:v>
                </c:pt>
                <c:pt idx="59">
                  <c:v>21.551894</c:v>
                </c:pt>
                <c:pt idx="60">
                  <c:v>20.422832</c:v>
                </c:pt>
                <c:pt idx="61">
                  <c:v>19.398756</c:v>
                </c:pt>
                <c:pt idx="62">
                  <c:v>16.594646</c:v>
                </c:pt>
                <c:pt idx="63">
                  <c:v>16.083112</c:v>
                </c:pt>
                <c:pt idx="64">
                  <c:v>15.1738</c:v>
                </c:pt>
                <c:pt idx="65">
                  <c:v>15.304568</c:v>
                </c:pt>
                <c:pt idx="66">
                  <c:v>11.970226</c:v>
                </c:pt>
                <c:pt idx="67">
                  <c:v>12.008506</c:v>
                </c:pt>
                <c:pt idx="68">
                  <c:v>11.835054</c:v>
                </c:pt>
                <c:pt idx="69">
                  <c:v>11.959528</c:v>
                </c:pt>
                <c:pt idx="70">
                  <c:v>11.634334</c:v>
                </c:pt>
                <c:pt idx="71">
                  <c:v>9.6965942</c:v>
                </c:pt>
                <c:pt idx="72">
                  <c:v>9.577257599999999</c:v>
                </c:pt>
                <c:pt idx="73">
                  <c:v>9.4938074</c:v>
                </c:pt>
                <c:pt idx="74">
                  <c:v>9.939995399999999</c:v>
                </c:pt>
                <c:pt idx="75">
                  <c:v>6.7497864</c:v>
                </c:pt>
                <c:pt idx="76">
                  <c:v>7.3063954</c:v>
                </c:pt>
                <c:pt idx="77">
                  <c:v>7.0986596</c:v>
                </c:pt>
                <c:pt idx="78">
                  <c:v>8.2205858</c:v>
                </c:pt>
                <c:pt idx="79">
                  <c:v>5.2337494</c:v>
                </c:pt>
                <c:pt idx="80">
                  <c:v>5.7032024</c:v>
                </c:pt>
                <c:pt idx="81">
                  <c:v>5.6791082</c:v>
                </c:pt>
                <c:pt idx="82">
                  <c:v>5.867037</c:v>
                </c:pt>
                <c:pt idx="83">
                  <c:v>2.9251544</c:v>
                </c:pt>
                <c:pt idx="84">
                  <c:v>2.9512294</c:v>
                </c:pt>
                <c:pt idx="85">
                  <c:v>2.5547208</c:v>
                </c:pt>
                <c:pt idx="86">
                  <c:v>-0.01931060000000005</c:v>
                </c:pt>
                <c:pt idx="87">
                  <c:v>-9.2035</c:v>
                </c:pt>
                <c:pt idx="88">
                  <c:v>-18.857004</c:v>
                </c:pt>
                <c:pt idx="89">
                  <c:v>-22.357528</c:v>
                </c:pt>
                <c:pt idx="90">
                  <c:v>-20.021928</c:v>
                </c:pt>
                <c:pt idx="91">
                  <c:v>-18.021168</c:v>
                </c:pt>
                <c:pt idx="92">
                  <c:v>-16.175404</c:v>
                </c:pt>
                <c:pt idx="93">
                  <c:v>-13.365884</c:v>
                </c:pt>
                <c:pt idx="94">
                  <c:v>-10.700032</c:v>
                </c:pt>
                <c:pt idx="95">
                  <c:v>-10.5831032</c:v>
                </c:pt>
                <c:pt idx="96">
                  <c:v>-11.961186</c:v>
                </c:pt>
                <c:pt idx="97">
                  <c:v>-10.328303</c:v>
                </c:pt>
                <c:pt idx="98">
                  <c:v>-9.361326999999999</c:v>
                </c:pt>
                <c:pt idx="99">
                  <c:v>-9.4315674</c:v>
                </c:pt>
                <c:pt idx="100">
                  <c:v>-11.317942</c:v>
                </c:pt>
                <c:pt idx="101">
                  <c:v>-10.758908</c:v>
                </c:pt>
                <c:pt idx="102">
                  <c:v>-9.778165</c:v>
                </c:pt>
                <c:pt idx="103">
                  <c:v>-9.005085599999999</c:v>
                </c:pt>
                <c:pt idx="104">
                  <c:v>-11.42783</c:v>
                </c:pt>
                <c:pt idx="105">
                  <c:v>-11.692736</c:v>
                </c:pt>
                <c:pt idx="106">
                  <c:v>-9.945999199999999</c:v>
                </c:pt>
                <c:pt idx="107">
                  <c:v>-10.365518</c:v>
                </c:pt>
                <c:pt idx="108">
                  <c:v>-10.7776162</c:v>
                </c:pt>
                <c:pt idx="109">
                  <c:v>-12.229968</c:v>
                </c:pt>
                <c:pt idx="110">
                  <c:v>-10.977682</c:v>
                </c:pt>
                <c:pt idx="111">
                  <c:v>-10.210633</c:v>
                </c:pt>
                <c:pt idx="112">
                  <c:v>-12.138956</c:v>
                </c:pt>
                <c:pt idx="113">
                  <c:v>-12.662364</c:v>
                </c:pt>
                <c:pt idx="114">
                  <c:v>-11.1174832</c:v>
                </c:pt>
                <c:pt idx="115">
                  <c:v>-11.0537786</c:v>
                </c:pt>
                <c:pt idx="116">
                  <c:v>-11.7914774</c:v>
                </c:pt>
                <c:pt idx="117">
                  <c:v>-13.746476</c:v>
                </c:pt>
                <c:pt idx="118">
                  <c:v>-12.691216</c:v>
                </c:pt>
                <c:pt idx="119">
                  <c:v>-11.518338</c:v>
                </c:pt>
                <c:pt idx="120">
                  <c:v>-11.755754</c:v>
                </c:pt>
                <c:pt idx="121">
                  <c:v>-12.898966</c:v>
                </c:pt>
                <c:pt idx="122">
                  <c:v>-12.68157</c:v>
                </c:pt>
                <c:pt idx="123">
                  <c:v>-11.73663</c:v>
                </c:pt>
                <c:pt idx="124">
                  <c:v>-11.87148</c:v>
                </c:pt>
                <c:pt idx="125">
                  <c:v>-14.490972</c:v>
                </c:pt>
                <c:pt idx="126">
                  <c:v>-13.773102</c:v>
                </c:pt>
                <c:pt idx="127">
                  <c:v>-12.804696</c:v>
                </c:pt>
                <c:pt idx="128">
                  <c:v>-12.485974</c:v>
                </c:pt>
                <c:pt idx="129">
                  <c:v>-14.212398</c:v>
                </c:pt>
                <c:pt idx="130">
                  <c:v>-14.525076</c:v>
                </c:pt>
                <c:pt idx="131">
                  <c:v>-12.905724</c:v>
                </c:pt>
                <c:pt idx="132">
                  <c:v>-13.588928</c:v>
                </c:pt>
                <c:pt idx="133">
                  <c:v>-15.04692</c:v>
                </c:pt>
                <c:pt idx="134">
                  <c:v>-16.361368</c:v>
                </c:pt>
                <c:pt idx="135">
                  <c:v>-15.617402</c:v>
                </c:pt>
                <c:pt idx="136">
                  <c:v>-14.64328</c:v>
                </c:pt>
                <c:pt idx="137">
                  <c:v>-15.050386</c:v>
                </c:pt>
                <c:pt idx="138">
                  <c:v>-17.24871</c:v>
                </c:pt>
                <c:pt idx="139">
                  <c:v>-16.821354</c:v>
                </c:pt>
                <c:pt idx="140">
                  <c:v>-16.223538</c:v>
                </c:pt>
                <c:pt idx="141">
                  <c:v>-16.90139</c:v>
                </c:pt>
                <c:pt idx="142">
                  <c:v>-19.625256</c:v>
                </c:pt>
                <c:pt idx="143">
                  <c:v>-19.206072</c:v>
                </c:pt>
                <c:pt idx="144">
                  <c:v>-18.75791</c:v>
                </c:pt>
                <c:pt idx="145">
                  <c:v>-19.563548</c:v>
                </c:pt>
                <c:pt idx="146">
                  <c:v>-22.273916</c:v>
                </c:pt>
                <c:pt idx="147">
                  <c:v>-22.630416</c:v>
                </c:pt>
                <c:pt idx="148">
                  <c:v>-18.508614</c:v>
                </c:pt>
                <c:pt idx="149">
                  <c:v>-13.085124</c:v>
                </c:pt>
                <c:pt idx="150">
                  <c:v>-12.050942</c:v>
                </c:pt>
                <c:pt idx="151">
                  <c:v>-11.735352</c:v>
                </c:pt>
                <c:pt idx="152">
                  <c:v>-8.6180664</c:v>
                </c:pt>
                <c:pt idx="153">
                  <c:v>-6.6901112</c:v>
                </c:pt>
                <c:pt idx="154">
                  <c:v>-6.7028266</c:v>
                </c:pt>
                <c:pt idx="155">
                  <c:v>-6.530511200000001</c:v>
                </c:pt>
                <c:pt idx="156">
                  <c:v>-4.688504</c:v>
                </c:pt>
                <c:pt idx="157">
                  <c:v>-2.2376494</c:v>
                </c:pt>
                <c:pt idx="158">
                  <c:v>-3.659593</c:v>
                </c:pt>
                <c:pt idx="159">
                  <c:v>-3.3512464</c:v>
                </c:pt>
                <c:pt idx="160">
                  <c:v>-2.9776048</c:v>
                </c:pt>
                <c:pt idx="161">
                  <c:v>-0.6573358</c:v>
                </c:pt>
                <c:pt idx="162">
                  <c:v>-0.8523962</c:v>
                </c:pt>
                <c:pt idx="163">
                  <c:v>-2.1362268</c:v>
                </c:pt>
                <c:pt idx="164">
                  <c:v>-1.7743524</c:v>
                </c:pt>
                <c:pt idx="165">
                  <c:v>1.58682</c:v>
                </c:pt>
                <c:pt idx="166">
                  <c:v>1.755049</c:v>
                </c:pt>
                <c:pt idx="167">
                  <c:v>0.5249054</c:v>
                </c:pt>
                <c:pt idx="168">
                  <c:v>0.2339842</c:v>
                </c:pt>
                <c:pt idx="169">
                  <c:v>2.59713</c:v>
                </c:pt>
                <c:pt idx="170">
                  <c:v>2.714857</c:v>
                </c:pt>
                <c:pt idx="171">
                  <c:v>1.8511548</c:v>
                </c:pt>
                <c:pt idx="172">
                  <c:v>1.5132886</c:v>
                </c:pt>
                <c:pt idx="173">
                  <c:v>3.976867400000001</c:v>
                </c:pt>
                <c:pt idx="174">
                  <c:v>3.8580012</c:v>
                </c:pt>
                <c:pt idx="175">
                  <c:v>3.319406</c:v>
                </c:pt>
                <c:pt idx="176">
                  <c:v>3.0995716</c:v>
                </c:pt>
                <c:pt idx="177">
                  <c:v>5.5440446</c:v>
                </c:pt>
                <c:pt idx="178">
                  <c:v>4.9329634</c:v>
                </c:pt>
                <c:pt idx="179">
                  <c:v>3.741677399999999</c:v>
                </c:pt>
                <c:pt idx="180">
                  <c:v>3.4667546</c:v>
                </c:pt>
                <c:pt idx="181">
                  <c:v>6.155682799999999</c:v>
                </c:pt>
                <c:pt idx="182">
                  <c:v>6.807209666666666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7.358473500000001</c:v>
                </c:pt>
                <c:pt idx="1">
                  <c:v>5.7482462</c:v>
                </c:pt>
                <c:pt idx="2">
                  <c:v>5.1232094</c:v>
                </c:pt>
                <c:pt idx="3">
                  <c:v>5.9110148</c:v>
                </c:pt>
                <c:pt idx="4">
                  <c:v>7.946056400000001</c:v>
                </c:pt>
                <c:pt idx="5">
                  <c:v>7.382078799999999</c:v>
                </c:pt>
                <c:pt idx="6">
                  <c:v>5.4798556</c:v>
                </c:pt>
                <c:pt idx="7">
                  <c:v>6.7263774</c:v>
                </c:pt>
                <c:pt idx="8">
                  <c:v>9.0180328</c:v>
                </c:pt>
                <c:pt idx="9">
                  <c:v>8.387397199999999</c:v>
                </c:pt>
                <c:pt idx="10">
                  <c:v>7.8427232</c:v>
                </c:pt>
                <c:pt idx="11">
                  <c:v>8.14745725</c:v>
                </c:pt>
                <c:pt idx="12">
                  <c:v>8.769949800000001</c:v>
                </c:pt>
                <c:pt idx="13">
                  <c:v>10.7523782</c:v>
                </c:pt>
                <c:pt idx="14">
                  <c:v>9.2600938</c:v>
                </c:pt>
                <c:pt idx="15">
                  <c:v>9.3386578</c:v>
                </c:pt>
                <c:pt idx="16">
                  <c:v>9.350969600000001</c:v>
                </c:pt>
                <c:pt idx="17">
                  <c:v>11.366462</c:v>
                </c:pt>
                <c:pt idx="18">
                  <c:v>10.8446346</c:v>
                </c:pt>
                <c:pt idx="19">
                  <c:v>10.4073376</c:v>
                </c:pt>
                <c:pt idx="20">
                  <c:v>10.430548</c:v>
                </c:pt>
                <c:pt idx="21">
                  <c:v>12.82121</c:v>
                </c:pt>
                <c:pt idx="22">
                  <c:v>11.963114</c:v>
                </c:pt>
                <c:pt idx="23">
                  <c:v>11.89917</c:v>
                </c:pt>
                <c:pt idx="24">
                  <c:v>12.068728</c:v>
                </c:pt>
                <c:pt idx="25">
                  <c:v>14.885378</c:v>
                </c:pt>
                <c:pt idx="26">
                  <c:v>16.04279</c:v>
                </c:pt>
                <c:pt idx="27">
                  <c:v>16.044418</c:v>
                </c:pt>
                <c:pt idx="28">
                  <c:v>17.061804</c:v>
                </c:pt>
                <c:pt idx="29">
                  <c:v>21.951668</c:v>
                </c:pt>
                <c:pt idx="30">
                  <c:v>23.668322</c:v>
                </c:pt>
                <c:pt idx="31">
                  <c:v>26.332154</c:v>
                </c:pt>
                <c:pt idx="32">
                  <c:v>26.912186</c:v>
                </c:pt>
                <c:pt idx="33">
                  <c:v>31.843772</c:v>
                </c:pt>
                <c:pt idx="34">
                  <c:v>35.431126</c:v>
                </c:pt>
                <c:pt idx="35">
                  <c:v>35.952432</c:v>
                </c:pt>
                <c:pt idx="36">
                  <c:v>34.323602</c:v>
                </c:pt>
                <c:pt idx="37">
                  <c:v>35.058018</c:v>
                </c:pt>
                <c:pt idx="38">
                  <c:v>34.386448</c:v>
                </c:pt>
                <c:pt idx="39">
                  <c:v>33.19216</c:v>
                </c:pt>
                <c:pt idx="40">
                  <c:v>31.612546</c:v>
                </c:pt>
                <c:pt idx="41">
                  <c:v>31.457616</c:v>
                </c:pt>
                <c:pt idx="42">
                  <c:v>32.576214</c:v>
                </c:pt>
                <c:pt idx="43">
                  <c:v>31.384716</c:v>
                </c:pt>
                <c:pt idx="44">
                  <c:v>30.172894</c:v>
                </c:pt>
                <c:pt idx="45">
                  <c:v>28.371838</c:v>
                </c:pt>
                <c:pt idx="46">
                  <c:v>29.848054</c:v>
                </c:pt>
                <c:pt idx="47">
                  <c:v>28.439924</c:v>
                </c:pt>
                <c:pt idx="48">
                  <c:v>27.753776</c:v>
                </c:pt>
                <c:pt idx="49">
                  <c:v>27.413726</c:v>
                </c:pt>
                <c:pt idx="50">
                  <c:v>28.585318</c:v>
                </c:pt>
                <c:pt idx="51">
                  <c:v>28.274848</c:v>
                </c:pt>
                <c:pt idx="52">
                  <c:v>27.060046</c:v>
                </c:pt>
                <c:pt idx="53">
                  <c:v>27.06153</c:v>
                </c:pt>
                <c:pt idx="54">
                  <c:v>29.268472</c:v>
                </c:pt>
                <c:pt idx="55">
                  <c:v>29.158308</c:v>
                </c:pt>
                <c:pt idx="56">
                  <c:v>26.33564</c:v>
                </c:pt>
                <c:pt idx="57">
                  <c:v>22.6927</c:v>
                </c:pt>
                <c:pt idx="58">
                  <c:v>20.83942</c:v>
                </c:pt>
                <c:pt idx="59">
                  <c:v>18.783476</c:v>
                </c:pt>
                <c:pt idx="60">
                  <c:v>16.2735</c:v>
                </c:pt>
                <c:pt idx="61">
                  <c:v>16.836222</c:v>
                </c:pt>
                <c:pt idx="62">
                  <c:v>15.909748</c:v>
                </c:pt>
                <c:pt idx="63">
                  <c:v>14.692546</c:v>
                </c:pt>
                <c:pt idx="64">
                  <c:v>12.180602</c:v>
                </c:pt>
                <c:pt idx="65">
                  <c:v>12.776864</c:v>
                </c:pt>
                <c:pt idx="66">
                  <c:v>12.315302</c:v>
                </c:pt>
                <c:pt idx="67">
                  <c:v>12.25394</c:v>
                </c:pt>
                <c:pt idx="68">
                  <c:v>9.9587558</c:v>
                </c:pt>
                <c:pt idx="69">
                  <c:v>10.2282926</c:v>
                </c:pt>
                <c:pt idx="70">
                  <c:v>10.5362768</c:v>
                </c:pt>
                <c:pt idx="71">
                  <c:v>10.457238</c:v>
                </c:pt>
                <c:pt idx="72">
                  <c:v>7.466708199999999</c:v>
                </c:pt>
                <c:pt idx="73">
                  <c:v>7.2160668</c:v>
                </c:pt>
                <c:pt idx="74">
                  <c:v>8.351040999999999</c:v>
                </c:pt>
                <c:pt idx="75">
                  <c:v>7.968812</c:v>
                </c:pt>
                <c:pt idx="76">
                  <c:v>6.643333800000001</c:v>
                </c:pt>
                <c:pt idx="77">
                  <c:v>5.411174000000001</c:v>
                </c:pt>
                <c:pt idx="78">
                  <c:v>6.8269824</c:v>
                </c:pt>
                <c:pt idx="79">
                  <c:v>6.1911532</c:v>
                </c:pt>
                <c:pt idx="80">
                  <c:v>4.434424</c:v>
                </c:pt>
                <c:pt idx="81">
                  <c:v>2.877945</c:v>
                </c:pt>
                <c:pt idx="82">
                  <c:v>3.3383118</c:v>
                </c:pt>
                <c:pt idx="83">
                  <c:v>3.0465452</c:v>
                </c:pt>
                <c:pt idx="84">
                  <c:v>-0.5216113999999999</c:v>
                </c:pt>
                <c:pt idx="85">
                  <c:v>-8.026627</c:v>
                </c:pt>
                <c:pt idx="86">
                  <c:v>-17.28018</c:v>
                </c:pt>
                <c:pt idx="87">
                  <c:v>-21.829746</c:v>
                </c:pt>
                <c:pt idx="88">
                  <c:v>-19.814296</c:v>
                </c:pt>
                <c:pt idx="89">
                  <c:v>-19.115614</c:v>
                </c:pt>
                <c:pt idx="90">
                  <c:v>-15.464608</c:v>
                </c:pt>
                <c:pt idx="91">
                  <c:v>-13.035748</c:v>
                </c:pt>
                <c:pt idx="92">
                  <c:v>-10.155358</c:v>
                </c:pt>
                <c:pt idx="93">
                  <c:v>-11.0904788</c:v>
                </c:pt>
                <c:pt idx="94">
                  <c:v>-11.530508</c:v>
                </c:pt>
                <c:pt idx="95">
                  <c:v>-9.9253524</c:v>
                </c:pt>
                <c:pt idx="96">
                  <c:v>-8.659538599999999</c:v>
                </c:pt>
                <c:pt idx="97">
                  <c:v>-11.1099208</c:v>
                </c:pt>
                <c:pt idx="98">
                  <c:v>-10.70072</c:v>
                </c:pt>
                <c:pt idx="99">
                  <c:v>-10.2956892</c:v>
                </c:pt>
                <c:pt idx="100">
                  <c:v>-9.6939624</c:v>
                </c:pt>
                <c:pt idx="101">
                  <c:v>-10.548702</c:v>
                </c:pt>
                <c:pt idx="102">
                  <c:v>-12.3046944</c:v>
                </c:pt>
                <c:pt idx="103">
                  <c:v>-10.4866906</c:v>
                </c:pt>
                <c:pt idx="104">
                  <c:v>-9.980069199999999</c:v>
                </c:pt>
                <c:pt idx="105">
                  <c:v>-10.665585</c:v>
                </c:pt>
                <c:pt idx="106">
                  <c:v>-12.330772</c:v>
                </c:pt>
                <c:pt idx="107">
                  <c:v>-11.145318</c:v>
                </c:pt>
                <c:pt idx="108">
                  <c:v>-10.2145724</c:v>
                </c:pt>
                <c:pt idx="109">
                  <c:v>-10.5580686</c:v>
                </c:pt>
                <c:pt idx="110">
                  <c:v>-12.298722</c:v>
                </c:pt>
                <c:pt idx="111">
                  <c:v>-12.397196</c:v>
                </c:pt>
                <c:pt idx="112">
                  <c:v>-11.043516</c:v>
                </c:pt>
                <c:pt idx="113">
                  <c:v>-11.235036</c:v>
                </c:pt>
                <c:pt idx="114">
                  <c:v>-13.855936</c:v>
                </c:pt>
                <c:pt idx="115">
                  <c:v>-12.037798</c:v>
                </c:pt>
                <c:pt idx="116">
                  <c:v>-11.784482</c:v>
                </c:pt>
                <c:pt idx="117">
                  <c:v>-11.64386</c:v>
                </c:pt>
                <c:pt idx="118">
                  <c:v>-13.025168</c:v>
                </c:pt>
                <c:pt idx="119">
                  <c:v>-13.031176</c:v>
                </c:pt>
                <c:pt idx="120">
                  <c:v>-12.492276</c:v>
                </c:pt>
                <c:pt idx="121">
                  <c:v>-11.918412</c:v>
                </c:pt>
                <c:pt idx="122">
                  <c:v>-11.969708</c:v>
                </c:pt>
                <c:pt idx="123">
                  <c:v>-13.634368</c:v>
                </c:pt>
                <c:pt idx="124">
                  <c:v>-12.734108</c:v>
                </c:pt>
                <c:pt idx="125">
                  <c:v>-12.456664</c:v>
                </c:pt>
                <c:pt idx="126">
                  <c:v>-12.553768</c:v>
                </c:pt>
                <c:pt idx="127">
                  <c:v>-14.557902</c:v>
                </c:pt>
                <c:pt idx="128">
                  <c:v>-13.637514</c:v>
                </c:pt>
                <c:pt idx="129">
                  <c:v>-12.99344</c:v>
                </c:pt>
                <c:pt idx="130">
                  <c:v>-13.832134</c:v>
                </c:pt>
                <c:pt idx="131">
                  <c:v>-16.151064</c:v>
                </c:pt>
                <c:pt idx="132">
                  <c:v>-15.545134</c:v>
                </c:pt>
                <c:pt idx="133">
                  <c:v>-14.525974</c:v>
                </c:pt>
                <c:pt idx="134">
                  <c:v>-14.78233</c:v>
                </c:pt>
                <c:pt idx="135">
                  <c:v>-16.600248</c:v>
                </c:pt>
                <c:pt idx="136">
                  <c:v>-16.976772</c:v>
                </c:pt>
                <c:pt idx="137">
                  <c:v>-15.99677</c:v>
                </c:pt>
                <c:pt idx="138">
                  <c:v>-15.619602</c:v>
                </c:pt>
                <c:pt idx="139">
                  <c:v>-18.38615</c:v>
                </c:pt>
                <c:pt idx="140">
                  <c:v>-19.701274</c:v>
                </c:pt>
                <c:pt idx="141">
                  <c:v>-18.573732</c:v>
                </c:pt>
                <c:pt idx="142">
                  <c:v>-18.06295</c:v>
                </c:pt>
                <c:pt idx="143">
                  <c:v>-20.76855</c:v>
                </c:pt>
                <c:pt idx="144">
                  <c:v>-21.690374</c:v>
                </c:pt>
                <c:pt idx="145">
                  <c:v>-21.417392</c:v>
                </c:pt>
                <c:pt idx="146">
                  <c:v>-19.780288</c:v>
                </c:pt>
                <c:pt idx="147">
                  <c:v>-15.091938</c:v>
                </c:pt>
                <c:pt idx="148">
                  <c:v>-13.604988</c:v>
                </c:pt>
                <c:pt idx="149">
                  <c:v>-10.9103568</c:v>
                </c:pt>
                <c:pt idx="150">
                  <c:v>-8.285845599999998</c:v>
                </c:pt>
                <c:pt idx="151">
                  <c:v>-7.457233599999999</c:v>
                </c:pt>
                <c:pt idx="152">
                  <c:v>-8.8055264</c:v>
                </c:pt>
                <c:pt idx="153">
                  <c:v>-6.9563474</c:v>
                </c:pt>
                <c:pt idx="154">
                  <c:v>-3.0760382</c:v>
                </c:pt>
                <c:pt idx="155">
                  <c:v>-2.8667748</c:v>
                </c:pt>
                <c:pt idx="156">
                  <c:v>-3.7361218</c:v>
                </c:pt>
                <c:pt idx="157">
                  <c:v>-3.8486148</c:v>
                </c:pt>
                <c:pt idx="158">
                  <c:v>-2.2360448</c:v>
                </c:pt>
                <c:pt idx="159">
                  <c:v>-0.6359848</c:v>
                </c:pt>
                <c:pt idx="160">
                  <c:v>-2.0797572</c:v>
                </c:pt>
                <c:pt idx="161">
                  <c:v>-2.061255</c:v>
                </c:pt>
                <c:pt idx="162">
                  <c:v>0.03323460000000002</c:v>
                </c:pt>
                <c:pt idx="163">
                  <c:v>2.53662</c:v>
                </c:pt>
                <c:pt idx="164">
                  <c:v>-0.7487622</c:v>
                </c:pt>
                <c:pt idx="165">
                  <c:v>0.1866368</c:v>
                </c:pt>
                <c:pt idx="166">
                  <c:v>1.3609836</c:v>
                </c:pt>
                <c:pt idx="167">
                  <c:v>2.4020326</c:v>
                </c:pt>
                <c:pt idx="168">
                  <c:v>1.9471292</c:v>
                </c:pt>
                <c:pt idx="169">
                  <c:v>1.2812532</c:v>
                </c:pt>
                <c:pt idx="170">
                  <c:v>2.4706618</c:v>
                </c:pt>
                <c:pt idx="171">
                  <c:v>4.882675000000001</c:v>
                </c:pt>
                <c:pt idx="172">
                  <c:v>4.1785158</c:v>
                </c:pt>
                <c:pt idx="173">
                  <c:v>2.698432</c:v>
                </c:pt>
                <c:pt idx="174">
                  <c:v>3.4019952</c:v>
                </c:pt>
                <c:pt idx="175">
                  <c:v>6.1805594</c:v>
                </c:pt>
                <c:pt idx="176">
                  <c:v>5.0428754</c:v>
                </c:pt>
                <c:pt idx="177">
                  <c:v>3.9958704</c:v>
                </c:pt>
                <c:pt idx="178">
                  <c:v>4.3292246</c:v>
                </c:pt>
                <c:pt idx="179">
                  <c:v>7.358360999999999</c:v>
                </c:pt>
                <c:pt idx="180">
                  <c:v>6.392665800000001</c:v>
                </c:pt>
                <c:pt idx="181">
                  <c:v>5.2999278</c:v>
                </c:pt>
                <c:pt idx="182">
                  <c:v>4.816780333333333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6.009172</c:v>
                </c:pt>
                <c:pt idx="1">
                  <c:v>7.1065006</c:v>
                </c:pt>
                <c:pt idx="2">
                  <c:v>7.6190382</c:v>
                </c:pt>
                <c:pt idx="3">
                  <c:v>6.7160202</c:v>
                </c:pt>
                <c:pt idx="4">
                  <c:v>6.0389896</c:v>
                </c:pt>
                <c:pt idx="5">
                  <c:v>7.867660599999999</c:v>
                </c:pt>
                <c:pt idx="6">
                  <c:v>8.870644799999999</c:v>
                </c:pt>
                <c:pt idx="7">
                  <c:v>7.894630000000001</c:v>
                </c:pt>
                <c:pt idx="8">
                  <c:v>7.9076312</c:v>
                </c:pt>
                <c:pt idx="9">
                  <c:v>8.059222999999999</c:v>
                </c:pt>
                <c:pt idx="10">
                  <c:v>9.094117800000001</c:v>
                </c:pt>
                <c:pt idx="11">
                  <c:v>9.579584800000001</c:v>
                </c:pt>
                <c:pt idx="12">
                  <c:v>7.8775954</c:v>
                </c:pt>
                <c:pt idx="13">
                  <c:v>9.651918</c:v>
                </c:pt>
                <c:pt idx="14">
                  <c:v>11.184292</c:v>
                </c:pt>
                <c:pt idx="15">
                  <c:v>11.17664</c:v>
                </c:pt>
                <c:pt idx="16">
                  <c:v>9.557533000000001</c:v>
                </c:pt>
                <c:pt idx="17">
                  <c:v>10.7594612</c:v>
                </c:pt>
                <c:pt idx="18">
                  <c:v>12.448132</c:v>
                </c:pt>
                <c:pt idx="19">
                  <c:v>12.187794</c:v>
                </c:pt>
                <c:pt idx="20">
                  <c:v>11.630784</c:v>
                </c:pt>
                <c:pt idx="21">
                  <c:v>12.16559</c:v>
                </c:pt>
                <c:pt idx="22">
                  <c:v>15.400844</c:v>
                </c:pt>
                <c:pt idx="23">
                  <c:v>14.874946</c:v>
                </c:pt>
                <c:pt idx="24">
                  <c:v>15.404756</c:v>
                </c:pt>
                <c:pt idx="25">
                  <c:v>15.918254</c:v>
                </c:pt>
                <c:pt idx="26">
                  <c:v>18.838162</c:v>
                </c:pt>
                <c:pt idx="27">
                  <c:v>22.36043</c:v>
                </c:pt>
                <c:pt idx="28">
                  <c:v>22.902904</c:v>
                </c:pt>
                <c:pt idx="29">
                  <c:v>25.529688</c:v>
                </c:pt>
                <c:pt idx="30">
                  <c:v>28.902056</c:v>
                </c:pt>
                <c:pt idx="31">
                  <c:v>33.727278</c:v>
                </c:pt>
                <c:pt idx="32">
                  <c:v>34.32293</c:v>
                </c:pt>
                <c:pt idx="33">
                  <c:v>34.63378400000001</c:v>
                </c:pt>
                <c:pt idx="34">
                  <c:v>34.611254</c:v>
                </c:pt>
                <c:pt idx="35">
                  <c:v>35.192764</c:v>
                </c:pt>
                <c:pt idx="36">
                  <c:v>34.279674</c:v>
                </c:pt>
                <c:pt idx="37">
                  <c:v>32.226614</c:v>
                </c:pt>
                <c:pt idx="38">
                  <c:v>32.46494</c:v>
                </c:pt>
                <c:pt idx="39">
                  <c:v>33.052498</c:v>
                </c:pt>
                <c:pt idx="40">
                  <c:v>32.13196000000001</c:v>
                </c:pt>
                <c:pt idx="41">
                  <c:v>30.300466</c:v>
                </c:pt>
                <c:pt idx="42">
                  <c:v>29.846828</c:v>
                </c:pt>
                <c:pt idx="43">
                  <c:v>30.240204</c:v>
                </c:pt>
                <c:pt idx="44">
                  <c:v>29.514766</c:v>
                </c:pt>
                <c:pt idx="45">
                  <c:v>27.55957</c:v>
                </c:pt>
                <c:pt idx="46">
                  <c:v>27.715548</c:v>
                </c:pt>
                <c:pt idx="47">
                  <c:v>28.41543</c:v>
                </c:pt>
                <c:pt idx="48">
                  <c:v>28.520876</c:v>
                </c:pt>
                <c:pt idx="49">
                  <c:v>27.184334</c:v>
                </c:pt>
                <c:pt idx="50">
                  <c:v>26.54532</c:v>
                </c:pt>
                <c:pt idx="51">
                  <c:v>27.816558</c:v>
                </c:pt>
                <c:pt idx="52">
                  <c:v>28.690808</c:v>
                </c:pt>
                <c:pt idx="53">
                  <c:v>27.705416</c:v>
                </c:pt>
                <c:pt idx="54">
                  <c:v>27.268244</c:v>
                </c:pt>
                <c:pt idx="55">
                  <c:v>23.263088</c:v>
                </c:pt>
                <c:pt idx="56">
                  <c:v>20.406428</c:v>
                </c:pt>
                <c:pt idx="57">
                  <c:v>17.74256</c:v>
                </c:pt>
                <c:pt idx="58">
                  <c:v>16.646898</c:v>
                </c:pt>
                <c:pt idx="59">
                  <c:v>16.738146</c:v>
                </c:pt>
                <c:pt idx="60">
                  <c:v>16.21377</c:v>
                </c:pt>
                <c:pt idx="61">
                  <c:v>13.212192</c:v>
                </c:pt>
                <c:pt idx="62">
                  <c:v>12.820694</c:v>
                </c:pt>
                <c:pt idx="63">
                  <c:v>13.491858</c:v>
                </c:pt>
                <c:pt idx="64">
                  <c:v>12.909688</c:v>
                </c:pt>
                <c:pt idx="65">
                  <c:v>10.653138</c:v>
                </c:pt>
                <c:pt idx="66">
                  <c:v>10.562975</c:v>
                </c:pt>
                <c:pt idx="67">
                  <c:v>11.161716</c:v>
                </c:pt>
                <c:pt idx="68">
                  <c:v>9.997276400000001</c:v>
                </c:pt>
                <c:pt idx="69">
                  <c:v>8.7733334</c:v>
                </c:pt>
                <c:pt idx="70">
                  <c:v>8.0463544</c:v>
                </c:pt>
                <c:pt idx="71">
                  <c:v>8.6184242</c:v>
                </c:pt>
                <c:pt idx="72">
                  <c:v>8.1006518</c:v>
                </c:pt>
                <c:pt idx="73">
                  <c:v>7.794139400000001</c:v>
                </c:pt>
                <c:pt idx="74">
                  <c:v>5.5970776</c:v>
                </c:pt>
                <c:pt idx="75">
                  <c:v>6.6449426</c:v>
                </c:pt>
                <c:pt idx="76">
                  <c:v>7.512677999999999</c:v>
                </c:pt>
                <c:pt idx="77">
                  <c:v>5.6197932</c:v>
                </c:pt>
                <c:pt idx="78">
                  <c:v>3.4990214</c:v>
                </c:pt>
                <c:pt idx="79">
                  <c:v>3.7564284</c:v>
                </c:pt>
                <c:pt idx="80">
                  <c:v>4.2990892</c:v>
                </c:pt>
                <c:pt idx="81">
                  <c:v>2.9793176</c:v>
                </c:pt>
                <c:pt idx="82">
                  <c:v>-2.1687458</c:v>
                </c:pt>
                <c:pt idx="83">
                  <c:v>-6.9221166</c:v>
                </c:pt>
                <c:pt idx="84">
                  <c:v>-16.057262</c:v>
                </c:pt>
                <c:pt idx="85">
                  <c:v>-21.324264</c:v>
                </c:pt>
                <c:pt idx="86">
                  <c:v>-21.20956</c:v>
                </c:pt>
                <c:pt idx="87">
                  <c:v>-18.978666</c:v>
                </c:pt>
                <c:pt idx="88">
                  <c:v>-14.76932</c:v>
                </c:pt>
                <c:pt idx="89">
                  <c:v>-12.0367994</c:v>
                </c:pt>
                <c:pt idx="90">
                  <c:v>-11.252064</c:v>
                </c:pt>
                <c:pt idx="91">
                  <c:v>-11.674586</c:v>
                </c:pt>
                <c:pt idx="92">
                  <c:v>-10.1792288</c:v>
                </c:pt>
                <c:pt idx="93">
                  <c:v>-9.263681800000001</c:v>
                </c:pt>
                <c:pt idx="94">
                  <c:v>-10.405559</c:v>
                </c:pt>
                <c:pt idx="95">
                  <c:v>-11.303545</c:v>
                </c:pt>
                <c:pt idx="96">
                  <c:v>-10.143084</c:v>
                </c:pt>
                <c:pt idx="97">
                  <c:v>-9.156885800000001</c:v>
                </c:pt>
                <c:pt idx="98">
                  <c:v>-10.3140902</c:v>
                </c:pt>
                <c:pt idx="99">
                  <c:v>-10.340289</c:v>
                </c:pt>
                <c:pt idx="100">
                  <c:v>-10.5000768</c:v>
                </c:pt>
                <c:pt idx="101">
                  <c:v>-10.2638606</c:v>
                </c:pt>
                <c:pt idx="102">
                  <c:v>-10.9367586</c:v>
                </c:pt>
                <c:pt idx="103">
                  <c:v>-11.3741294</c:v>
                </c:pt>
                <c:pt idx="104">
                  <c:v>-11.1773436</c:v>
                </c:pt>
                <c:pt idx="105">
                  <c:v>-9.771874</c:v>
                </c:pt>
                <c:pt idx="106">
                  <c:v>-10.8604218</c:v>
                </c:pt>
                <c:pt idx="107">
                  <c:v>-12.741398</c:v>
                </c:pt>
                <c:pt idx="108">
                  <c:v>-11.766126</c:v>
                </c:pt>
                <c:pt idx="109">
                  <c:v>-10.5404428</c:v>
                </c:pt>
                <c:pt idx="110">
                  <c:v>-10.4738602</c:v>
                </c:pt>
                <c:pt idx="111">
                  <c:v>-12.420582</c:v>
                </c:pt>
                <c:pt idx="112">
                  <c:v>-12.59184</c:v>
                </c:pt>
                <c:pt idx="113">
                  <c:v>-11.602462</c:v>
                </c:pt>
                <c:pt idx="114">
                  <c:v>-10.8843658</c:v>
                </c:pt>
                <c:pt idx="115">
                  <c:v>-11.954032</c:v>
                </c:pt>
                <c:pt idx="116">
                  <c:v>-13.870244</c:v>
                </c:pt>
                <c:pt idx="117">
                  <c:v>-11.541166</c:v>
                </c:pt>
                <c:pt idx="118">
                  <c:v>-11.784288</c:v>
                </c:pt>
                <c:pt idx="119">
                  <c:v>-13.098426</c:v>
                </c:pt>
                <c:pt idx="120">
                  <c:v>-13.955944</c:v>
                </c:pt>
                <c:pt idx="121">
                  <c:v>-13.050846</c:v>
                </c:pt>
                <c:pt idx="122">
                  <c:v>-12.20188</c:v>
                </c:pt>
                <c:pt idx="123">
                  <c:v>-12.89145</c:v>
                </c:pt>
                <c:pt idx="124">
                  <c:v>-14.344868</c:v>
                </c:pt>
                <c:pt idx="125">
                  <c:v>-13.329028</c:v>
                </c:pt>
                <c:pt idx="126">
                  <c:v>-12.524702</c:v>
                </c:pt>
                <c:pt idx="127">
                  <c:v>-12.115384</c:v>
                </c:pt>
                <c:pt idx="128">
                  <c:v>-15.669424</c:v>
                </c:pt>
                <c:pt idx="129">
                  <c:v>-14.659874</c:v>
                </c:pt>
                <c:pt idx="130">
                  <c:v>-14.539272</c:v>
                </c:pt>
                <c:pt idx="131">
                  <c:v>-14.428266</c:v>
                </c:pt>
                <c:pt idx="132">
                  <c:v>-15.974902</c:v>
                </c:pt>
                <c:pt idx="133">
                  <c:v>-16.677448</c:v>
                </c:pt>
                <c:pt idx="134">
                  <c:v>-16.135244</c:v>
                </c:pt>
                <c:pt idx="135">
                  <c:v>-15.158508</c:v>
                </c:pt>
                <c:pt idx="136">
                  <c:v>-18.25187</c:v>
                </c:pt>
                <c:pt idx="137">
                  <c:v>-18.74264</c:v>
                </c:pt>
                <c:pt idx="138">
                  <c:v>-18.959034</c:v>
                </c:pt>
                <c:pt idx="139">
                  <c:v>-18.101826</c:v>
                </c:pt>
                <c:pt idx="140">
                  <c:v>-18.975846</c:v>
                </c:pt>
                <c:pt idx="141">
                  <c:v>-21.808048</c:v>
                </c:pt>
                <c:pt idx="142">
                  <c:v>-21.278432</c:v>
                </c:pt>
                <c:pt idx="143">
                  <c:v>-20.3952</c:v>
                </c:pt>
                <c:pt idx="144">
                  <c:v>-19.841946</c:v>
                </c:pt>
                <c:pt idx="145">
                  <c:v>-15.257876</c:v>
                </c:pt>
                <c:pt idx="146">
                  <c:v>-14.073748</c:v>
                </c:pt>
                <c:pt idx="147">
                  <c:v>-9.480085800000001</c:v>
                </c:pt>
                <c:pt idx="148">
                  <c:v>-8.4631808</c:v>
                </c:pt>
                <c:pt idx="149">
                  <c:v>-8.313544400000001</c:v>
                </c:pt>
                <c:pt idx="150">
                  <c:v>-7.851065199999999</c:v>
                </c:pt>
                <c:pt idx="151">
                  <c:v>-3.7588924</c:v>
                </c:pt>
                <c:pt idx="152">
                  <c:v>-4.618272</c:v>
                </c:pt>
                <c:pt idx="153">
                  <c:v>-4.621238</c:v>
                </c:pt>
                <c:pt idx="154">
                  <c:v>-4.829072200000001</c:v>
                </c:pt>
                <c:pt idx="155">
                  <c:v>-2.2423208</c:v>
                </c:pt>
                <c:pt idx="156">
                  <c:v>-1.7148</c:v>
                </c:pt>
                <c:pt idx="157">
                  <c:v>-2.3655908</c:v>
                </c:pt>
                <c:pt idx="158">
                  <c:v>-3.5270318</c:v>
                </c:pt>
                <c:pt idx="159">
                  <c:v>0.1325865999999999</c:v>
                </c:pt>
                <c:pt idx="160">
                  <c:v>1.1175574</c:v>
                </c:pt>
                <c:pt idx="161">
                  <c:v>0.5479372</c:v>
                </c:pt>
                <c:pt idx="162">
                  <c:v>-0.73012</c:v>
                </c:pt>
                <c:pt idx="163">
                  <c:v>1.2564254</c:v>
                </c:pt>
                <c:pt idx="164">
                  <c:v>2.2573566</c:v>
                </c:pt>
                <c:pt idx="165">
                  <c:v>1.2893562</c:v>
                </c:pt>
                <c:pt idx="166">
                  <c:v>0.601216</c:v>
                </c:pt>
                <c:pt idx="167">
                  <c:v>2.5442656</c:v>
                </c:pt>
                <c:pt idx="168">
                  <c:v>4.656847</c:v>
                </c:pt>
                <c:pt idx="169">
                  <c:v>3.3079156</c:v>
                </c:pt>
                <c:pt idx="170">
                  <c:v>3.0131424</c:v>
                </c:pt>
                <c:pt idx="171">
                  <c:v>2.9293736</c:v>
                </c:pt>
                <c:pt idx="172">
                  <c:v>5.3581328</c:v>
                </c:pt>
                <c:pt idx="173">
                  <c:v>5.124256</c:v>
                </c:pt>
                <c:pt idx="174">
                  <c:v>4.067539</c:v>
                </c:pt>
                <c:pt idx="175">
                  <c:v>4.0777416</c:v>
                </c:pt>
                <c:pt idx="176">
                  <c:v>6.530044599999999</c:v>
                </c:pt>
                <c:pt idx="177">
                  <c:v>6.558171</c:v>
                </c:pt>
                <c:pt idx="178">
                  <c:v>5.9628256</c:v>
                </c:pt>
                <c:pt idx="179">
                  <c:v>5.7857228</c:v>
                </c:pt>
                <c:pt idx="180">
                  <c:v>6.323372000000001</c:v>
                </c:pt>
                <c:pt idx="181">
                  <c:v>7.3916712</c:v>
                </c:pt>
                <c:pt idx="182">
                  <c:v>6.28268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5.199075333333333</c:v>
                </c:pt>
                <c:pt idx="1">
                  <c:v>7.1957284</c:v>
                </c:pt>
                <c:pt idx="2">
                  <c:v>6.9502004</c:v>
                </c:pt>
                <c:pt idx="3">
                  <c:v>8.5950746</c:v>
                </c:pt>
                <c:pt idx="4">
                  <c:v>8.2309544</c:v>
                </c:pt>
                <c:pt idx="5">
                  <c:v>7.217347999999999</c:v>
                </c:pt>
                <c:pt idx="6">
                  <c:v>8.182256200000001</c:v>
                </c:pt>
                <c:pt idx="7">
                  <c:v>9.2547046</c:v>
                </c:pt>
                <c:pt idx="8">
                  <c:v>8.4370384</c:v>
                </c:pt>
                <c:pt idx="9">
                  <c:v>8.748568799999999</c:v>
                </c:pt>
                <c:pt idx="10">
                  <c:v>8.8698902</c:v>
                </c:pt>
                <c:pt idx="11">
                  <c:v>11.57136</c:v>
                </c:pt>
                <c:pt idx="12">
                  <c:v>10.6397196</c:v>
                </c:pt>
                <c:pt idx="13">
                  <c:v>9.682745800000001</c:v>
                </c:pt>
                <c:pt idx="14">
                  <c:v>10.39543</c:v>
                </c:pt>
                <c:pt idx="15">
                  <c:v>12.23896</c:v>
                </c:pt>
                <c:pt idx="16">
                  <c:v>12.203578</c:v>
                </c:pt>
                <c:pt idx="17">
                  <c:v>11.13867</c:v>
                </c:pt>
                <c:pt idx="18">
                  <c:v>12.038352</c:v>
                </c:pt>
                <c:pt idx="19">
                  <c:v>13.654168</c:v>
                </c:pt>
                <c:pt idx="20">
                  <c:v>13.582526</c:v>
                </c:pt>
                <c:pt idx="21">
                  <c:v>14.553218</c:v>
                </c:pt>
                <c:pt idx="22">
                  <c:v>15.015176</c:v>
                </c:pt>
                <c:pt idx="23">
                  <c:v>17.241584</c:v>
                </c:pt>
                <c:pt idx="24">
                  <c:v>20.20831</c:v>
                </c:pt>
                <c:pt idx="25">
                  <c:v>20.606978</c:v>
                </c:pt>
                <c:pt idx="26">
                  <c:v>23.176052</c:v>
                </c:pt>
                <c:pt idx="27">
                  <c:v>25.65584</c:v>
                </c:pt>
                <c:pt idx="28">
                  <c:v>30.54464</c:v>
                </c:pt>
                <c:pt idx="29">
                  <c:v>32.45941</c:v>
                </c:pt>
                <c:pt idx="30">
                  <c:v>33.60650800000001</c:v>
                </c:pt>
                <c:pt idx="31">
                  <c:v>33.886402</c:v>
                </c:pt>
                <c:pt idx="32">
                  <c:v>36.357362</c:v>
                </c:pt>
                <c:pt idx="33">
                  <c:v>34.576706</c:v>
                </c:pt>
                <c:pt idx="34">
                  <c:v>33.56272199999999</c:v>
                </c:pt>
                <c:pt idx="35">
                  <c:v>32.38075</c:v>
                </c:pt>
                <c:pt idx="36">
                  <c:v>33.815262</c:v>
                </c:pt>
                <c:pt idx="37">
                  <c:v>32.845652</c:v>
                </c:pt>
                <c:pt idx="38">
                  <c:v>31.214956</c:v>
                </c:pt>
                <c:pt idx="39">
                  <c:v>29.853116</c:v>
                </c:pt>
                <c:pt idx="40">
                  <c:v>30.179764</c:v>
                </c:pt>
                <c:pt idx="41">
                  <c:v>29.436114</c:v>
                </c:pt>
                <c:pt idx="42">
                  <c:v>28.267234</c:v>
                </c:pt>
                <c:pt idx="43">
                  <c:v>27.326076</c:v>
                </c:pt>
                <c:pt idx="44">
                  <c:v>28.17907</c:v>
                </c:pt>
                <c:pt idx="45">
                  <c:v>28.121328</c:v>
                </c:pt>
                <c:pt idx="46">
                  <c:v>27.30858</c:v>
                </c:pt>
                <c:pt idx="47">
                  <c:v>26.460268</c:v>
                </c:pt>
                <c:pt idx="48">
                  <c:v>27.738312</c:v>
                </c:pt>
                <c:pt idx="49">
                  <c:v>28.611476</c:v>
                </c:pt>
                <c:pt idx="50">
                  <c:v>27.780104</c:v>
                </c:pt>
                <c:pt idx="51">
                  <c:v>27.09206</c:v>
                </c:pt>
                <c:pt idx="52">
                  <c:v>26.358406</c:v>
                </c:pt>
                <c:pt idx="53">
                  <c:v>22.868064</c:v>
                </c:pt>
                <c:pt idx="54">
                  <c:v>19.50092</c:v>
                </c:pt>
                <c:pt idx="55">
                  <c:v>18.02993</c:v>
                </c:pt>
                <c:pt idx="56">
                  <c:v>18.275926</c:v>
                </c:pt>
                <c:pt idx="57">
                  <c:v>17.14142</c:v>
                </c:pt>
                <c:pt idx="58">
                  <c:v>13.900406</c:v>
                </c:pt>
                <c:pt idx="59">
                  <c:v>14.131696</c:v>
                </c:pt>
                <c:pt idx="60">
                  <c:v>13.111556</c:v>
                </c:pt>
                <c:pt idx="61">
                  <c:v>13.432284</c:v>
                </c:pt>
                <c:pt idx="62">
                  <c:v>11.67642</c:v>
                </c:pt>
                <c:pt idx="63">
                  <c:v>10.846428</c:v>
                </c:pt>
                <c:pt idx="64">
                  <c:v>11.74388</c:v>
                </c:pt>
                <c:pt idx="65">
                  <c:v>11.357202</c:v>
                </c:pt>
                <c:pt idx="66">
                  <c:v>9.829727999999999</c:v>
                </c:pt>
                <c:pt idx="67">
                  <c:v>7.501786</c:v>
                </c:pt>
                <c:pt idx="68">
                  <c:v>8.1246598</c:v>
                </c:pt>
                <c:pt idx="69">
                  <c:v>8.663928199999999</c:v>
                </c:pt>
                <c:pt idx="70">
                  <c:v>7.6667592</c:v>
                </c:pt>
                <c:pt idx="71">
                  <c:v>6.8459654</c:v>
                </c:pt>
                <c:pt idx="72">
                  <c:v>7.7373198</c:v>
                </c:pt>
                <c:pt idx="73">
                  <c:v>7.4218582</c:v>
                </c:pt>
                <c:pt idx="74">
                  <c:v>7.1210912</c:v>
                </c:pt>
                <c:pt idx="75">
                  <c:v>4.0372962</c:v>
                </c:pt>
                <c:pt idx="76">
                  <c:v>4.6454734</c:v>
                </c:pt>
                <c:pt idx="77">
                  <c:v>5.4514152</c:v>
                </c:pt>
                <c:pt idx="78">
                  <c:v>4.5455362</c:v>
                </c:pt>
                <c:pt idx="79">
                  <c:v>1.9921078</c:v>
                </c:pt>
                <c:pt idx="80">
                  <c:v>-0.6782534</c:v>
                </c:pt>
                <c:pt idx="81">
                  <c:v>-6.991972</c:v>
                </c:pt>
                <c:pt idx="82">
                  <c:v>-16.01306</c:v>
                </c:pt>
                <c:pt idx="83">
                  <c:v>-23.28564</c:v>
                </c:pt>
                <c:pt idx="84">
                  <c:v>-22.049844</c:v>
                </c:pt>
                <c:pt idx="85">
                  <c:v>-17.638288</c:v>
                </c:pt>
                <c:pt idx="86">
                  <c:v>-14.201414</c:v>
                </c:pt>
                <c:pt idx="87">
                  <c:v>-13.881042</c:v>
                </c:pt>
                <c:pt idx="88">
                  <c:v>-12.462254</c:v>
                </c:pt>
                <c:pt idx="89">
                  <c:v>-11.1771406</c:v>
                </c:pt>
                <c:pt idx="90">
                  <c:v>-9.646251400000001</c:v>
                </c:pt>
                <c:pt idx="91">
                  <c:v>-10.3977964</c:v>
                </c:pt>
                <c:pt idx="92">
                  <c:v>-11.2935964</c:v>
                </c:pt>
                <c:pt idx="93">
                  <c:v>-10.3056562</c:v>
                </c:pt>
                <c:pt idx="94">
                  <c:v>-8.975006</c:v>
                </c:pt>
                <c:pt idx="95">
                  <c:v>-10.2294548</c:v>
                </c:pt>
                <c:pt idx="96">
                  <c:v>-10.4038362</c:v>
                </c:pt>
                <c:pt idx="97">
                  <c:v>-10.3564362</c:v>
                </c:pt>
                <c:pt idx="98">
                  <c:v>-10.0837636</c:v>
                </c:pt>
                <c:pt idx="99">
                  <c:v>-9.6210866</c:v>
                </c:pt>
                <c:pt idx="100">
                  <c:v>-12.020826</c:v>
                </c:pt>
                <c:pt idx="101">
                  <c:v>-10.6961594</c:v>
                </c:pt>
                <c:pt idx="102">
                  <c:v>-9.9646218</c:v>
                </c:pt>
                <c:pt idx="103">
                  <c:v>-9.021475599999999</c:v>
                </c:pt>
                <c:pt idx="104">
                  <c:v>-11.808132</c:v>
                </c:pt>
                <c:pt idx="105">
                  <c:v>-12.074772</c:v>
                </c:pt>
                <c:pt idx="106">
                  <c:v>-11.1209812</c:v>
                </c:pt>
                <c:pt idx="107">
                  <c:v>-10.4601344</c:v>
                </c:pt>
                <c:pt idx="108">
                  <c:v>-11.5328704</c:v>
                </c:pt>
                <c:pt idx="109">
                  <c:v>-12.385718</c:v>
                </c:pt>
                <c:pt idx="110">
                  <c:v>-12.36916</c:v>
                </c:pt>
                <c:pt idx="111">
                  <c:v>-11.304422</c:v>
                </c:pt>
                <c:pt idx="112">
                  <c:v>-12.390232</c:v>
                </c:pt>
                <c:pt idx="113">
                  <c:v>-12.823236</c:v>
                </c:pt>
                <c:pt idx="114">
                  <c:v>-11.646982</c:v>
                </c:pt>
                <c:pt idx="115">
                  <c:v>-11.257442</c:v>
                </c:pt>
                <c:pt idx="116">
                  <c:v>-12.126466</c:v>
                </c:pt>
                <c:pt idx="117">
                  <c:v>-13.998496</c:v>
                </c:pt>
                <c:pt idx="118">
                  <c:v>-13.051586</c:v>
                </c:pt>
                <c:pt idx="119">
                  <c:v>-12.332662</c:v>
                </c:pt>
                <c:pt idx="120">
                  <c:v>-12.0717756</c:v>
                </c:pt>
                <c:pt idx="121">
                  <c:v>-13.385008</c:v>
                </c:pt>
                <c:pt idx="122">
                  <c:v>-14.113254</c:v>
                </c:pt>
                <c:pt idx="123">
                  <c:v>-13.283446</c:v>
                </c:pt>
                <c:pt idx="124">
                  <c:v>-12.75803</c:v>
                </c:pt>
                <c:pt idx="125">
                  <c:v>-14.546864</c:v>
                </c:pt>
                <c:pt idx="126">
                  <c:v>-14.560388</c:v>
                </c:pt>
                <c:pt idx="127">
                  <c:v>-14.059364</c:v>
                </c:pt>
                <c:pt idx="128">
                  <c:v>-13.859226</c:v>
                </c:pt>
                <c:pt idx="129">
                  <c:v>-16.172706</c:v>
                </c:pt>
                <c:pt idx="130">
                  <c:v>-15.759794</c:v>
                </c:pt>
                <c:pt idx="131">
                  <c:v>-15.864392</c:v>
                </c:pt>
                <c:pt idx="132">
                  <c:v>-14.400288</c:v>
                </c:pt>
                <c:pt idx="133">
                  <c:v>-16.363326</c:v>
                </c:pt>
                <c:pt idx="134">
                  <c:v>-18.379882</c:v>
                </c:pt>
                <c:pt idx="135">
                  <c:v>-18.278774</c:v>
                </c:pt>
                <c:pt idx="136">
                  <c:v>-16.907788</c:v>
                </c:pt>
                <c:pt idx="137">
                  <c:v>-18.864126</c:v>
                </c:pt>
                <c:pt idx="138">
                  <c:v>-20.27105</c:v>
                </c:pt>
                <c:pt idx="139">
                  <c:v>-20.618232</c:v>
                </c:pt>
                <c:pt idx="140">
                  <c:v>-20.502938</c:v>
                </c:pt>
                <c:pt idx="141">
                  <c:v>-20.820864</c:v>
                </c:pt>
                <c:pt idx="142">
                  <c:v>-21.690658</c:v>
                </c:pt>
                <c:pt idx="143">
                  <c:v>-16.13975</c:v>
                </c:pt>
                <c:pt idx="144">
                  <c:v>-10.6439488</c:v>
                </c:pt>
                <c:pt idx="145">
                  <c:v>-10.0505484</c:v>
                </c:pt>
                <c:pt idx="146">
                  <c:v>-9.325378000000001</c:v>
                </c:pt>
                <c:pt idx="147">
                  <c:v>-8.883359</c:v>
                </c:pt>
                <c:pt idx="148">
                  <c:v>-5.4188092</c:v>
                </c:pt>
                <c:pt idx="149">
                  <c:v>-3.832803</c:v>
                </c:pt>
                <c:pt idx="150">
                  <c:v>-5.015011400000001</c:v>
                </c:pt>
                <c:pt idx="151">
                  <c:v>-4.8532428</c:v>
                </c:pt>
                <c:pt idx="152">
                  <c:v>-2.5712934</c:v>
                </c:pt>
                <c:pt idx="153">
                  <c:v>-1.7044674</c:v>
                </c:pt>
                <c:pt idx="154">
                  <c:v>-2.718247</c:v>
                </c:pt>
                <c:pt idx="155">
                  <c:v>-2.7135694</c:v>
                </c:pt>
                <c:pt idx="156">
                  <c:v>-1.0192002</c:v>
                </c:pt>
                <c:pt idx="157">
                  <c:v>1.0625142</c:v>
                </c:pt>
                <c:pt idx="158">
                  <c:v>-0.2387944</c:v>
                </c:pt>
                <c:pt idx="159">
                  <c:v>-1.6150956</c:v>
                </c:pt>
                <c:pt idx="160">
                  <c:v>0.2866259999999999</c:v>
                </c:pt>
                <c:pt idx="161">
                  <c:v>2.0434648</c:v>
                </c:pt>
                <c:pt idx="162">
                  <c:v>1.7065416</c:v>
                </c:pt>
                <c:pt idx="163">
                  <c:v>1.7726166</c:v>
                </c:pt>
                <c:pt idx="164">
                  <c:v>2.0048198</c:v>
                </c:pt>
                <c:pt idx="165">
                  <c:v>4.3533808</c:v>
                </c:pt>
                <c:pt idx="166">
                  <c:v>4.0371276</c:v>
                </c:pt>
                <c:pt idx="167">
                  <c:v>2.7188208</c:v>
                </c:pt>
                <c:pt idx="168">
                  <c:v>3.535743</c:v>
                </c:pt>
                <c:pt idx="169">
                  <c:v>5.4157354</c:v>
                </c:pt>
                <c:pt idx="170">
                  <c:v>4.3472776</c:v>
                </c:pt>
                <c:pt idx="171">
                  <c:v>3.9159208</c:v>
                </c:pt>
                <c:pt idx="172">
                  <c:v>3.6504978</c:v>
                </c:pt>
                <c:pt idx="173">
                  <c:v>5.707590000000001</c:v>
                </c:pt>
                <c:pt idx="174">
                  <c:v>6.3157152</c:v>
                </c:pt>
                <c:pt idx="175">
                  <c:v>5.116112</c:v>
                </c:pt>
                <c:pt idx="176">
                  <c:v>4.3683538</c:v>
                </c:pt>
                <c:pt idx="177">
                  <c:v>6.234489200000001</c:v>
                </c:pt>
                <c:pt idx="178">
                  <c:v>6.171214399999999</c:v>
                </c:pt>
                <c:pt idx="179">
                  <c:v>6.764860200000001</c:v>
                </c:pt>
                <c:pt idx="180">
                  <c:v>5.5959266</c:v>
                </c:pt>
                <c:pt idx="181">
                  <c:v>6.9159378</c:v>
                </c:pt>
                <c:pt idx="182">
                  <c:v>7.167596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8.24233675</c:v>
                </c:pt>
                <c:pt idx="1">
                  <c:v>6.772605799999999</c:v>
                </c:pt>
                <c:pt idx="2">
                  <c:v>7.581720799999999</c:v>
                </c:pt>
                <c:pt idx="3">
                  <c:v>6.743356</c:v>
                </c:pt>
                <c:pt idx="4">
                  <c:v>9.432114799999999</c:v>
                </c:pt>
                <c:pt idx="5">
                  <c:v>8.4518206</c:v>
                </c:pt>
                <c:pt idx="6">
                  <c:v>8.1056138</c:v>
                </c:pt>
                <c:pt idx="7">
                  <c:v>9.125152199999999</c:v>
                </c:pt>
                <c:pt idx="8">
                  <c:v>9.741505</c:v>
                </c:pt>
                <c:pt idx="9">
                  <c:v>10.867328</c:v>
                </c:pt>
                <c:pt idx="10">
                  <c:v>9.703701200000001</c:v>
                </c:pt>
                <c:pt idx="11">
                  <c:v>9.6820734</c:v>
                </c:pt>
                <c:pt idx="12">
                  <c:v>11.4011736</c:v>
                </c:pt>
                <c:pt idx="13">
                  <c:v>12.195934</c:v>
                </c:pt>
                <c:pt idx="14">
                  <c:v>10.790508</c:v>
                </c:pt>
                <c:pt idx="15">
                  <c:v>10.7217794</c:v>
                </c:pt>
                <c:pt idx="16">
                  <c:v>12.981504</c:v>
                </c:pt>
                <c:pt idx="17">
                  <c:v>14.728942</c:v>
                </c:pt>
                <c:pt idx="18">
                  <c:v>13.378588</c:v>
                </c:pt>
                <c:pt idx="19">
                  <c:v>13.21078</c:v>
                </c:pt>
                <c:pt idx="20">
                  <c:v>14.78602</c:v>
                </c:pt>
                <c:pt idx="21">
                  <c:v>17.871158</c:v>
                </c:pt>
                <c:pt idx="22">
                  <c:v>18.931028</c:v>
                </c:pt>
                <c:pt idx="23">
                  <c:v>20.230744</c:v>
                </c:pt>
                <c:pt idx="24">
                  <c:v>22.98061</c:v>
                </c:pt>
                <c:pt idx="25">
                  <c:v>28.004592</c:v>
                </c:pt>
                <c:pt idx="26">
                  <c:v>29.110156</c:v>
                </c:pt>
                <c:pt idx="27">
                  <c:v>32.345452</c:v>
                </c:pt>
                <c:pt idx="28">
                  <c:v>32.809416</c:v>
                </c:pt>
                <c:pt idx="29">
                  <c:v>35.915584</c:v>
                </c:pt>
                <c:pt idx="30">
                  <c:v>35.451154</c:v>
                </c:pt>
                <c:pt idx="31">
                  <c:v>34.052802</c:v>
                </c:pt>
                <c:pt idx="32">
                  <c:v>32.147418</c:v>
                </c:pt>
                <c:pt idx="33">
                  <c:v>33.611544</c:v>
                </c:pt>
                <c:pt idx="34">
                  <c:v>32.96413</c:v>
                </c:pt>
                <c:pt idx="35">
                  <c:v>31.88226</c:v>
                </c:pt>
                <c:pt idx="36">
                  <c:v>31.10923</c:v>
                </c:pt>
                <c:pt idx="37">
                  <c:v>31.134588</c:v>
                </c:pt>
                <c:pt idx="38">
                  <c:v>30.475942</c:v>
                </c:pt>
                <c:pt idx="39">
                  <c:v>29.273622</c:v>
                </c:pt>
                <c:pt idx="40">
                  <c:v>27.610886</c:v>
                </c:pt>
                <c:pt idx="41">
                  <c:v>28.516622</c:v>
                </c:pt>
                <c:pt idx="42">
                  <c:v>28.987698</c:v>
                </c:pt>
                <c:pt idx="43">
                  <c:v>28.29607</c:v>
                </c:pt>
                <c:pt idx="44">
                  <c:v>27.377872</c:v>
                </c:pt>
                <c:pt idx="45">
                  <c:v>26.908518</c:v>
                </c:pt>
                <c:pt idx="46">
                  <c:v>29.194726</c:v>
                </c:pt>
                <c:pt idx="47">
                  <c:v>27.311948</c:v>
                </c:pt>
                <c:pt idx="48">
                  <c:v>27.373342</c:v>
                </c:pt>
                <c:pt idx="49">
                  <c:v>27.327842</c:v>
                </c:pt>
                <c:pt idx="50">
                  <c:v>27.65237</c:v>
                </c:pt>
                <c:pt idx="51">
                  <c:v>21.843086</c:v>
                </c:pt>
                <c:pt idx="52">
                  <c:v>20.097036</c:v>
                </c:pt>
                <c:pt idx="53">
                  <c:v>18.84159</c:v>
                </c:pt>
                <c:pt idx="54">
                  <c:v>18.307346</c:v>
                </c:pt>
                <c:pt idx="55">
                  <c:v>15.447898</c:v>
                </c:pt>
                <c:pt idx="56">
                  <c:v>14.307054</c:v>
                </c:pt>
                <c:pt idx="57">
                  <c:v>14.860284</c:v>
                </c:pt>
                <c:pt idx="58">
                  <c:v>14.656768</c:v>
                </c:pt>
                <c:pt idx="59">
                  <c:v>12.524866</c:v>
                </c:pt>
                <c:pt idx="60">
                  <c:v>10.713876</c:v>
                </c:pt>
                <c:pt idx="61">
                  <c:v>12.216624</c:v>
                </c:pt>
                <c:pt idx="62">
                  <c:v>11.549716</c:v>
                </c:pt>
                <c:pt idx="63">
                  <c:v>10.7012128</c:v>
                </c:pt>
                <c:pt idx="64">
                  <c:v>8.266909399999999</c:v>
                </c:pt>
                <c:pt idx="65">
                  <c:v>8.8464794</c:v>
                </c:pt>
                <c:pt idx="66">
                  <c:v>9.0255604</c:v>
                </c:pt>
                <c:pt idx="67">
                  <c:v>8.6366578</c:v>
                </c:pt>
                <c:pt idx="68">
                  <c:v>7.4632812</c:v>
                </c:pt>
                <c:pt idx="69">
                  <c:v>7.762602799999999</c:v>
                </c:pt>
                <c:pt idx="70">
                  <c:v>7.5115808</c:v>
                </c:pt>
                <c:pt idx="71">
                  <c:v>7.3148158</c:v>
                </c:pt>
                <c:pt idx="72">
                  <c:v>4.5821576</c:v>
                </c:pt>
                <c:pt idx="73">
                  <c:v>4.988048600000001</c:v>
                </c:pt>
                <c:pt idx="74">
                  <c:v>5.221655</c:v>
                </c:pt>
                <c:pt idx="75">
                  <c:v>5.5878262</c:v>
                </c:pt>
                <c:pt idx="76">
                  <c:v>2.5619158</c:v>
                </c:pt>
                <c:pt idx="77">
                  <c:v>1.7805476</c:v>
                </c:pt>
                <c:pt idx="78">
                  <c:v>-0.7167477999999999</c:v>
                </c:pt>
                <c:pt idx="79">
                  <c:v>-7.5286452</c:v>
                </c:pt>
                <c:pt idx="80">
                  <c:v>-17.793138</c:v>
                </c:pt>
                <c:pt idx="81">
                  <c:v>-22.718262</c:v>
                </c:pt>
                <c:pt idx="82">
                  <c:v>-20.830312</c:v>
                </c:pt>
                <c:pt idx="83">
                  <c:v>-17.092558</c:v>
                </c:pt>
                <c:pt idx="84">
                  <c:v>-14.931782</c:v>
                </c:pt>
                <c:pt idx="85">
                  <c:v>-14.298692</c:v>
                </c:pt>
                <c:pt idx="86">
                  <c:v>-11.469448</c:v>
                </c:pt>
                <c:pt idx="87">
                  <c:v>-9.970582400000001</c:v>
                </c:pt>
                <c:pt idx="88">
                  <c:v>-9.996902199999999</c:v>
                </c:pt>
                <c:pt idx="89">
                  <c:v>-11.853992</c:v>
                </c:pt>
                <c:pt idx="90">
                  <c:v>-10.270772</c:v>
                </c:pt>
                <c:pt idx="91">
                  <c:v>-9.843368</c:v>
                </c:pt>
                <c:pt idx="92">
                  <c:v>-9.945630599999999</c:v>
                </c:pt>
                <c:pt idx="93">
                  <c:v>-11.407748</c:v>
                </c:pt>
                <c:pt idx="94">
                  <c:v>-9.0801696</c:v>
                </c:pt>
                <c:pt idx="95">
                  <c:v>-9.886787799999999</c:v>
                </c:pt>
                <c:pt idx="96">
                  <c:v>-8.832411799999999</c:v>
                </c:pt>
                <c:pt idx="97">
                  <c:v>-11.603578</c:v>
                </c:pt>
                <c:pt idx="98">
                  <c:v>-11.757802</c:v>
                </c:pt>
                <c:pt idx="99">
                  <c:v>-10.999756</c:v>
                </c:pt>
                <c:pt idx="100">
                  <c:v>-10.1004788</c:v>
                </c:pt>
                <c:pt idx="101">
                  <c:v>-12.09673</c:v>
                </c:pt>
                <c:pt idx="102">
                  <c:v>-11.416768</c:v>
                </c:pt>
                <c:pt idx="103">
                  <c:v>-10.2736372</c:v>
                </c:pt>
                <c:pt idx="104">
                  <c:v>-10.163186</c:v>
                </c:pt>
                <c:pt idx="105">
                  <c:v>-11.285008</c:v>
                </c:pt>
                <c:pt idx="106">
                  <c:v>-11.912108</c:v>
                </c:pt>
                <c:pt idx="107">
                  <c:v>-11.921764</c:v>
                </c:pt>
                <c:pt idx="108">
                  <c:v>-11.58219</c:v>
                </c:pt>
                <c:pt idx="109">
                  <c:v>-11.097502</c:v>
                </c:pt>
                <c:pt idx="110">
                  <c:v>-13.27778</c:v>
                </c:pt>
                <c:pt idx="111">
                  <c:v>-12.074946</c:v>
                </c:pt>
                <c:pt idx="112">
                  <c:v>-10.952736</c:v>
                </c:pt>
                <c:pt idx="113">
                  <c:v>-11.9927</c:v>
                </c:pt>
                <c:pt idx="114">
                  <c:v>-14.075956</c:v>
                </c:pt>
                <c:pt idx="115">
                  <c:v>-12.758564</c:v>
                </c:pt>
                <c:pt idx="116">
                  <c:v>-11.84796</c:v>
                </c:pt>
                <c:pt idx="117">
                  <c:v>-12.222426</c:v>
                </c:pt>
                <c:pt idx="118">
                  <c:v>-13.410178</c:v>
                </c:pt>
                <c:pt idx="119">
                  <c:v>-13.68136</c:v>
                </c:pt>
                <c:pt idx="120">
                  <c:v>-12.041666</c:v>
                </c:pt>
                <c:pt idx="121">
                  <c:v>-12.824838</c:v>
                </c:pt>
                <c:pt idx="122">
                  <c:v>-14.597318</c:v>
                </c:pt>
                <c:pt idx="123">
                  <c:v>-14.587334</c:v>
                </c:pt>
                <c:pt idx="124">
                  <c:v>-14.53331</c:v>
                </c:pt>
                <c:pt idx="125">
                  <c:v>-12.691304</c:v>
                </c:pt>
                <c:pt idx="126">
                  <c:v>-14.926006</c:v>
                </c:pt>
                <c:pt idx="127">
                  <c:v>-16.148882</c:v>
                </c:pt>
                <c:pt idx="128">
                  <c:v>-15.248946</c:v>
                </c:pt>
                <c:pt idx="129">
                  <c:v>-14.858346</c:v>
                </c:pt>
                <c:pt idx="130">
                  <c:v>-15.849404</c:v>
                </c:pt>
                <c:pt idx="131">
                  <c:v>-17.997644</c:v>
                </c:pt>
                <c:pt idx="132">
                  <c:v>-17.58731</c:v>
                </c:pt>
                <c:pt idx="133">
                  <c:v>-16.525786</c:v>
                </c:pt>
                <c:pt idx="134">
                  <c:v>-17.56765</c:v>
                </c:pt>
                <c:pt idx="135">
                  <c:v>-19.925348</c:v>
                </c:pt>
                <c:pt idx="136">
                  <c:v>-20.201256</c:v>
                </c:pt>
                <c:pt idx="137">
                  <c:v>-19.83663</c:v>
                </c:pt>
                <c:pt idx="138">
                  <c:v>-19.863474</c:v>
                </c:pt>
                <c:pt idx="139">
                  <c:v>-23.176828</c:v>
                </c:pt>
                <c:pt idx="140">
                  <c:v>-21.953698</c:v>
                </c:pt>
                <c:pt idx="141">
                  <c:v>-13.570532</c:v>
                </c:pt>
                <c:pt idx="142">
                  <c:v>-11.1827654</c:v>
                </c:pt>
                <c:pt idx="143">
                  <c:v>-10.977086</c:v>
                </c:pt>
                <c:pt idx="144">
                  <c:v>-10.5763212</c:v>
                </c:pt>
                <c:pt idx="145">
                  <c:v>-7.1005118</c:v>
                </c:pt>
                <c:pt idx="146">
                  <c:v>-5.6244498</c:v>
                </c:pt>
                <c:pt idx="147">
                  <c:v>-5.818213399999999</c:v>
                </c:pt>
                <c:pt idx="148">
                  <c:v>-5.9835254</c:v>
                </c:pt>
                <c:pt idx="149">
                  <c:v>-3.5819796</c:v>
                </c:pt>
                <c:pt idx="150">
                  <c:v>-2.7061988</c:v>
                </c:pt>
                <c:pt idx="151">
                  <c:v>-2.2940402</c:v>
                </c:pt>
                <c:pt idx="152">
                  <c:v>-3.1995748</c:v>
                </c:pt>
                <c:pt idx="153">
                  <c:v>-2.1525812</c:v>
                </c:pt>
                <c:pt idx="154">
                  <c:v>1.0237584</c:v>
                </c:pt>
                <c:pt idx="155">
                  <c:v>0.2657834000000001</c:v>
                </c:pt>
                <c:pt idx="156">
                  <c:v>-1.0045202</c:v>
                </c:pt>
                <c:pt idx="157">
                  <c:v>-0.222788</c:v>
                </c:pt>
                <c:pt idx="158">
                  <c:v>2.1168026</c:v>
                </c:pt>
                <c:pt idx="159">
                  <c:v>1.358928</c:v>
                </c:pt>
                <c:pt idx="160">
                  <c:v>0.9583411999999999</c:v>
                </c:pt>
                <c:pt idx="161">
                  <c:v>0.5804718</c:v>
                </c:pt>
                <c:pt idx="162">
                  <c:v>3.975640400000001</c:v>
                </c:pt>
                <c:pt idx="163">
                  <c:v>4.2175902</c:v>
                </c:pt>
                <c:pt idx="164">
                  <c:v>2.7097826</c:v>
                </c:pt>
                <c:pt idx="165">
                  <c:v>2.5925264</c:v>
                </c:pt>
                <c:pt idx="166">
                  <c:v>3.447114399999999</c:v>
                </c:pt>
                <c:pt idx="167">
                  <c:v>4.41454</c:v>
                </c:pt>
                <c:pt idx="168">
                  <c:v>3.7048966</c:v>
                </c:pt>
                <c:pt idx="169">
                  <c:v>4.3613512</c:v>
                </c:pt>
                <c:pt idx="170">
                  <c:v>5.4170838</c:v>
                </c:pt>
                <c:pt idx="171">
                  <c:v>6.226774000000001</c:v>
                </c:pt>
                <c:pt idx="172">
                  <c:v>4.696678400000001</c:v>
                </c:pt>
                <c:pt idx="173">
                  <c:v>4.4299622</c:v>
                </c:pt>
                <c:pt idx="174">
                  <c:v>5.3769202</c:v>
                </c:pt>
                <c:pt idx="175">
                  <c:v>7.125125</c:v>
                </c:pt>
                <c:pt idx="176">
                  <c:v>6.264768</c:v>
                </c:pt>
                <c:pt idx="177">
                  <c:v>5.3589922</c:v>
                </c:pt>
                <c:pt idx="178">
                  <c:v>6.3169714</c:v>
                </c:pt>
                <c:pt idx="179">
                  <c:v>8.529893</c:v>
                </c:pt>
                <c:pt idx="180">
                  <c:v>6.953131399999999</c:v>
                </c:pt>
                <c:pt idx="181">
                  <c:v>7.2689026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6.2829296</c:v>
                </c:pt>
                <c:pt idx="1">
                  <c:v>9.257054</c:v>
                </c:pt>
                <c:pt idx="2">
                  <c:v>8.871209400000001</c:v>
                </c:pt>
                <c:pt idx="3">
                  <c:v>8.0894414</c:v>
                </c:pt>
                <c:pt idx="4">
                  <c:v>8.6506778</c:v>
                </c:pt>
                <c:pt idx="5">
                  <c:v>10.5346664</c:v>
                </c:pt>
                <c:pt idx="6">
                  <c:v>10.1050954</c:v>
                </c:pt>
                <c:pt idx="7">
                  <c:v>9.532970199999999</c:v>
                </c:pt>
                <c:pt idx="8">
                  <c:v>9.122576200000001</c:v>
                </c:pt>
                <c:pt idx="9">
                  <c:v>10.694877</c:v>
                </c:pt>
                <c:pt idx="10">
                  <c:v>11.730068</c:v>
                </c:pt>
                <c:pt idx="11">
                  <c:v>10.3107282</c:v>
                </c:pt>
                <c:pt idx="12">
                  <c:v>10.2845872</c:v>
                </c:pt>
                <c:pt idx="13">
                  <c:v>12.0178652</c:v>
                </c:pt>
                <c:pt idx="14">
                  <c:v>14.106586</c:v>
                </c:pt>
                <c:pt idx="15">
                  <c:v>13.59453</c:v>
                </c:pt>
                <c:pt idx="16">
                  <c:v>13.546308</c:v>
                </c:pt>
                <c:pt idx="17">
                  <c:v>14.31659</c:v>
                </c:pt>
                <c:pt idx="18">
                  <c:v>16.537868</c:v>
                </c:pt>
                <c:pt idx="19">
                  <c:v>16.90399</c:v>
                </c:pt>
                <c:pt idx="20">
                  <c:v>18.029262</c:v>
                </c:pt>
                <c:pt idx="21">
                  <c:v>19.688368</c:v>
                </c:pt>
                <c:pt idx="22">
                  <c:v>24.810618</c:v>
                </c:pt>
                <c:pt idx="23">
                  <c:v>26.51233</c:v>
                </c:pt>
                <c:pt idx="24">
                  <c:v>28.612864</c:v>
                </c:pt>
                <c:pt idx="25">
                  <c:v>31.607244</c:v>
                </c:pt>
                <c:pt idx="26">
                  <c:v>35.068426</c:v>
                </c:pt>
                <c:pt idx="27">
                  <c:v>36.160648</c:v>
                </c:pt>
                <c:pt idx="28">
                  <c:v>34.95727</c:v>
                </c:pt>
                <c:pt idx="29">
                  <c:v>32.780976</c:v>
                </c:pt>
                <c:pt idx="30">
                  <c:v>34.27292</c:v>
                </c:pt>
                <c:pt idx="31">
                  <c:v>34.046042</c:v>
                </c:pt>
                <c:pt idx="32">
                  <c:v>32.742878</c:v>
                </c:pt>
                <c:pt idx="33">
                  <c:v>30.338168</c:v>
                </c:pt>
                <c:pt idx="34">
                  <c:v>31.484062</c:v>
                </c:pt>
                <c:pt idx="35">
                  <c:v>31.36762</c:v>
                </c:pt>
                <c:pt idx="36">
                  <c:v>29.721424</c:v>
                </c:pt>
                <c:pt idx="37">
                  <c:v>28.156824</c:v>
                </c:pt>
                <c:pt idx="38">
                  <c:v>28.551634</c:v>
                </c:pt>
                <c:pt idx="39">
                  <c:v>29.183714</c:v>
                </c:pt>
                <c:pt idx="40">
                  <c:v>28.23153</c:v>
                </c:pt>
                <c:pt idx="41">
                  <c:v>27.258902</c:v>
                </c:pt>
                <c:pt idx="42">
                  <c:v>26.847514</c:v>
                </c:pt>
                <c:pt idx="43">
                  <c:v>28.417654</c:v>
                </c:pt>
                <c:pt idx="44">
                  <c:v>28.417566</c:v>
                </c:pt>
                <c:pt idx="45">
                  <c:v>27.09782</c:v>
                </c:pt>
                <c:pt idx="46">
                  <c:v>27.410822</c:v>
                </c:pt>
                <c:pt idx="47">
                  <c:v>28.650554</c:v>
                </c:pt>
                <c:pt idx="48">
                  <c:v>27.000896</c:v>
                </c:pt>
                <c:pt idx="49">
                  <c:v>21.637558</c:v>
                </c:pt>
                <c:pt idx="50">
                  <c:v>20.58797</c:v>
                </c:pt>
                <c:pt idx="51">
                  <c:v>19.622254</c:v>
                </c:pt>
                <c:pt idx="52">
                  <c:v>17.31326</c:v>
                </c:pt>
                <c:pt idx="53">
                  <c:v>15.40944</c:v>
                </c:pt>
                <c:pt idx="54">
                  <c:v>15.711514</c:v>
                </c:pt>
                <c:pt idx="55">
                  <c:v>15.45524</c:v>
                </c:pt>
                <c:pt idx="56">
                  <c:v>13.50681</c:v>
                </c:pt>
                <c:pt idx="57">
                  <c:v>11.599164</c:v>
                </c:pt>
                <c:pt idx="58">
                  <c:v>11.884704</c:v>
                </c:pt>
                <c:pt idx="59">
                  <c:v>12.5644</c:v>
                </c:pt>
                <c:pt idx="60">
                  <c:v>10.9950532</c:v>
                </c:pt>
                <c:pt idx="61">
                  <c:v>8.678258</c:v>
                </c:pt>
                <c:pt idx="62">
                  <c:v>9.863686</c:v>
                </c:pt>
                <c:pt idx="63">
                  <c:v>9.9422712</c:v>
                </c:pt>
                <c:pt idx="64">
                  <c:v>9.124865799999998</c:v>
                </c:pt>
                <c:pt idx="65">
                  <c:v>7.4919254</c:v>
                </c:pt>
                <c:pt idx="66">
                  <c:v>7.891682400000001</c:v>
                </c:pt>
                <c:pt idx="67">
                  <c:v>8.3524224</c:v>
                </c:pt>
                <c:pt idx="68">
                  <c:v>7.442881</c:v>
                </c:pt>
                <c:pt idx="69">
                  <c:v>5.3456394</c:v>
                </c:pt>
                <c:pt idx="70">
                  <c:v>5.641589000000001</c:v>
                </c:pt>
                <c:pt idx="71">
                  <c:v>4.8413032</c:v>
                </c:pt>
                <c:pt idx="72">
                  <c:v>5.871914599999999</c:v>
                </c:pt>
                <c:pt idx="73">
                  <c:v>4.4133254</c:v>
                </c:pt>
                <c:pt idx="74">
                  <c:v>2.923439</c:v>
                </c:pt>
                <c:pt idx="75">
                  <c:v>2.8076944</c:v>
                </c:pt>
                <c:pt idx="76">
                  <c:v>-0.147739</c:v>
                </c:pt>
                <c:pt idx="77">
                  <c:v>-8.2628366</c:v>
                </c:pt>
                <c:pt idx="78">
                  <c:v>-18.781062</c:v>
                </c:pt>
                <c:pt idx="79">
                  <c:v>-22.461646</c:v>
                </c:pt>
                <c:pt idx="80">
                  <c:v>-20.014422</c:v>
                </c:pt>
                <c:pt idx="81">
                  <c:v>-17.148816</c:v>
                </c:pt>
                <c:pt idx="82">
                  <c:v>-15.723026</c:v>
                </c:pt>
                <c:pt idx="83">
                  <c:v>-13.080782</c:v>
                </c:pt>
                <c:pt idx="84">
                  <c:v>-10.9342756</c:v>
                </c:pt>
                <c:pt idx="85">
                  <c:v>-10.6053054</c:v>
                </c:pt>
                <c:pt idx="86">
                  <c:v>-11.672288</c:v>
                </c:pt>
                <c:pt idx="87">
                  <c:v>-10.6366892</c:v>
                </c:pt>
                <c:pt idx="88">
                  <c:v>-9.105770400000001</c:v>
                </c:pt>
                <c:pt idx="89">
                  <c:v>-8.7993048</c:v>
                </c:pt>
                <c:pt idx="90">
                  <c:v>-10.7454992</c:v>
                </c:pt>
                <c:pt idx="91">
                  <c:v>-10.6578744</c:v>
                </c:pt>
                <c:pt idx="92">
                  <c:v>-9.778007599999999</c:v>
                </c:pt>
                <c:pt idx="93">
                  <c:v>-9.350284800000001</c:v>
                </c:pt>
                <c:pt idx="94">
                  <c:v>-11.73789</c:v>
                </c:pt>
                <c:pt idx="95">
                  <c:v>-11.70596</c:v>
                </c:pt>
                <c:pt idx="96">
                  <c:v>-10.2983144</c:v>
                </c:pt>
                <c:pt idx="97">
                  <c:v>-10.4073714</c:v>
                </c:pt>
                <c:pt idx="98">
                  <c:v>-10.023027</c:v>
                </c:pt>
                <c:pt idx="99">
                  <c:v>-12.214574</c:v>
                </c:pt>
                <c:pt idx="100">
                  <c:v>-10.769568</c:v>
                </c:pt>
                <c:pt idx="101">
                  <c:v>-9.657121800000001</c:v>
                </c:pt>
                <c:pt idx="102">
                  <c:v>-11.171127</c:v>
                </c:pt>
                <c:pt idx="103">
                  <c:v>-12.067508</c:v>
                </c:pt>
                <c:pt idx="104">
                  <c:v>-11.258336</c:v>
                </c:pt>
                <c:pt idx="105">
                  <c:v>-11.6549434</c:v>
                </c:pt>
                <c:pt idx="106">
                  <c:v>-10.6685896</c:v>
                </c:pt>
                <c:pt idx="107">
                  <c:v>-11.873642</c:v>
                </c:pt>
                <c:pt idx="108">
                  <c:v>-12.879512</c:v>
                </c:pt>
                <c:pt idx="109">
                  <c:v>-11.1608658</c:v>
                </c:pt>
                <c:pt idx="110">
                  <c:v>-11.754202</c:v>
                </c:pt>
                <c:pt idx="111">
                  <c:v>-13.644404</c:v>
                </c:pt>
                <c:pt idx="112">
                  <c:v>-13.237142</c:v>
                </c:pt>
                <c:pt idx="113">
                  <c:v>-12.14966</c:v>
                </c:pt>
                <c:pt idx="114">
                  <c:v>-11.498998</c:v>
                </c:pt>
                <c:pt idx="115">
                  <c:v>-13.770804</c:v>
                </c:pt>
                <c:pt idx="116">
                  <c:v>-13.019728</c:v>
                </c:pt>
                <c:pt idx="117">
                  <c:v>-12.1495248</c:v>
                </c:pt>
                <c:pt idx="118">
                  <c:v>-12.41622</c:v>
                </c:pt>
                <c:pt idx="119">
                  <c:v>-14.221192</c:v>
                </c:pt>
                <c:pt idx="120">
                  <c:v>-14.633414</c:v>
                </c:pt>
                <c:pt idx="121">
                  <c:v>-13.912628</c:v>
                </c:pt>
                <c:pt idx="122">
                  <c:v>-13.242658</c:v>
                </c:pt>
                <c:pt idx="123">
                  <c:v>-13.666262</c:v>
                </c:pt>
                <c:pt idx="124">
                  <c:v>-16.052092</c:v>
                </c:pt>
                <c:pt idx="125">
                  <c:v>-15.191234</c:v>
                </c:pt>
                <c:pt idx="126">
                  <c:v>-14.607288</c:v>
                </c:pt>
                <c:pt idx="127">
                  <c:v>-15.115496</c:v>
                </c:pt>
                <c:pt idx="128">
                  <c:v>-17.657864</c:v>
                </c:pt>
                <c:pt idx="129">
                  <c:v>-17.09066</c:v>
                </c:pt>
                <c:pt idx="130">
                  <c:v>-16.273452</c:v>
                </c:pt>
                <c:pt idx="131">
                  <c:v>-16.405428</c:v>
                </c:pt>
                <c:pt idx="132">
                  <c:v>-19.351162</c:v>
                </c:pt>
                <c:pt idx="133">
                  <c:v>-19.840364</c:v>
                </c:pt>
                <c:pt idx="134">
                  <c:v>-18.67732</c:v>
                </c:pt>
                <c:pt idx="135">
                  <c:v>-18.984108</c:v>
                </c:pt>
                <c:pt idx="136">
                  <c:v>-22.740848</c:v>
                </c:pt>
                <c:pt idx="137">
                  <c:v>-23.37827</c:v>
                </c:pt>
                <c:pt idx="138">
                  <c:v>-20.109848</c:v>
                </c:pt>
                <c:pt idx="139">
                  <c:v>-13.132854</c:v>
                </c:pt>
                <c:pt idx="140">
                  <c:v>-12.432274</c:v>
                </c:pt>
                <c:pt idx="141">
                  <c:v>-12.023382</c:v>
                </c:pt>
                <c:pt idx="142">
                  <c:v>-8.3146214</c:v>
                </c:pt>
                <c:pt idx="143">
                  <c:v>-6.444237800000001</c:v>
                </c:pt>
                <c:pt idx="144">
                  <c:v>-6.7572558</c:v>
                </c:pt>
                <c:pt idx="145">
                  <c:v>-6.814804</c:v>
                </c:pt>
                <c:pt idx="146">
                  <c:v>-4.774808999999999</c:v>
                </c:pt>
                <c:pt idx="147">
                  <c:v>-3.6191258</c:v>
                </c:pt>
                <c:pt idx="148">
                  <c:v>-2.9262142</c:v>
                </c:pt>
                <c:pt idx="149">
                  <c:v>-3.8116604</c:v>
                </c:pt>
                <c:pt idx="150">
                  <c:v>-2.4005</c:v>
                </c:pt>
                <c:pt idx="151">
                  <c:v>0.470301</c:v>
                </c:pt>
                <c:pt idx="152">
                  <c:v>-0.3538706</c:v>
                </c:pt>
                <c:pt idx="153">
                  <c:v>-2.2821622</c:v>
                </c:pt>
                <c:pt idx="154">
                  <c:v>-1.0530608</c:v>
                </c:pt>
                <c:pt idx="155">
                  <c:v>1.0410294</c:v>
                </c:pt>
                <c:pt idx="156">
                  <c:v>1.0402402</c:v>
                </c:pt>
                <c:pt idx="157">
                  <c:v>0.8421654000000001</c:v>
                </c:pt>
                <c:pt idx="158">
                  <c:v>0.6472898</c:v>
                </c:pt>
                <c:pt idx="159">
                  <c:v>3.203158</c:v>
                </c:pt>
                <c:pt idx="160">
                  <c:v>2.5324432</c:v>
                </c:pt>
                <c:pt idx="161">
                  <c:v>2.9677566</c:v>
                </c:pt>
                <c:pt idx="162">
                  <c:v>1.8906746</c:v>
                </c:pt>
                <c:pt idx="163">
                  <c:v>3.5111748</c:v>
                </c:pt>
                <c:pt idx="164">
                  <c:v>4.9093658</c:v>
                </c:pt>
                <c:pt idx="165">
                  <c:v>3.4015824</c:v>
                </c:pt>
                <c:pt idx="166">
                  <c:v>2.945105</c:v>
                </c:pt>
                <c:pt idx="167">
                  <c:v>4.9790186</c:v>
                </c:pt>
                <c:pt idx="168">
                  <c:v>5.9466038</c:v>
                </c:pt>
                <c:pt idx="169">
                  <c:v>5.2825254</c:v>
                </c:pt>
                <c:pt idx="170">
                  <c:v>5.0053994</c:v>
                </c:pt>
                <c:pt idx="171">
                  <c:v>4.8997058</c:v>
                </c:pt>
                <c:pt idx="172">
                  <c:v>5.7374368</c:v>
                </c:pt>
                <c:pt idx="173">
                  <c:v>5.9526128</c:v>
                </c:pt>
                <c:pt idx="174">
                  <c:v>5.2745608</c:v>
                </c:pt>
                <c:pt idx="175">
                  <c:v>5.643015</c:v>
                </c:pt>
                <c:pt idx="176">
                  <c:v>8.4495036</c:v>
                </c:pt>
                <c:pt idx="177">
                  <c:v>7.4326794</c:v>
                </c:pt>
                <c:pt idx="178">
                  <c:v>7.43459</c:v>
                </c:pt>
                <c:pt idx="179">
                  <c:v>5.698865</c:v>
                </c:pt>
                <c:pt idx="180">
                  <c:v>8.2015914</c:v>
                </c:pt>
                <c:pt idx="181">
                  <c:v>7.7532825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40.84342030303031</v>
      </c>
      <c r="C3">
        <v>-1.13</v>
      </c>
      <c r="D3">
        <v>2.236933333333333</v>
      </c>
      <c r="E3">
        <v>-1.11</v>
      </c>
      <c r="F3">
        <v>5.184926750000001</v>
      </c>
      <c r="G3">
        <v>-1.09</v>
      </c>
      <c r="H3">
        <v>5.1577996</v>
      </c>
      <c r="I3">
        <v>-1.08</v>
      </c>
      <c r="J3">
        <v>5.363807</v>
      </c>
      <c r="K3">
        <v>-1.06</v>
      </c>
      <c r="L3">
        <v>7.358473500000001</v>
      </c>
      <c r="M3">
        <v>-1.04</v>
      </c>
      <c r="N3">
        <v>6.009172</v>
      </c>
      <c r="O3">
        <v>-1.02</v>
      </c>
      <c r="P3">
        <v>5.199075333333333</v>
      </c>
      <c r="Q3">
        <v>-1</v>
      </c>
      <c r="R3">
        <v>8.24233675</v>
      </c>
      <c r="S3">
        <v>-0.98</v>
      </c>
      <c r="T3">
        <v>6.2829296</v>
      </c>
    </row>
    <row r="4" spans="1:20">
      <c r="A4">
        <v>-0.95</v>
      </c>
      <c r="B4">
        <v>-124.6029066666667</v>
      </c>
      <c r="C4">
        <v>-1.12</v>
      </c>
      <c r="D4">
        <v>3.6809178</v>
      </c>
      <c r="E4">
        <v>-1.1</v>
      </c>
      <c r="F4">
        <v>4.2505104</v>
      </c>
      <c r="G4">
        <v>-1.08</v>
      </c>
      <c r="H4">
        <v>6.1735278</v>
      </c>
      <c r="I4">
        <v>-1.07</v>
      </c>
      <c r="J4">
        <v>4.6738056</v>
      </c>
      <c r="K4">
        <v>-1.05</v>
      </c>
      <c r="L4">
        <v>5.7482462</v>
      </c>
      <c r="M4">
        <v>-1.03</v>
      </c>
      <c r="N4">
        <v>7.1065006</v>
      </c>
      <c r="O4">
        <v>-1.01</v>
      </c>
      <c r="P4">
        <v>7.1957284</v>
      </c>
      <c r="Q4">
        <v>-0.99</v>
      </c>
      <c r="R4">
        <v>6.772605799999999</v>
      </c>
      <c r="S4">
        <v>-0.97</v>
      </c>
      <c r="T4">
        <v>9.257054</v>
      </c>
    </row>
    <row r="5" spans="1:20">
      <c r="A5">
        <v>-0.9399999999999999</v>
      </c>
      <c r="B5">
        <v>-58.169062</v>
      </c>
      <c r="C5">
        <v>-1.11</v>
      </c>
      <c r="D5">
        <v>5.6526084</v>
      </c>
      <c r="E5">
        <v>-1.09</v>
      </c>
      <c r="F5">
        <v>3.9623088</v>
      </c>
      <c r="G5">
        <v>-1.07</v>
      </c>
      <c r="H5">
        <v>4.6165676</v>
      </c>
      <c r="I5">
        <v>-1.06</v>
      </c>
      <c r="J5">
        <v>5.3406088</v>
      </c>
      <c r="K5">
        <v>-1.04</v>
      </c>
      <c r="L5">
        <v>5.1232094</v>
      </c>
      <c r="M5">
        <v>-1.02</v>
      </c>
      <c r="N5">
        <v>7.6190382</v>
      </c>
      <c r="O5">
        <v>-1</v>
      </c>
      <c r="P5">
        <v>6.9502004</v>
      </c>
      <c r="Q5">
        <v>-0.98</v>
      </c>
      <c r="R5">
        <v>7.581720799999999</v>
      </c>
      <c r="S5">
        <v>-0.96</v>
      </c>
      <c r="T5">
        <v>8.871209400000001</v>
      </c>
    </row>
    <row r="6" spans="1:20">
      <c r="A6">
        <v>-0.93</v>
      </c>
      <c r="B6">
        <v>-28.823118</v>
      </c>
      <c r="C6">
        <v>-1.1</v>
      </c>
      <c r="D6">
        <v>4.494102799999999</v>
      </c>
      <c r="E6">
        <v>-1.08</v>
      </c>
      <c r="F6">
        <v>5.1810088</v>
      </c>
      <c r="G6">
        <v>-1.06</v>
      </c>
      <c r="H6">
        <v>4.675231800000001</v>
      </c>
      <c r="I6">
        <v>-1.05</v>
      </c>
      <c r="J6">
        <v>7.0488416</v>
      </c>
      <c r="K6">
        <v>-1.03</v>
      </c>
      <c r="L6">
        <v>5.9110148</v>
      </c>
      <c r="M6">
        <v>-1.01</v>
      </c>
      <c r="N6">
        <v>6.7160202</v>
      </c>
      <c r="O6">
        <v>-0.99</v>
      </c>
      <c r="P6">
        <v>8.5950746</v>
      </c>
      <c r="Q6">
        <v>-0.97</v>
      </c>
      <c r="R6">
        <v>6.743356</v>
      </c>
      <c r="S6">
        <v>-0.95</v>
      </c>
      <c r="T6">
        <v>8.0894414</v>
      </c>
    </row>
    <row r="7" spans="1:20">
      <c r="A7">
        <v>-0.92</v>
      </c>
      <c r="B7">
        <v>-19.429868</v>
      </c>
      <c r="C7">
        <v>-1.09</v>
      </c>
      <c r="D7">
        <v>3.10039</v>
      </c>
      <c r="E7">
        <v>-1.07</v>
      </c>
      <c r="F7">
        <v>5.8595872</v>
      </c>
      <c r="G7">
        <v>-1.05</v>
      </c>
      <c r="H7">
        <v>6.6124122</v>
      </c>
      <c r="I7">
        <v>-1.04</v>
      </c>
      <c r="J7">
        <v>6.7248926</v>
      </c>
      <c r="K7">
        <v>-1.02</v>
      </c>
      <c r="L7">
        <v>7.946056400000001</v>
      </c>
      <c r="M7">
        <v>-1</v>
      </c>
      <c r="N7">
        <v>6.0389896</v>
      </c>
      <c r="O7">
        <v>-0.98</v>
      </c>
      <c r="P7">
        <v>8.2309544</v>
      </c>
      <c r="Q7">
        <v>-0.96</v>
      </c>
      <c r="R7">
        <v>9.432114799999999</v>
      </c>
      <c r="S7">
        <v>-0.9399999999999999</v>
      </c>
      <c r="T7">
        <v>8.6506778</v>
      </c>
    </row>
    <row r="8" spans="1:20">
      <c r="A8">
        <v>-0.91</v>
      </c>
      <c r="B8">
        <v>-13.859658</v>
      </c>
      <c r="C8">
        <v>-1.08</v>
      </c>
      <c r="D8">
        <v>3.6800664</v>
      </c>
      <c r="E8">
        <v>-1.06</v>
      </c>
      <c r="F8">
        <v>4.0763242</v>
      </c>
      <c r="G8">
        <v>-1.04</v>
      </c>
      <c r="H8">
        <v>6.9955764</v>
      </c>
      <c r="I8">
        <v>-1.03</v>
      </c>
      <c r="J8">
        <v>5.4934416</v>
      </c>
      <c r="K8">
        <v>-1.01</v>
      </c>
      <c r="L8">
        <v>7.382078799999999</v>
      </c>
      <c r="M8">
        <v>-0.99</v>
      </c>
      <c r="N8">
        <v>7.867660599999999</v>
      </c>
      <c r="O8">
        <v>-0.97</v>
      </c>
      <c r="P8">
        <v>7.217347999999999</v>
      </c>
      <c r="Q8">
        <v>-0.95</v>
      </c>
      <c r="R8">
        <v>8.4518206</v>
      </c>
      <c r="S8">
        <v>-0.93</v>
      </c>
      <c r="T8">
        <v>10.5346664</v>
      </c>
    </row>
    <row r="9" spans="1:20">
      <c r="A9">
        <v>-0.9</v>
      </c>
      <c r="B9">
        <v>-8.938918599999999</v>
      </c>
      <c r="C9">
        <v>-1.07</v>
      </c>
      <c r="D9">
        <v>6.19598</v>
      </c>
      <c r="E9">
        <v>-1.05</v>
      </c>
      <c r="F9">
        <v>5.9768146</v>
      </c>
      <c r="G9">
        <v>-1.03</v>
      </c>
      <c r="H9">
        <v>6.078021</v>
      </c>
      <c r="I9">
        <v>-1.02</v>
      </c>
      <c r="J9">
        <v>6.527061399999999</v>
      </c>
      <c r="K9">
        <v>-1</v>
      </c>
      <c r="L9">
        <v>5.4798556</v>
      </c>
      <c r="M9">
        <v>-0.98</v>
      </c>
      <c r="N9">
        <v>8.870644799999999</v>
      </c>
      <c r="O9">
        <v>-0.96</v>
      </c>
      <c r="P9">
        <v>8.182256200000001</v>
      </c>
      <c r="Q9">
        <v>-0.9399999999999999</v>
      </c>
      <c r="R9">
        <v>8.1056138</v>
      </c>
      <c r="S9">
        <v>-0.92</v>
      </c>
      <c r="T9">
        <v>10.1050954</v>
      </c>
    </row>
    <row r="10" spans="1:20">
      <c r="A10">
        <v>-0.89</v>
      </c>
      <c r="B10">
        <v>-6.2685354</v>
      </c>
      <c r="C10">
        <v>-1.06</v>
      </c>
      <c r="D10">
        <v>4.8406814</v>
      </c>
      <c r="E10">
        <v>-1.04</v>
      </c>
      <c r="F10">
        <v>6.1911242</v>
      </c>
      <c r="G10">
        <v>-1.02</v>
      </c>
      <c r="H10">
        <v>6.0203896</v>
      </c>
      <c r="I10">
        <v>-1.01</v>
      </c>
      <c r="J10">
        <v>7.510656</v>
      </c>
      <c r="K10">
        <v>-0.99</v>
      </c>
      <c r="L10">
        <v>6.7263774</v>
      </c>
      <c r="M10">
        <v>-0.97</v>
      </c>
      <c r="N10">
        <v>7.894630000000001</v>
      </c>
      <c r="O10">
        <v>-0.95</v>
      </c>
      <c r="P10">
        <v>9.2547046</v>
      </c>
      <c r="Q10">
        <v>-0.93</v>
      </c>
      <c r="R10">
        <v>9.125152199999999</v>
      </c>
      <c r="S10">
        <v>-0.91</v>
      </c>
      <c r="T10">
        <v>9.532970199999999</v>
      </c>
    </row>
    <row r="11" spans="1:20">
      <c r="A11">
        <v>-0.88</v>
      </c>
      <c r="B11">
        <v>-3.6551554</v>
      </c>
      <c r="C11">
        <v>-1.05</v>
      </c>
      <c r="D11">
        <v>4.430315999999999</v>
      </c>
      <c r="E11">
        <v>-1.03</v>
      </c>
      <c r="F11">
        <v>6.289638399999999</v>
      </c>
      <c r="G11">
        <v>-1.01</v>
      </c>
      <c r="H11">
        <v>6.987354400000001</v>
      </c>
      <c r="I11">
        <v>-1</v>
      </c>
      <c r="J11">
        <v>4.866240400000001</v>
      </c>
      <c r="K11">
        <v>-0.98</v>
      </c>
      <c r="L11">
        <v>9.0180328</v>
      </c>
      <c r="M11">
        <v>-0.96</v>
      </c>
      <c r="N11">
        <v>7.9076312</v>
      </c>
      <c r="O11">
        <v>-0.9399999999999999</v>
      </c>
      <c r="P11">
        <v>8.4370384</v>
      </c>
      <c r="Q11">
        <v>-0.92</v>
      </c>
      <c r="R11">
        <v>9.741505</v>
      </c>
      <c r="S11">
        <v>-0.9</v>
      </c>
      <c r="T11">
        <v>9.122576200000001</v>
      </c>
    </row>
    <row r="12" spans="1:20">
      <c r="A12">
        <v>-0.87</v>
      </c>
      <c r="B12">
        <v>-2.818878</v>
      </c>
      <c r="C12">
        <v>-1.04</v>
      </c>
      <c r="D12">
        <v>4.450676</v>
      </c>
      <c r="E12">
        <v>-1.02</v>
      </c>
      <c r="F12">
        <v>6.411156200000001</v>
      </c>
      <c r="G12">
        <v>-1</v>
      </c>
      <c r="H12">
        <v>5.3271132</v>
      </c>
      <c r="I12">
        <v>-0.99</v>
      </c>
      <c r="J12">
        <v>6.2722262</v>
      </c>
      <c r="K12">
        <v>-0.97</v>
      </c>
      <c r="L12">
        <v>8.387397199999999</v>
      </c>
      <c r="M12">
        <v>-0.95</v>
      </c>
      <c r="N12">
        <v>8.059222999999999</v>
      </c>
      <c r="O12">
        <v>-0.93</v>
      </c>
      <c r="P12">
        <v>8.748568799999999</v>
      </c>
      <c r="Q12">
        <v>-0.91</v>
      </c>
      <c r="R12">
        <v>10.867328</v>
      </c>
      <c r="S12">
        <v>-0.89</v>
      </c>
      <c r="T12">
        <v>10.694877</v>
      </c>
    </row>
    <row r="13" spans="1:20">
      <c r="A13">
        <v>-0.86</v>
      </c>
      <c r="B13">
        <v>0.4969462000000001</v>
      </c>
      <c r="C13">
        <v>-1.03</v>
      </c>
      <c r="D13">
        <v>6.7703238</v>
      </c>
      <c r="E13">
        <v>-1.01</v>
      </c>
      <c r="F13">
        <v>6.4225276</v>
      </c>
      <c r="G13">
        <v>-0.99</v>
      </c>
      <c r="H13">
        <v>6.7084746</v>
      </c>
      <c r="I13">
        <v>-0.98</v>
      </c>
      <c r="J13">
        <v>6.790546399999999</v>
      </c>
      <c r="K13">
        <v>-0.96</v>
      </c>
      <c r="L13">
        <v>7.8427232</v>
      </c>
      <c r="M13">
        <v>-0.9399999999999999</v>
      </c>
      <c r="N13">
        <v>9.094117800000001</v>
      </c>
      <c r="O13">
        <v>-0.92</v>
      </c>
      <c r="P13">
        <v>8.8698902</v>
      </c>
      <c r="Q13">
        <v>-0.9</v>
      </c>
      <c r="R13">
        <v>9.703701200000001</v>
      </c>
      <c r="S13">
        <v>-0.88</v>
      </c>
      <c r="T13">
        <v>11.730068</v>
      </c>
    </row>
    <row r="14" spans="1:20">
      <c r="A14">
        <v>-0.85</v>
      </c>
      <c r="B14">
        <v>3.4783432</v>
      </c>
      <c r="C14">
        <v>-1.02</v>
      </c>
      <c r="D14">
        <v>7.2417338</v>
      </c>
      <c r="E14">
        <v>-1</v>
      </c>
      <c r="F14">
        <v>5.552901400000001</v>
      </c>
      <c r="G14">
        <v>-0.98</v>
      </c>
      <c r="H14">
        <v>6.085929</v>
      </c>
      <c r="I14">
        <v>-0.97</v>
      </c>
      <c r="J14">
        <v>9.429426000000001</v>
      </c>
      <c r="K14">
        <v>-0.95</v>
      </c>
      <c r="L14">
        <v>8.14745725</v>
      </c>
      <c r="M14">
        <v>-0.93</v>
      </c>
      <c r="N14">
        <v>9.579584800000001</v>
      </c>
      <c r="O14">
        <v>-0.91</v>
      </c>
      <c r="P14">
        <v>11.57136</v>
      </c>
      <c r="Q14">
        <v>-0.89</v>
      </c>
      <c r="R14">
        <v>9.6820734</v>
      </c>
      <c r="S14">
        <v>-0.87</v>
      </c>
      <c r="T14">
        <v>10.3107282</v>
      </c>
    </row>
    <row r="15" spans="1:20">
      <c r="A15">
        <v>-0.84</v>
      </c>
      <c r="B15">
        <v>4.0828802</v>
      </c>
      <c r="C15">
        <v>-1.01</v>
      </c>
      <c r="D15">
        <v>5.8969752</v>
      </c>
      <c r="E15">
        <v>-0.99</v>
      </c>
      <c r="F15">
        <v>7.162260399999999</v>
      </c>
      <c r="G15">
        <v>-0.97</v>
      </c>
      <c r="H15">
        <v>6.9768466</v>
      </c>
      <c r="I15">
        <v>-0.96</v>
      </c>
      <c r="J15">
        <v>8.129567399999999</v>
      </c>
      <c r="K15">
        <v>-0.9399999999999999</v>
      </c>
      <c r="L15">
        <v>8.769949800000001</v>
      </c>
      <c r="M15">
        <v>-0.92</v>
      </c>
      <c r="N15">
        <v>7.8775954</v>
      </c>
      <c r="O15">
        <v>-0.9</v>
      </c>
      <c r="P15">
        <v>10.6397196</v>
      </c>
      <c r="Q15">
        <v>-0.88</v>
      </c>
      <c r="R15">
        <v>11.4011736</v>
      </c>
      <c r="S15">
        <v>-0.86</v>
      </c>
      <c r="T15">
        <v>10.2845872</v>
      </c>
    </row>
    <row r="16" spans="1:20">
      <c r="A16">
        <v>-0.83</v>
      </c>
      <c r="B16">
        <v>4.3084182</v>
      </c>
      <c r="C16">
        <v>-1</v>
      </c>
      <c r="D16">
        <v>5.527818</v>
      </c>
      <c r="E16">
        <v>-0.98</v>
      </c>
      <c r="F16">
        <v>7.1516176</v>
      </c>
      <c r="G16">
        <v>-0.96</v>
      </c>
      <c r="H16">
        <v>9.800186999999999</v>
      </c>
      <c r="I16">
        <v>-0.95</v>
      </c>
      <c r="J16">
        <v>7.9263884</v>
      </c>
      <c r="K16">
        <v>-0.93</v>
      </c>
      <c r="L16">
        <v>10.7523782</v>
      </c>
      <c r="M16">
        <v>-0.91</v>
      </c>
      <c r="N16">
        <v>9.651918</v>
      </c>
      <c r="O16">
        <v>-0.89</v>
      </c>
      <c r="P16">
        <v>9.682745800000001</v>
      </c>
      <c r="Q16">
        <v>-0.87</v>
      </c>
      <c r="R16">
        <v>12.195934</v>
      </c>
      <c r="S16">
        <v>-0.85</v>
      </c>
      <c r="T16">
        <v>12.0178652</v>
      </c>
    </row>
    <row r="17" spans="1:20">
      <c r="A17">
        <v>-0.82</v>
      </c>
      <c r="B17">
        <v>5.9479878</v>
      </c>
      <c r="C17">
        <v>-0.99</v>
      </c>
      <c r="D17">
        <v>7.493177399999999</v>
      </c>
      <c r="E17">
        <v>-0.97</v>
      </c>
      <c r="F17">
        <v>6.9809016</v>
      </c>
      <c r="G17">
        <v>-0.95</v>
      </c>
      <c r="H17">
        <v>8.5732798</v>
      </c>
      <c r="I17">
        <v>-0.9399999999999999</v>
      </c>
      <c r="J17">
        <v>7.905762</v>
      </c>
      <c r="K17">
        <v>-0.92</v>
      </c>
      <c r="L17">
        <v>9.2600938</v>
      </c>
      <c r="M17">
        <v>-0.9</v>
      </c>
      <c r="N17">
        <v>11.184292</v>
      </c>
      <c r="O17">
        <v>-0.88</v>
      </c>
      <c r="P17">
        <v>10.39543</v>
      </c>
      <c r="Q17">
        <v>-0.86</v>
      </c>
      <c r="R17">
        <v>10.790508</v>
      </c>
      <c r="S17">
        <v>-0.84</v>
      </c>
      <c r="T17">
        <v>14.106586</v>
      </c>
    </row>
    <row r="18" spans="1:20">
      <c r="A18">
        <v>-0.8100000000000001</v>
      </c>
      <c r="B18">
        <v>8.843509399999999</v>
      </c>
      <c r="C18">
        <v>-0.98</v>
      </c>
      <c r="D18">
        <v>7.9997424</v>
      </c>
      <c r="E18">
        <v>-0.96</v>
      </c>
      <c r="F18">
        <v>8.1215236</v>
      </c>
      <c r="G18">
        <v>-0.9399999999999999</v>
      </c>
      <c r="H18">
        <v>8.011194399999999</v>
      </c>
      <c r="I18">
        <v>-0.93</v>
      </c>
      <c r="J18">
        <v>10.4126218</v>
      </c>
      <c r="K18">
        <v>-0.91</v>
      </c>
      <c r="L18">
        <v>9.3386578</v>
      </c>
      <c r="M18">
        <v>-0.89</v>
      </c>
      <c r="N18">
        <v>11.17664</v>
      </c>
      <c r="O18">
        <v>-0.87</v>
      </c>
      <c r="P18">
        <v>12.23896</v>
      </c>
      <c r="Q18">
        <v>-0.85</v>
      </c>
      <c r="R18">
        <v>10.7217794</v>
      </c>
      <c r="S18">
        <v>-0.83</v>
      </c>
      <c r="T18">
        <v>13.59453</v>
      </c>
    </row>
    <row r="19" spans="1:20">
      <c r="A19">
        <v>-0.8</v>
      </c>
      <c r="B19">
        <v>8.8897362</v>
      </c>
      <c r="C19">
        <v>-0.97</v>
      </c>
      <c r="D19">
        <v>6.9897936</v>
      </c>
      <c r="E19">
        <v>-0.95</v>
      </c>
      <c r="F19">
        <v>9.8853992</v>
      </c>
      <c r="G19">
        <v>-0.93</v>
      </c>
      <c r="H19">
        <v>7.9742772</v>
      </c>
      <c r="I19">
        <v>-0.92</v>
      </c>
      <c r="J19">
        <v>9.8976702</v>
      </c>
      <c r="K19">
        <v>-0.9</v>
      </c>
      <c r="L19">
        <v>9.350969600000001</v>
      </c>
      <c r="M19">
        <v>-0.88</v>
      </c>
      <c r="N19">
        <v>9.557533000000001</v>
      </c>
      <c r="O19">
        <v>-0.86</v>
      </c>
      <c r="P19">
        <v>12.203578</v>
      </c>
      <c r="Q19">
        <v>-0.84</v>
      </c>
      <c r="R19">
        <v>12.981504</v>
      </c>
      <c r="S19">
        <v>-0.82</v>
      </c>
      <c r="T19">
        <v>13.546308</v>
      </c>
    </row>
    <row r="20" spans="1:20">
      <c r="A20">
        <v>-0.79</v>
      </c>
      <c r="B20">
        <v>10.6980534</v>
      </c>
      <c r="C20">
        <v>-0.96</v>
      </c>
      <c r="D20">
        <v>6.9322444</v>
      </c>
      <c r="E20">
        <v>-0.9399999999999999</v>
      </c>
      <c r="F20">
        <v>9.3098546</v>
      </c>
      <c r="G20">
        <v>-0.92</v>
      </c>
      <c r="H20">
        <v>10.3518564</v>
      </c>
      <c r="I20">
        <v>-0.91</v>
      </c>
      <c r="J20">
        <v>8.9984652</v>
      </c>
      <c r="K20">
        <v>-0.89</v>
      </c>
      <c r="L20">
        <v>11.366462</v>
      </c>
      <c r="M20">
        <v>-0.87</v>
      </c>
      <c r="N20">
        <v>10.7594612</v>
      </c>
      <c r="O20">
        <v>-0.85</v>
      </c>
      <c r="P20">
        <v>11.13867</v>
      </c>
      <c r="Q20">
        <v>-0.83</v>
      </c>
      <c r="R20">
        <v>14.728942</v>
      </c>
      <c r="S20">
        <v>-0.8100000000000001</v>
      </c>
      <c r="T20">
        <v>14.31659</v>
      </c>
    </row>
    <row r="21" spans="1:20">
      <c r="A21">
        <v>-0.78</v>
      </c>
      <c r="B21">
        <v>12.269562</v>
      </c>
      <c r="C21">
        <v>-0.95</v>
      </c>
      <c r="D21">
        <v>9.033665600000001</v>
      </c>
      <c r="E21">
        <v>-0.93</v>
      </c>
      <c r="F21">
        <v>8.313673400000001</v>
      </c>
      <c r="G21">
        <v>-0.91</v>
      </c>
      <c r="H21">
        <v>10.0475224</v>
      </c>
      <c r="I21">
        <v>-0.9</v>
      </c>
      <c r="J21">
        <v>9.2446736</v>
      </c>
      <c r="K21">
        <v>-0.88</v>
      </c>
      <c r="L21">
        <v>10.8446346</v>
      </c>
      <c r="M21">
        <v>-0.86</v>
      </c>
      <c r="N21">
        <v>12.448132</v>
      </c>
      <c r="O21">
        <v>-0.84</v>
      </c>
      <c r="P21">
        <v>12.038352</v>
      </c>
      <c r="Q21">
        <v>-0.82</v>
      </c>
      <c r="R21">
        <v>13.378588</v>
      </c>
      <c r="S21">
        <v>-0.8</v>
      </c>
      <c r="T21">
        <v>16.537868</v>
      </c>
    </row>
    <row r="22" spans="1:20">
      <c r="A22">
        <v>-0.77</v>
      </c>
      <c r="B22">
        <v>15.912024</v>
      </c>
      <c r="C22">
        <v>-0.9399999999999999</v>
      </c>
      <c r="D22">
        <v>9.2766898</v>
      </c>
      <c r="E22">
        <v>-0.92</v>
      </c>
      <c r="F22">
        <v>8.402886800000001</v>
      </c>
      <c r="G22">
        <v>-0.9</v>
      </c>
      <c r="H22">
        <v>8.970834</v>
      </c>
      <c r="I22">
        <v>-0.89</v>
      </c>
      <c r="J22">
        <v>11.3444508</v>
      </c>
      <c r="K22">
        <v>-0.87</v>
      </c>
      <c r="L22">
        <v>10.4073376</v>
      </c>
      <c r="M22">
        <v>-0.85</v>
      </c>
      <c r="N22">
        <v>12.187794</v>
      </c>
      <c r="O22">
        <v>-0.83</v>
      </c>
      <c r="P22">
        <v>13.654168</v>
      </c>
      <c r="Q22">
        <v>-0.8100000000000001</v>
      </c>
      <c r="R22">
        <v>13.21078</v>
      </c>
      <c r="S22">
        <v>-0.79</v>
      </c>
      <c r="T22">
        <v>16.90399</v>
      </c>
    </row>
    <row r="23" spans="1:20">
      <c r="A23">
        <v>-0.76</v>
      </c>
      <c r="B23">
        <v>19.114528</v>
      </c>
      <c r="C23">
        <v>-0.93</v>
      </c>
      <c r="D23">
        <v>9.0930736</v>
      </c>
      <c r="E23">
        <v>-0.91</v>
      </c>
      <c r="F23">
        <v>11.0062546</v>
      </c>
      <c r="G23">
        <v>-0.89</v>
      </c>
      <c r="H23">
        <v>8.8176626</v>
      </c>
      <c r="I23">
        <v>-0.88</v>
      </c>
      <c r="J23">
        <v>12.149466</v>
      </c>
      <c r="K23">
        <v>-0.86</v>
      </c>
      <c r="L23">
        <v>10.430548</v>
      </c>
      <c r="M23">
        <v>-0.84</v>
      </c>
      <c r="N23">
        <v>11.630784</v>
      </c>
      <c r="O23">
        <v>-0.82</v>
      </c>
      <c r="P23">
        <v>13.582526</v>
      </c>
      <c r="Q23">
        <v>-0.8</v>
      </c>
      <c r="R23">
        <v>14.78602</v>
      </c>
      <c r="S23">
        <v>-0.78</v>
      </c>
      <c r="T23">
        <v>18.029262</v>
      </c>
    </row>
    <row r="24" spans="1:20">
      <c r="A24">
        <v>-0.75</v>
      </c>
      <c r="B24">
        <v>20.353832</v>
      </c>
      <c r="C24">
        <v>-0.92</v>
      </c>
      <c r="D24">
        <v>8.796373800000001</v>
      </c>
      <c r="E24">
        <v>-0.9</v>
      </c>
      <c r="F24">
        <v>10.3650908</v>
      </c>
      <c r="G24">
        <v>-0.88</v>
      </c>
      <c r="H24">
        <v>11.904446</v>
      </c>
      <c r="I24">
        <v>-0.87</v>
      </c>
      <c r="J24">
        <v>10.6520044</v>
      </c>
      <c r="K24">
        <v>-0.85</v>
      </c>
      <c r="L24">
        <v>12.82121</v>
      </c>
      <c r="M24">
        <v>-0.83</v>
      </c>
      <c r="N24">
        <v>12.16559</v>
      </c>
      <c r="O24">
        <v>-0.8100000000000001</v>
      </c>
      <c r="P24">
        <v>14.553218</v>
      </c>
      <c r="Q24">
        <v>-0.79</v>
      </c>
      <c r="R24">
        <v>17.871158</v>
      </c>
      <c r="S24">
        <v>-0.77</v>
      </c>
      <c r="T24">
        <v>19.688368</v>
      </c>
    </row>
    <row r="25" spans="1:20">
      <c r="A25">
        <v>-0.74</v>
      </c>
      <c r="B25">
        <v>21.948044</v>
      </c>
      <c r="C25">
        <v>-0.91</v>
      </c>
      <c r="D25">
        <v>8.784847600000001</v>
      </c>
      <c r="E25">
        <v>-0.89</v>
      </c>
      <c r="F25">
        <v>10.0662874</v>
      </c>
      <c r="G25">
        <v>-0.87</v>
      </c>
      <c r="H25">
        <v>11.540326</v>
      </c>
      <c r="I25">
        <v>-0.86</v>
      </c>
      <c r="J25">
        <v>10.5189878</v>
      </c>
      <c r="K25">
        <v>-0.84</v>
      </c>
      <c r="L25">
        <v>11.963114</v>
      </c>
      <c r="M25">
        <v>-0.82</v>
      </c>
      <c r="N25">
        <v>15.400844</v>
      </c>
      <c r="O25">
        <v>-0.8</v>
      </c>
      <c r="P25">
        <v>15.015176</v>
      </c>
      <c r="Q25">
        <v>-0.78</v>
      </c>
      <c r="R25">
        <v>18.931028</v>
      </c>
      <c r="S25">
        <v>-0.76</v>
      </c>
      <c r="T25">
        <v>24.810618</v>
      </c>
    </row>
    <row r="26" spans="1:20">
      <c r="A26">
        <v>-0.73</v>
      </c>
      <c r="B26">
        <v>26.131826</v>
      </c>
      <c r="C26">
        <v>-0.9</v>
      </c>
      <c r="D26">
        <v>10.8371804</v>
      </c>
      <c r="E26">
        <v>-0.88</v>
      </c>
      <c r="F26">
        <v>9.2805062</v>
      </c>
      <c r="G26">
        <v>-0.86</v>
      </c>
      <c r="H26">
        <v>11.179779</v>
      </c>
      <c r="I26">
        <v>-0.85</v>
      </c>
      <c r="J26">
        <v>12.120742</v>
      </c>
      <c r="K26">
        <v>-0.83</v>
      </c>
      <c r="L26">
        <v>11.89917</v>
      </c>
      <c r="M26">
        <v>-0.8100000000000001</v>
      </c>
      <c r="N26">
        <v>14.874946</v>
      </c>
      <c r="O26">
        <v>-0.79</v>
      </c>
      <c r="P26">
        <v>17.241584</v>
      </c>
      <c r="Q26">
        <v>-0.77</v>
      </c>
      <c r="R26">
        <v>20.230744</v>
      </c>
      <c r="S26">
        <v>-0.75</v>
      </c>
      <c r="T26">
        <v>26.51233</v>
      </c>
    </row>
    <row r="27" spans="1:20">
      <c r="A27">
        <v>-0.72</v>
      </c>
      <c r="B27">
        <v>28.686192</v>
      </c>
      <c r="C27">
        <v>-0.89</v>
      </c>
      <c r="D27">
        <v>10.394899</v>
      </c>
      <c r="E27">
        <v>-0.87</v>
      </c>
      <c r="F27">
        <v>12.045306</v>
      </c>
      <c r="G27">
        <v>-0.85</v>
      </c>
      <c r="H27">
        <v>11.027884</v>
      </c>
      <c r="I27">
        <v>-0.84</v>
      </c>
      <c r="J27">
        <v>12.557586</v>
      </c>
      <c r="K27">
        <v>-0.82</v>
      </c>
      <c r="L27">
        <v>12.068728</v>
      </c>
      <c r="M27">
        <v>-0.8</v>
      </c>
      <c r="N27">
        <v>15.404756</v>
      </c>
      <c r="O27">
        <v>-0.78</v>
      </c>
      <c r="P27">
        <v>20.20831</v>
      </c>
      <c r="Q27">
        <v>-0.76</v>
      </c>
      <c r="R27">
        <v>22.98061</v>
      </c>
      <c r="S27">
        <v>-0.74</v>
      </c>
      <c r="T27">
        <v>28.612864</v>
      </c>
    </row>
    <row r="28" spans="1:20">
      <c r="A28">
        <v>-0.71</v>
      </c>
      <c r="B28">
        <v>27.435686</v>
      </c>
      <c r="C28">
        <v>-0.88</v>
      </c>
      <c r="D28">
        <v>9.358905199999999</v>
      </c>
      <c r="E28">
        <v>-0.86</v>
      </c>
      <c r="F28">
        <v>11.902592</v>
      </c>
      <c r="G28">
        <v>-0.84</v>
      </c>
      <c r="H28">
        <v>12.833886</v>
      </c>
      <c r="I28">
        <v>-0.83</v>
      </c>
      <c r="J28">
        <v>13.002278</v>
      </c>
      <c r="K28">
        <v>-0.8100000000000001</v>
      </c>
      <c r="L28">
        <v>14.885378</v>
      </c>
      <c r="M28">
        <v>-0.79</v>
      </c>
      <c r="N28">
        <v>15.918254</v>
      </c>
      <c r="O28">
        <v>-0.77</v>
      </c>
      <c r="P28">
        <v>20.606978</v>
      </c>
      <c r="Q28">
        <v>-0.75</v>
      </c>
      <c r="R28">
        <v>28.004592</v>
      </c>
      <c r="S28">
        <v>-0.73</v>
      </c>
      <c r="T28">
        <v>31.607244</v>
      </c>
    </row>
    <row r="29" spans="1:20">
      <c r="A29">
        <v>-0.7</v>
      </c>
      <c r="B29">
        <v>27.323082</v>
      </c>
      <c r="C29">
        <v>-0.87</v>
      </c>
      <c r="D29">
        <v>10.6676022</v>
      </c>
      <c r="E29">
        <v>-0.85</v>
      </c>
      <c r="F29">
        <v>11.804808</v>
      </c>
      <c r="G29">
        <v>-0.83</v>
      </c>
      <c r="H29">
        <v>13.52742</v>
      </c>
      <c r="I29">
        <v>-0.82</v>
      </c>
      <c r="J29">
        <v>13.05359</v>
      </c>
      <c r="K29">
        <v>-0.8</v>
      </c>
      <c r="L29">
        <v>16.04279</v>
      </c>
      <c r="M29">
        <v>-0.78</v>
      </c>
      <c r="N29">
        <v>18.838162</v>
      </c>
      <c r="O29">
        <v>-0.76</v>
      </c>
      <c r="P29">
        <v>23.176052</v>
      </c>
      <c r="Q29">
        <v>-0.74</v>
      </c>
      <c r="R29">
        <v>29.110156</v>
      </c>
      <c r="S29">
        <v>-0.72</v>
      </c>
      <c r="T29">
        <v>35.068426</v>
      </c>
    </row>
    <row r="30" spans="1:20">
      <c r="A30">
        <v>-0.6899999999999999</v>
      </c>
      <c r="B30">
        <v>27.534224</v>
      </c>
      <c r="C30">
        <v>-0.86</v>
      </c>
      <c r="D30">
        <v>12.854662</v>
      </c>
      <c r="E30">
        <v>-0.84</v>
      </c>
      <c r="F30">
        <v>11.670574</v>
      </c>
      <c r="G30">
        <v>-0.82</v>
      </c>
      <c r="H30">
        <v>13.087088</v>
      </c>
      <c r="I30">
        <v>-0.8100000000000001</v>
      </c>
      <c r="J30">
        <v>13.956072</v>
      </c>
      <c r="K30">
        <v>-0.79</v>
      </c>
      <c r="L30">
        <v>16.044418</v>
      </c>
      <c r="M30">
        <v>-0.77</v>
      </c>
      <c r="N30">
        <v>22.36043</v>
      </c>
      <c r="O30">
        <v>-0.75</v>
      </c>
      <c r="P30">
        <v>25.65584</v>
      </c>
      <c r="Q30">
        <v>-0.73</v>
      </c>
      <c r="R30">
        <v>32.345452</v>
      </c>
      <c r="S30">
        <v>-0.71</v>
      </c>
      <c r="T30">
        <v>36.160648</v>
      </c>
    </row>
    <row r="31" spans="1:20">
      <c r="A31">
        <v>-0.68</v>
      </c>
      <c r="B31">
        <v>27.68807</v>
      </c>
      <c r="C31">
        <v>-0.85</v>
      </c>
      <c r="D31">
        <v>11.652564</v>
      </c>
      <c r="E31">
        <v>-0.83</v>
      </c>
      <c r="F31">
        <v>13.91261</v>
      </c>
      <c r="G31">
        <v>-0.8100000000000001</v>
      </c>
      <c r="H31">
        <v>14.19555</v>
      </c>
      <c r="I31">
        <v>-0.8</v>
      </c>
      <c r="J31">
        <v>16.552504</v>
      </c>
      <c r="K31">
        <v>-0.78</v>
      </c>
      <c r="L31">
        <v>17.061804</v>
      </c>
      <c r="M31">
        <v>-0.76</v>
      </c>
      <c r="N31">
        <v>22.902904</v>
      </c>
      <c r="O31">
        <v>-0.74</v>
      </c>
      <c r="P31">
        <v>30.54464</v>
      </c>
      <c r="Q31">
        <v>-0.72</v>
      </c>
      <c r="R31">
        <v>32.809416</v>
      </c>
      <c r="S31">
        <v>-0.7</v>
      </c>
      <c r="T31">
        <v>34.95727</v>
      </c>
    </row>
    <row r="32" spans="1:20">
      <c r="A32">
        <v>-0.67</v>
      </c>
      <c r="B32">
        <v>26.653628</v>
      </c>
      <c r="C32">
        <v>-0.84</v>
      </c>
      <c r="D32">
        <v>11.124822</v>
      </c>
      <c r="E32">
        <v>-0.82</v>
      </c>
      <c r="F32">
        <v>14.449548</v>
      </c>
      <c r="G32">
        <v>-0.8</v>
      </c>
      <c r="H32">
        <v>15.470166</v>
      </c>
      <c r="I32">
        <v>-0.79</v>
      </c>
      <c r="J32">
        <v>17.930132</v>
      </c>
      <c r="K32">
        <v>-0.77</v>
      </c>
      <c r="L32">
        <v>21.951668</v>
      </c>
      <c r="M32">
        <v>-0.75</v>
      </c>
      <c r="N32">
        <v>25.529688</v>
      </c>
      <c r="O32">
        <v>-0.73</v>
      </c>
      <c r="P32">
        <v>32.45941</v>
      </c>
      <c r="Q32">
        <v>-0.71</v>
      </c>
      <c r="R32">
        <v>35.915584</v>
      </c>
      <c r="S32">
        <v>-0.6899999999999999</v>
      </c>
      <c r="T32">
        <v>32.780976</v>
      </c>
    </row>
    <row r="33" spans="1:20">
      <c r="A33">
        <v>-0.66</v>
      </c>
      <c r="B33">
        <v>26.151238</v>
      </c>
      <c r="C33">
        <v>-0.83</v>
      </c>
      <c r="D33">
        <v>11.482594</v>
      </c>
      <c r="E33">
        <v>-0.8100000000000001</v>
      </c>
      <c r="F33">
        <v>13.257786</v>
      </c>
      <c r="G33">
        <v>-0.79</v>
      </c>
      <c r="H33">
        <v>17.620798</v>
      </c>
      <c r="I33">
        <v>-0.78</v>
      </c>
      <c r="J33">
        <v>17.672642</v>
      </c>
      <c r="K33">
        <v>-0.76</v>
      </c>
      <c r="L33">
        <v>23.668322</v>
      </c>
      <c r="M33">
        <v>-0.74</v>
      </c>
      <c r="N33">
        <v>28.902056</v>
      </c>
      <c r="O33">
        <v>-0.72</v>
      </c>
      <c r="P33">
        <v>33.60650800000001</v>
      </c>
      <c r="Q33">
        <v>-0.7</v>
      </c>
      <c r="R33">
        <v>35.451154</v>
      </c>
      <c r="S33">
        <v>-0.68</v>
      </c>
      <c r="T33">
        <v>34.27292</v>
      </c>
    </row>
    <row r="34" spans="1:20">
      <c r="A34">
        <v>-0.65</v>
      </c>
      <c r="B34">
        <v>26.175652</v>
      </c>
      <c r="C34">
        <v>-0.82</v>
      </c>
      <c r="D34">
        <v>14.558034</v>
      </c>
      <c r="E34">
        <v>-0.8</v>
      </c>
      <c r="F34">
        <v>14.312512</v>
      </c>
      <c r="G34">
        <v>-0.78</v>
      </c>
      <c r="H34">
        <v>19.037606</v>
      </c>
      <c r="I34">
        <v>-0.77</v>
      </c>
      <c r="J34">
        <v>20.529998</v>
      </c>
      <c r="K34">
        <v>-0.75</v>
      </c>
      <c r="L34">
        <v>26.332154</v>
      </c>
      <c r="M34">
        <v>-0.73</v>
      </c>
      <c r="N34">
        <v>33.727278</v>
      </c>
      <c r="O34">
        <v>-0.71</v>
      </c>
      <c r="P34">
        <v>33.886402</v>
      </c>
      <c r="Q34">
        <v>-0.6899999999999999</v>
      </c>
      <c r="R34">
        <v>34.052802</v>
      </c>
      <c r="S34">
        <v>-0.67</v>
      </c>
      <c r="T34">
        <v>34.046042</v>
      </c>
    </row>
    <row r="35" spans="1:20">
      <c r="A35">
        <v>-0.64</v>
      </c>
      <c r="B35">
        <v>26.571354</v>
      </c>
      <c r="C35">
        <v>-0.8100000000000001</v>
      </c>
      <c r="D35">
        <v>14.285896</v>
      </c>
      <c r="E35">
        <v>-0.79</v>
      </c>
      <c r="F35">
        <v>17.52794</v>
      </c>
      <c r="G35">
        <v>-0.77</v>
      </c>
      <c r="H35">
        <v>20.434286</v>
      </c>
      <c r="I35">
        <v>-0.76</v>
      </c>
      <c r="J35">
        <v>24.855672</v>
      </c>
      <c r="K35">
        <v>-0.74</v>
      </c>
      <c r="L35">
        <v>26.912186</v>
      </c>
      <c r="M35">
        <v>-0.72</v>
      </c>
      <c r="N35">
        <v>34.32293</v>
      </c>
      <c r="O35">
        <v>-0.7</v>
      </c>
      <c r="P35">
        <v>36.357362</v>
      </c>
      <c r="Q35">
        <v>-0.68</v>
      </c>
      <c r="R35">
        <v>32.147418</v>
      </c>
      <c r="S35">
        <v>-0.66</v>
      </c>
      <c r="T35">
        <v>32.742878</v>
      </c>
    </row>
    <row r="36" spans="1:20">
      <c r="A36">
        <v>-0.63</v>
      </c>
      <c r="B36">
        <v>25.846286</v>
      </c>
      <c r="C36">
        <v>-0.8</v>
      </c>
      <c r="D36">
        <v>14.633684</v>
      </c>
      <c r="E36">
        <v>-0.78</v>
      </c>
      <c r="F36">
        <v>19.563214</v>
      </c>
      <c r="G36">
        <v>-0.76</v>
      </c>
      <c r="H36">
        <v>24.182624</v>
      </c>
      <c r="I36">
        <v>-0.75</v>
      </c>
      <c r="J36">
        <v>25.50406</v>
      </c>
      <c r="K36">
        <v>-0.73</v>
      </c>
      <c r="L36">
        <v>31.843772</v>
      </c>
      <c r="M36">
        <v>-0.71</v>
      </c>
      <c r="N36">
        <v>34.63378400000001</v>
      </c>
      <c r="O36">
        <v>-0.6899999999999999</v>
      </c>
      <c r="P36">
        <v>34.576706</v>
      </c>
      <c r="Q36">
        <v>-0.67</v>
      </c>
      <c r="R36">
        <v>33.611544</v>
      </c>
      <c r="S36">
        <v>-0.65</v>
      </c>
      <c r="T36">
        <v>30.338168</v>
      </c>
    </row>
    <row r="37" spans="1:20">
      <c r="A37">
        <v>-0.62</v>
      </c>
      <c r="B37">
        <v>24.217452</v>
      </c>
      <c r="C37">
        <v>-0.79</v>
      </c>
      <c r="D37">
        <v>15.821012</v>
      </c>
      <c r="E37">
        <v>-0.77</v>
      </c>
      <c r="F37">
        <v>21.75266</v>
      </c>
      <c r="G37">
        <v>-0.75</v>
      </c>
      <c r="H37">
        <v>26.069872</v>
      </c>
      <c r="I37">
        <v>-0.74</v>
      </c>
      <c r="J37">
        <v>29.268572</v>
      </c>
      <c r="K37">
        <v>-0.72</v>
      </c>
      <c r="L37">
        <v>35.431126</v>
      </c>
      <c r="M37">
        <v>-0.7</v>
      </c>
      <c r="N37">
        <v>34.611254</v>
      </c>
      <c r="O37">
        <v>-0.68</v>
      </c>
      <c r="P37">
        <v>33.56272199999999</v>
      </c>
      <c r="Q37">
        <v>-0.66</v>
      </c>
      <c r="R37">
        <v>32.96413</v>
      </c>
      <c r="S37">
        <v>-0.64</v>
      </c>
      <c r="T37">
        <v>31.484062</v>
      </c>
    </row>
    <row r="38" spans="1:20">
      <c r="A38">
        <v>-0.61</v>
      </c>
      <c r="B38">
        <v>24.204588</v>
      </c>
      <c r="C38">
        <v>-0.78</v>
      </c>
      <c r="D38">
        <v>19.536152</v>
      </c>
      <c r="E38">
        <v>-0.76</v>
      </c>
      <c r="F38">
        <v>23.302876</v>
      </c>
      <c r="G38">
        <v>-0.74</v>
      </c>
      <c r="H38">
        <v>30.17795</v>
      </c>
      <c r="I38">
        <v>-0.73</v>
      </c>
      <c r="J38">
        <v>31.268394</v>
      </c>
      <c r="K38">
        <v>-0.71</v>
      </c>
      <c r="L38">
        <v>35.952432</v>
      </c>
      <c r="M38">
        <v>-0.6899999999999999</v>
      </c>
      <c r="N38">
        <v>35.192764</v>
      </c>
      <c r="O38">
        <v>-0.67</v>
      </c>
      <c r="P38">
        <v>32.38075</v>
      </c>
      <c r="Q38">
        <v>-0.65</v>
      </c>
      <c r="R38">
        <v>31.88226</v>
      </c>
      <c r="S38">
        <v>-0.63</v>
      </c>
      <c r="T38">
        <v>31.36762</v>
      </c>
    </row>
    <row r="39" spans="1:20">
      <c r="A39">
        <v>-0.6</v>
      </c>
      <c r="B39">
        <v>25.676704</v>
      </c>
      <c r="C39">
        <v>-0.77</v>
      </c>
      <c r="D39">
        <v>21.02684</v>
      </c>
      <c r="E39">
        <v>-0.75</v>
      </c>
      <c r="F39">
        <v>25.876246</v>
      </c>
      <c r="G39">
        <v>-0.73</v>
      </c>
      <c r="H39">
        <v>31.707514</v>
      </c>
      <c r="I39">
        <v>-0.72</v>
      </c>
      <c r="J39">
        <v>35.352622</v>
      </c>
      <c r="K39">
        <v>-0.7</v>
      </c>
      <c r="L39">
        <v>34.323602</v>
      </c>
      <c r="M39">
        <v>-0.68</v>
      </c>
      <c r="N39">
        <v>34.279674</v>
      </c>
      <c r="O39">
        <v>-0.66</v>
      </c>
      <c r="P39">
        <v>33.815262</v>
      </c>
      <c r="Q39">
        <v>-0.64</v>
      </c>
      <c r="R39">
        <v>31.10923</v>
      </c>
      <c r="S39">
        <v>-0.62</v>
      </c>
      <c r="T39">
        <v>29.721424</v>
      </c>
    </row>
    <row r="40" spans="1:20">
      <c r="A40">
        <v>-0.59</v>
      </c>
      <c r="B40">
        <v>24.61444</v>
      </c>
      <c r="C40">
        <v>-0.76</v>
      </c>
      <c r="D40">
        <v>23.841998</v>
      </c>
      <c r="E40">
        <v>-0.74</v>
      </c>
      <c r="F40">
        <v>30.323738</v>
      </c>
      <c r="G40">
        <v>-0.72</v>
      </c>
      <c r="H40">
        <v>33.606228</v>
      </c>
      <c r="I40">
        <v>-0.71</v>
      </c>
      <c r="J40">
        <v>36.149582</v>
      </c>
      <c r="K40">
        <v>-0.6899999999999999</v>
      </c>
      <c r="L40">
        <v>35.058018</v>
      </c>
      <c r="M40">
        <v>-0.67</v>
      </c>
      <c r="N40">
        <v>32.226614</v>
      </c>
      <c r="O40">
        <v>-0.65</v>
      </c>
      <c r="P40">
        <v>32.845652</v>
      </c>
      <c r="Q40">
        <v>-0.63</v>
      </c>
      <c r="R40">
        <v>31.134588</v>
      </c>
      <c r="S40">
        <v>-0.61</v>
      </c>
      <c r="T40">
        <v>28.156824</v>
      </c>
    </row>
    <row r="41" spans="1:20">
      <c r="A41">
        <v>-0.58</v>
      </c>
      <c r="B41">
        <v>24.03257</v>
      </c>
      <c r="C41">
        <v>-0.75</v>
      </c>
      <c r="D41">
        <v>25.617316</v>
      </c>
      <c r="E41">
        <v>-0.73</v>
      </c>
      <c r="F41">
        <v>31.48946</v>
      </c>
      <c r="G41">
        <v>-0.71</v>
      </c>
      <c r="H41">
        <v>36.206952</v>
      </c>
      <c r="I41">
        <v>-0.7</v>
      </c>
      <c r="J41">
        <v>35.158608</v>
      </c>
      <c r="K41">
        <v>-0.68</v>
      </c>
      <c r="L41">
        <v>34.386448</v>
      </c>
      <c r="M41">
        <v>-0.66</v>
      </c>
      <c r="N41">
        <v>32.46494</v>
      </c>
      <c r="O41">
        <v>-0.64</v>
      </c>
      <c r="P41">
        <v>31.214956</v>
      </c>
      <c r="Q41">
        <v>-0.62</v>
      </c>
      <c r="R41">
        <v>30.475942</v>
      </c>
      <c r="S41">
        <v>-0.6</v>
      </c>
      <c r="T41">
        <v>28.551634</v>
      </c>
    </row>
    <row r="42" spans="1:20">
      <c r="A42">
        <v>-0.57</v>
      </c>
      <c r="B42">
        <v>23.009626</v>
      </c>
      <c r="C42">
        <v>-0.74</v>
      </c>
      <c r="D42">
        <v>28.986352</v>
      </c>
      <c r="E42">
        <v>-0.72</v>
      </c>
      <c r="F42">
        <v>33.974496</v>
      </c>
      <c r="G42">
        <v>-0.7</v>
      </c>
      <c r="H42">
        <v>35.883682</v>
      </c>
      <c r="I42">
        <v>-0.6899999999999999</v>
      </c>
      <c r="J42">
        <v>33.826218</v>
      </c>
      <c r="K42">
        <v>-0.67</v>
      </c>
      <c r="L42">
        <v>33.19216</v>
      </c>
      <c r="M42">
        <v>-0.65</v>
      </c>
      <c r="N42">
        <v>33.052498</v>
      </c>
      <c r="O42">
        <v>-0.63</v>
      </c>
      <c r="P42">
        <v>29.853116</v>
      </c>
      <c r="Q42">
        <v>-0.61</v>
      </c>
      <c r="R42">
        <v>29.273622</v>
      </c>
      <c r="S42">
        <v>-0.59</v>
      </c>
      <c r="T42">
        <v>29.183714</v>
      </c>
    </row>
    <row r="43" spans="1:20">
      <c r="A43">
        <v>-0.5600000000000001</v>
      </c>
      <c r="B43">
        <v>24.454626</v>
      </c>
      <c r="C43">
        <v>-0.73</v>
      </c>
      <c r="D43">
        <v>33.200162</v>
      </c>
      <c r="E43">
        <v>-0.71</v>
      </c>
      <c r="F43">
        <v>34.749334</v>
      </c>
      <c r="G43">
        <v>-0.6899999999999999</v>
      </c>
      <c r="H43">
        <v>34.319952</v>
      </c>
      <c r="I43">
        <v>-0.68</v>
      </c>
      <c r="J43">
        <v>33.569982</v>
      </c>
      <c r="K43">
        <v>-0.66</v>
      </c>
      <c r="L43">
        <v>31.612546</v>
      </c>
      <c r="M43">
        <v>-0.64</v>
      </c>
      <c r="N43">
        <v>32.13196000000001</v>
      </c>
      <c r="O43">
        <v>-0.62</v>
      </c>
      <c r="P43">
        <v>30.179764</v>
      </c>
      <c r="Q43">
        <v>-0.6</v>
      </c>
      <c r="R43">
        <v>27.610886</v>
      </c>
      <c r="S43">
        <v>-0.58</v>
      </c>
      <c r="T43">
        <v>28.23153</v>
      </c>
    </row>
    <row r="44" spans="1:20">
      <c r="A44">
        <v>-0.55</v>
      </c>
      <c r="B44">
        <v>24.227374</v>
      </c>
      <c r="C44">
        <v>-0.72</v>
      </c>
      <c r="D44">
        <v>33.796776</v>
      </c>
      <c r="E44">
        <v>-0.7</v>
      </c>
      <c r="F44">
        <v>36.00554200000001</v>
      </c>
      <c r="G44">
        <v>-0.68</v>
      </c>
      <c r="H44">
        <v>32.959116</v>
      </c>
      <c r="I44">
        <v>-0.67</v>
      </c>
      <c r="J44">
        <v>33.801996</v>
      </c>
      <c r="K44">
        <v>-0.65</v>
      </c>
      <c r="L44">
        <v>31.457616</v>
      </c>
      <c r="M44">
        <v>-0.63</v>
      </c>
      <c r="N44">
        <v>30.300466</v>
      </c>
      <c r="O44">
        <v>-0.61</v>
      </c>
      <c r="P44">
        <v>29.436114</v>
      </c>
      <c r="Q44">
        <v>-0.59</v>
      </c>
      <c r="R44">
        <v>28.516622</v>
      </c>
      <c r="S44">
        <v>-0.57</v>
      </c>
      <c r="T44">
        <v>27.258902</v>
      </c>
    </row>
    <row r="45" spans="1:20">
      <c r="A45">
        <v>-0.54</v>
      </c>
      <c r="B45">
        <v>24.184126</v>
      </c>
      <c r="C45">
        <v>-0.71</v>
      </c>
      <c r="D45">
        <v>34.137752</v>
      </c>
      <c r="E45">
        <v>-0.6899999999999999</v>
      </c>
      <c r="F45">
        <v>34.375028</v>
      </c>
      <c r="G45">
        <v>-0.67</v>
      </c>
      <c r="H45">
        <v>34.161218</v>
      </c>
      <c r="I45">
        <v>-0.66</v>
      </c>
      <c r="J45">
        <v>32.338044</v>
      </c>
      <c r="K45">
        <v>-0.64</v>
      </c>
      <c r="L45">
        <v>32.576214</v>
      </c>
      <c r="M45">
        <v>-0.62</v>
      </c>
      <c r="N45">
        <v>29.846828</v>
      </c>
      <c r="O45">
        <v>-0.6</v>
      </c>
      <c r="P45">
        <v>28.267234</v>
      </c>
      <c r="Q45">
        <v>-0.58</v>
      </c>
      <c r="R45">
        <v>28.987698</v>
      </c>
      <c r="S45">
        <v>-0.5600000000000001</v>
      </c>
      <c r="T45">
        <v>26.847514</v>
      </c>
    </row>
    <row r="46" spans="1:20">
      <c r="A46">
        <v>-0.53</v>
      </c>
      <c r="B46">
        <v>23.291142</v>
      </c>
      <c r="C46">
        <v>-0.7</v>
      </c>
      <c r="D46">
        <v>34.108052</v>
      </c>
      <c r="E46">
        <v>-0.68</v>
      </c>
      <c r="F46">
        <v>33.12002</v>
      </c>
      <c r="G46">
        <v>-0.66</v>
      </c>
      <c r="H46">
        <v>33.12864</v>
      </c>
      <c r="I46">
        <v>-0.65</v>
      </c>
      <c r="J46">
        <v>31.098068</v>
      </c>
      <c r="K46">
        <v>-0.63</v>
      </c>
      <c r="L46">
        <v>31.384716</v>
      </c>
      <c r="M46">
        <v>-0.61</v>
      </c>
      <c r="N46">
        <v>30.240204</v>
      </c>
      <c r="O46">
        <v>-0.59</v>
      </c>
      <c r="P46">
        <v>27.326076</v>
      </c>
      <c r="Q46">
        <v>-0.57</v>
      </c>
      <c r="R46">
        <v>28.29607</v>
      </c>
      <c r="S46">
        <v>-0.55</v>
      </c>
      <c r="T46">
        <v>28.417654</v>
      </c>
    </row>
    <row r="47" spans="1:20">
      <c r="A47">
        <v>-0.52</v>
      </c>
      <c r="B47">
        <v>25.543766</v>
      </c>
      <c r="C47">
        <v>-0.6899999999999999</v>
      </c>
      <c r="D47">
        <v>35.617116</v>
      </c>
      <c r="E47">
        <v>-0.67</v>
      </c>
      <c r="F47">
        <v>32.33622</v>
      </c>
      <c r="G47">
        <v>-0.65</v>
      </c>
      <c r="H47">
        <v>31.346874</v>
      </c>
      <c r="I47">
        <v>-0.64</v>
      </c>
      <c r="J47">
        <v>32.061182</v>
      </c>
      <c r="K47">
        <v>-0.62</v>
      </c>
      <c r="L47">
        <v>30.172894</v>
      </c>
      <c r="M47">
        <v>-0.6</v>
      </c>
      <c r="N47">
        <v>29.514766</v>
      </c>
      <c r="O47">
        <v>-0.58</v>
      </c>
      <c r="P47">
        <v>28.17907</v>
      </c>
      <c r="Q47">
        <v>-0.5600000000000001</v>
      </c>
      <c r="R47">
        <v>27.377872</v>
      </c>
      <c r="S47">
        <v>-0.54</v>
      </c>
      <c r="T47">
        <v>28.417566</v>
      </c>
    </row>
    <row r="48" spans="1:20">
      <c r="A48">
        <v>-0.51</v>
      </c>
      <c r="B48">
        <v>25.473916</v>
      </c>
      <c r="C48">
        <v>-0.68</v>
      </c>
      <c r="D48">
        <v>33.387342</v>
      </c>
      <c r="E48">
        <v>-0.66</v>
      </c>
      <c r="F48">
        <v>33.74224</v>
      </c>
      <c r="G48">
        <v>-0.64</v>
      </c>
      <c r="H48">
        <v>30.8175</v>
      </c>
      <c r="I48">
        <v>-0.63</v>
      </c>
      <c r="J48">
        <v>32.663722</v>
      </c>
      <c r="K48">
        <v>-0.61</v>
      </c>
      <c r="L48">
        <v>28.371838</v>
      </c>
      <c r="M48">
        <v>-0.59</v>
      </c>
      <c r="N48">
        <v>27.55957</v>
      </c>
      <c r="O48">
        <v>-0.57</v>
      </c>
      <c r="P48">
        <v>28.121328</v>
      </c>
      <c r="Q48">
        <v>-0.55</v>
      </c>
      <c r="R48">
        <v>26.908518</v>
      </c>
      <c r="S48">
        <v>-0.53</v>
      </c>
      <c r="T48">
        <v>27.09782</v>
      </c>
    </row>
    <row r="49" spans="1:20">
      <c r="A49">
        <v>-0.5</v>
      </c>
      <c r="B49">
        <v>23.536532</v>
      </c>
      <c r="C49">
        <v>-0.67</v>
      </c>
      <c r="D49">
        <v>32.286546</v>
      </c>
      <c r="E49">
        <v>-0.65</v>
      </c>
      <c r="F49">
        <v>32.709534</v>
      </c>
      <c r="G49">
        <v>-0.63</v>
      </c>
      <c r="H49">
        <v>31.862702</v>
      </c>
      <c r="I49">
        <v>-0.62</v>
      </c>
      <c r="J49">
        <v>29.708256</v>
      </c>
      <c r="K49">
        <v>-0.6</v>
      </c>
      <c r="L49">
        <v>29.848054</v>
      </c>
      <c r="M49">
        <v>-0.58</v>
      </c>
      <c r="N49">
        <v>27.715548</v>
      </c>
      <c r="O49">
        <v>-0.5600000000000001</v>
      </c>
      <c r="P49">
        <v>27.30858</v>
      </c>
      <c r="Q49">
        <v>-0.54</v>
      </c>
      <c r="R49">
        <v>29.194726</v>
      </c>
      <c r="S49">
        <v>-0.52</v>
      </c>
      <c r="T49">
        <v>27.410822</v>
      </c>
    </row>
    <row r="50" spans="1:20">
      <c r="A50">
        <v>-0.51</v>
      </c>
      <c r="B50">
        <v>19.663976</v>
      </c>
      <c r="C50">
        <v>-0.66</v>
      </c>
      <c r="D50">
        <v>31.512438</v>
      </c>
      <c r="E50">
        <v>-0.64</v>
      </c>
      <c r="F50">
        <v>30.5445</v>
      </c>
      <c r="G50">
        <v>-0.62</v>
      </c>
      <c r="H50">
        <v>30.516742</v>
      </c>
      <c r="I50">
        <v>-0.61</v>
      </c>
      <c r="J50">
        <v>28.118848</v>
      </c>
      <c r="K50">
        <v>-0.59</v>
      </c>
      <c r="L50">
        <v>28.439924</v>
      </c>
      <c r="M50">
        <v>-0.57</v>
      </c>
      <c r="N50">
        <v>28.41543</v>
      </c>
      <c r="O50">
        <v>-0.55</v>
      </c>
      <c r="P50">
        <v>26.460268</v>
      </c>
      <c r="Q50">
        <v>-0.53</v>
      </c>
      <c r="R50">
        <v>27.311948</v>
      </c>
      <c r="S50">
        <v>-0.51</v>
      </c>
      <c r="T50">
        <v>28.650554</v>
      </c>
    </row>
    <row r="51" spans="1:20">
      <c r="A51">
        <v>-0.52</v>
      </c>
      <c r="B51">
        <v>18.717894</v>
      </c>
      <c r="C51">
        <v>-0.65</v>
      </c>
      <c r="D51">
        <v>32.466766</v>
      </c>
      <c r="E51">
        <v>-0.63</v>
      </c>
      <c r="F51">
        <v>29.543774</v>
      </c>
      <c r="G51">
        <v>-0.61</v>
      </c>
      <c r="H51">
        <v>29.11246</v>
      </c>
      <c r="I51">
        <v>-0.6</v>
      </c>
      <c r="J51">
        <v>28.425506</v>
      </c>
      <c r="K51">
        <v>-0.58</v>
      </c>
      <c r="L51">
        <v>27.753776</v>
      </c>
      <c r="M51">
        <v>-0.5600000000000001</v>
      </c>
      <c r="N51">
        <v>28.520876</v>
      </c>
      <c r="O51">
        <v>-0.54</v>
      </c>
      <c r="P51">
        <v>27.738312</v>
      </c>
      <c r="Q51">
        <v>-0.52</v>
      </c>
      <c r="R51">
        <v>27.373342</v>
      </c>
      <c r="S51">
        <v>-0.5</v>
      </c>
      <c r="T51">
        <v>27.000896</v>
      </c>
    </row>
    <row r="52" spans="1:20">
      <c r="A52">
        <v>-0.53</v>
      </c>
      <c r="B52">
        <v>15.746082</v>
      </c>
      <c r="C52">
        <v>-0.64</v>
      </c>
      <c r="D52">
        <v>31.280034</v>
      </c>
      <c r="E52">
        <v>-0.62</v>
      </c>
      <c r="F52">
        <v>31.154354</v>
      </c>
      <c r="G52">
        <v>-0.6</v>
      </c>
      <c r="H52">
        <v>28.28734</v>
      </c>
      <c r="I52">
        <v>-0.59</v>
      </c>
      <c r="J52">
        <v>29.234826</v>
      </c>
      <c r="K52">
        <v>-0.57</v>
      </c>
      <c r="L52">
        <v>27.413726</v>
      </c>
      <c r="M52">
        <v>-0.55</v>
      </c>
      <c r="N52">
        <v>27.184334</v>
      </c>
      <c r="O52">
        <v>-0.53</v>
      </c>
      <c r="P52">
        <v>28.611476</v>
      </c>
      <c r="Q52">
        <v>-0.51</v>
      </c>
      <c r="R52">
        <v>27.327842</v>
      </c>
      <c r="S52">
        <v>-0.51</v>
      </c>
      <c r="T52">
        <v>21.637558</v>
      </c>
    </row>
    <row r="53" spans="1:20">
      <c r="A53">
        <v>-0.54</v>
      </c>
      <c r="B53">
        <v>14.21244</v>
      </c>
      <c r="C53">
        <v>-0.63</v>
      </c>
      <c r="D53">
        <v>29.765718</v>
      </c>
      <c r="E53">
        <v>-0.61</v>
      </c>
      <c r="F53">
        <v>29.765834</v>
      </c>
      <c r="G53">
        <v>-0.59</v>
      </c>
      <c r="H53">
        <v>28.013536</v>
      </c>
      <c r="I53">
        <v>-0.58</v>
      </c>
      <c r="J53">
        <v>28.320996</v>
      </c>
      <c r="K53">
        <v>-0.5600000000000001</v>
      </c>
      <c r="L53">
        <v>28.585318</v>
      </c>
      <c r="M53">
        <v>-0.54</v>
      </c>
      <c r="N53">
        <v>26.54532</v>
      </c>
      <c r="O53">
        <v>-0.52</v>
      </c>
      <c r="P53">
        <v>27.780104</v>
      </c>
      <c r="Q53">
        <v>-0.5</v>
      </c>
      <c r="R53">
        <v>27.65237</v>
      </c>
      <c r="S53">
        <v>-0.52</v>
      </c>
      <c r="T53">
        <v>20.58797</v>
      </c>
    </row>
    <row r="54" spans="1:20">
      <c r="A54">
        <v>-0.55</v>
      </c>
      <c r="B54">
        <v>14.441794</v>
      </c>
      <c r="C54">
        <v>-0.62</v>
      </c>
      <c r="D54">
        <v>28.512274</v>
      </c>
      <c r="E54">
        <v>-0.6</v>
      </c>
      <c r="F54">
        <v>28.345734</v>
      </c>
      <c r="G54">
        <v>-0.58</v>
      </c>
      <c r="H54">
        <v>29.123034</v>
      </c>
      <c r="I54">
        <v>-0.57</v>
      </c>
      <c r="J54">
        <v>26.948628</v>
      </c>
      <c r="K54">
        <v>-0.55</v>
      </c>
      <c r="L54">
        <v>28.274848</v>
      </c>
      <c r="M54">
        <v>-0.53</v>
      </c>
      <c r="N54">
        <v>27.816558</v>
      </c>
      <c r="O54">
        <v>-0.51</v>
      </c>
      <c r="P54">
        <v>27.09206</v>
      </c>
      <c r="Q54">
        <v>-0.51</v>
      </c>
      <c r="R54">
        <v>21.843086</v>
      </c>
      <c r="S54">
        <v>-0.53</v>
      </c>
      <c r="T54">
        <v>19.622254</v>
      </c>
    </row>
    <row r="55" spans="1:20">
      <c r="A55">
        <v>-0.5600000000000001</v>
      </c>
      <c r="B55">
        <v>14.281952</v>
      </c>
      <c r="C55">
        <v>-0.61</v>
      </c>
      <c r="D55">
        <v>30.198946</v>
      </c>
      <c r="E55">
        <v>-0.59</v>
      </c>
      <c r="F55">
        <v>27.472796</v>
      </c>
      <c r="G55">
        <v>-0.57</v>
      </c>
      <c r="H55">
        <v>28.041608</v>
      </c>
      <c r="I55">
        <v>-0.5600000000000001</v>
      </c>
      <c r="J55">
        <v>27.294614</v>
      </c>
      <c r="K55">
        <v>-0.54</v>
      </c>
      <c r="L55">
        <v>27.060046</v>
      </c>
      <c r="M55">
        <v>-0.52</v>
      </c>
      <c r="N55">
        <v>28.690808</v>
      </c>
      <c r="O55">
        <v>-0.5</v>
      </c>
      <c r="P55">
        <v>26.358406</v>
      </c>
      <c r="Q55">
        <v>-0.52</v>
      </c>
      <c r="R55">
        <v>20.097036</v>
      </c>
      <c r="S55">
        <v>-0.54</v>
      </c>
      <c r="T55">
        <v>17.31326</v>
      </c>
    </row>
    <row r="56" spans="1:20">
      <c r="A56">
        <v>-0.57</v>
      </c>
      <c r="B56">
        <v>12.543242</v>
      </c>
      <c r="C56">
        <v>-0.6</v>
      </c>
      <c r="D56">
        <v>28.84355</v>
      </c>
      <c r="E56">
        <v>-0.58</v>
      </c>
      <c r="F56">
        <v>27.531684</v>
      </c>
      <c r="G56">
        <v>-0.5600000000000001</v>
      </c>
      <c r="H56">
        <v>26.92837</v>
      </c>
      <c r="I56">
        <v>-0.55</v>
      </c>
      <c r="J56">
        <v>29.053438</v>
      </c>
      <c r="K56">
        <v>-0.53</v>
      </c>
      <c r="L56">
        <v>27.06153</v>
      </c>
      <c r="M56">
        <v>-0.51</v>
      </c>
      <c r="N56">
        <v>27.705416</v>
      </c>
      <c r="O56">
        <v>-0.51</v>
      </c>
      <c r="P56">
        <v>22.868064</v>
      </c>
      <c r="Q56">
        <v>-0.53</v>
      </c>
      <c r="R56">
        <v>18.84159</v>
      </c>
      <c r="S56">
        <v>-0.55</v>
      </c>
      <c r="T56">
        <v>15.40944</v>
      </c>
    </row>
    <row r="57" spans="1:20">
      <c r="A57">
        <v>-0.58</v>
      </c>
      <c r="B57">
        <v>10.955882</v>
      </c>
      <c r="C57">
        <v>-0.59</v>
      </c>
      <c r="D57">
        <v>27.778316</v>
      </c>
      <c r="E57">
        <v>-0.57</v>
      </c>
      <c r="F57">
        <v>28.204462</v>
      </c>
      <c r="G57">
        <v>-0.55</v>
      </c>
      <c r="H57">
        <v>27.060116</v>
      </c>
      <c r="I57">
        <v>-0.54</v>
      </c>
      <c r="J57">
        <v>27.64309</v>
      </c>
      <c r="K57">
        <v>-0.52</v>
      </c>
      <c r="L57">
        <v>29.268472</v>
      </c>
      <c r="M57">
        <v>-0.5</v>
      </c>
      <c r="N57">
        <v>27.268244</v>
      </c>
      <c r="O57">
        <v>-0.52</v>
      </c>
      <c r="P57">
        <v>19.50092</v>
      </c>
      <c r="Q57">
        <v>-0.54</v>
      </c>
      <c r="R57">
        <v>18.307346</v>
      </c>
      <c r="S57">
        <v>-0.5600000000000001</v>
      </c>
      <c r="T57">
        <v>15.711514</v>
      </c>
    </row>
    <row r="58" spans="1:20">
      <c r="A58">
        <v>-0.59</v>
      </c>
      <c r="B58">
        <v>11.031337</v>
      </c>
      <c r="C58">
        <v>-0.58</v>
      </c>
      <c r="D58">
        <v>26.560608</v>
      </c>
      <c r="E58">
        <v>-0.5600000000000001</v>
      </c>
      <c r="F58">
        <v>26.721736</v>
      </c>
      <c r="G58">
        <v>-0.54</v>
      </c>
      <c r="H58">
        <v>29.056538</v>
      </c>
      <c r="I58">
        <v>-0.53</v>
      </c>
      <c r="J58">
        <v>27.57573</v>
      </c>
      <c r="K58">
        <v>-0.51</v>
      </c>
      <c r="L58">
        <v>29.158308</v>
      </c>
      <c r="M58">
        <v>-0.51</v>
      </c>
      <c r="N58">
        <v>23.263088</v>
      </c>
      <c r="O58">
        <v>-0.53</v>
      </c>
      <c r="P58">
        <v>18.02993</v>
      </c>
      <c r="Q58">
        <v>-0.55</v>
      </c>
      <c r="R58">
        <v>15.447898</v>
      </c>
      <c r="S58">
        <v>-0.57</v>
      </c>
      <c r="T58">
        <v>15.45524</v>
      </c>
    </row>
    <row r="59" spans="1:20">
      <c r="A59">
        <v>-0.6</v>
      </c>
      <c r="B59">
        <v>11.04268</v>
      </c>
      <c r="C59">
        <v>-0.57</v>
      </c>
      <c r="D59">
        <v>28.371424</v>
      </c>
      <c r="E59">
        <v>-0.55</v>
      </c>
      <c r="F59">
        <v>26.617652</v>
      </c>
      <c r="G59">
        <v>-0.53</v>
      </c>
      <c r="H59">
        <v>27.910442</v>
      </c>
      <c r="I59">
        <v>-0.52</v>
      </c>
      <c r="J59">
        <v>27.151684</v>
      </c>
      <c r="K59">
        <v>-0.5</v>
      </c>
      <c r="L59">
        <v>26.33564</v>
      </c>
      <c r="M59">
        <v>-0.52</v>
      </c>
      <c r="N59">
        <v>20.406428</v>
      </c>
      <c r="O59">
        <v>-0.54</v>
      </c>
      <c r="P59">
        <v>18.275926</v>
      </c>
      <c r="Q59">
        <v>-0.5600000000000001</v>
      </c>
      <c r="R59">
        <v>14.307054</v>
      </c>
      <c r="S59">
        <v>-0.58</v>
      </c>
      <c r="T59">
        <v>13.50681</v>
      </c>
    </row>
    <row r="60" spans="1:20">
      <c r="A60">
        <v>-0.61</v>
      </c>
      <c r="B60">
        <v>10.0832138</v>
      </c>
      <c r="C60">
        <v>-0.5600000000000001</v>
      </c>
      <c r="D60">
        <v>26.894384</v>
      </c>
      <c r="E60">
        <v>-0.54</v>
      </c>
      <c r="F60">
        <v>27.531308</v>
      </c>
      <c r="G60">
        <v>-0.52</v>
      </c>
      <c r="H60">
        <v>27.52037</v>
      </c>
      <c r="I60">
        <v>-0.51</v>
      </c>
      <c r="J60">
        <v>29.035884</v>
      </c>
      <c r="K60">
        <v>-0.51</v>
      </c>
      <c r="L60">
        <v>22.6927</v>
      </c>
      <c r="M60">
        <v>-0.53</v>
      </c>
      <c r="N60">
        <v>17.74256</v>
      </c>
      <c r="O60">
        <v>-0.55</v>
      </c>
      <c r="P60">
        <v>17.14142</v>
      </c>
      <c r="Q60">
        <v>-0.57</v>
      </c>
      <c r="R60">
        <v>14.860284</v>
      </c>
      <c r="S60">
        <v>-0.59</v>
      </c>
      <c r="T60">
        <v>11.599164</v>
      </c>
    </row>
    <row r="61" spans="1:20">
      <c r="A61">
        <v>-0.62</v>
      </c>
      <c r="B61">
        <v>8.213448199999998</v>
      </c>
      <c r="C61">
        <v>-0.55</v>
      </c>
      <c r="D61">
        <v>26.854288</v>
      </c>
      <c r="E61">
        <v>-0.53</v>
      </c>
      <c r="F61">
        <v>28.69177</v>
      </c>
      <c r="G61">
        <v>-0.51</v>
      </c>
      <c r="H61">
        <v>27.943144</v>
      </c>
      <c r="I61">
        <v>-0.5</v>
      </c>
      <c r="J61">
        <v>25.720962</v>
      </c>
      <c r="K61">
        <v>-0.52</v>
      </c>
      <c r="L61">
        <v>20.83942</v>
      </c>
      <c r="M61">
        <v>-0.54</v>
      </c>
      <c r="N61">
        <v>16.646898</v>
      </c>
      <c r="O61">
        <v>-0.5600000000000001</v>
      </c>
      <c r="P61">
        <v>13.900406</v>
      </c>
      <c r="Q61">
        <v>-0.58</v>
      </c>
      <c r="R61">
        <v>14.656768</v>
      </c>
      <c r="S61">
        <v>-0.6</v>
      </c>
      <c r="T61">
        <v>11.884704</v>
      </c>
    </row>
    <row r="62" spans="1:20">
      <c r="A62">
        <v>-0.63</v>
      </c>
      <c r="B62">
        <v>8.8108182</v>
      </c>
      <c r="C62">
        <v>-0.54</v>
      </c>
      <c r="D62">
        <v>26.466524</v>
      </c>
      <c r="E62">
        <v>-0.52</v>
      </c>
      <c r="F62">
        <v>27.223584</v>
      </c>
      <c r="G62">
        <v>-0.5</v>
      </c>
      <c r="H62">
        <v>26.526442</v>
      </c>
      <c r="I62">
        <v>-0.51</v>
      </c>
      <c r="J62">
        <v>21.551894</v>
      </c>
      <c r="K62">
        <v>-0.53</v>
      </c>
      <c r="L62">
        <v>18.783476</v>
      </c>
      <c r="M62">
        <v>-0.55</v>
      </c>
      <c r="N62">
        <v>16.738146</v>
      </c>
      <c r="O62">
        <v>-0.57</v>
      </c>
      <c r="P62">
        <v>14.131696</v>
      </c>
      <c r="Q62">
        <v>-0.59</v>
      </c>
      <c r="R62">
        <v>12.524866</v>
      </c>
      <c r="S62">
        <v>-0.61</v>
      </c>
      <c r="T62">
        <v>12.5644</v>
      </c>
    </row>
    <row r="63" spans="1:20">
      <c r="A63">
        <v>-0.64</v>
      </c>
      <c r="B63">
        <v>8.721835</v>
      </c>
      <c r="C63">
        <v>-0.53</v>
      </c>
      <c r="D63">
        <v>27.948076</v>
      </c>
      <c r="E63">
        <v>-0.51</v>
      </c>
      <c r="F63">
        <v>26.57267</v>
      </c>
      <c r="G63">
        <v>-0.51</v>
      </c>
      <c r="H63">
        <v>21.221214</v>
      </c>
      <c r="I63">
        <v>-0.52</v>
      </c>
      <c r="J63">
        <v>20.422832</v>
      </c>
      <c r="K63">
        <v>-0.54</v>
      </c>
      <c r="L63">
        <v>16.2735</v>
      </c>
      <c r="M63">
        <v>-0.5600000000000001</v>
      </c>
      <c r="N63">
        <v>16.21377</v>
      </c>
      <c r="O63">
        <v>-0.58</v>
      </c>
      <c r="P63">
        <v>13.111556</v>
      </c>
      <c r="Q63">
        <v>-0.6</v>
      </c>
      <c r="R63">
        <v>10.713876</v>
      </c>
      <c r="S63">
        <v>-0.62</v>
      </c>
      <c r="T63">
        <v>10.9950532</v>
      </c>
    </row>
    <row r="64" spans="1:20">
      <c r="A64">
        <v>-0.65</v>
      </c>
      <c r="B64">
        <v>8.5894254</v>
      </c>
      <c r="C64">
        <v>-0.52</v>
      </c>
      <c r="D64">
        <v>28.492348</v>
      </c>
      <c r="E64">
        <v>-0.5</v>
      </c>
      <c r="F64">
        <v>26.750218</v>
      </c>
      <c r="G64">
        <v>-0.52</v>
      </c>
      <c r="H64">
        <v>19.905334</v>
      </c>
      <c r="I64">
        <v>-0.53</v>
      </c>
      <c r="J64">
        <v>19.398756</v>
      </c>
      <c r="K64">
        <v>-0.55</v>
      </c>
      <c r="L64">
        <v>16.836222</v>
      </c>
      <c r="M64">
        <v>-0.57</v>
      </c>
      <c r="N64">
        <v>13.212192</v>
      </c>
      <c r="O64">
        <v>-0.59</v>
      </c>
      <c r="P64">
        <v>13.432284</v>
      </c>
      <c r="Q64">
        <v>-0.61</v>
      </c>
      <c r="R64">
        <v>12.216624</v>
      </c>
      <c r="S64">
        <v>-0.63</v>
      </c>
      <c r="T64">
        <v>8.678258</v>
      </c>
    </row>
    <row r="65" spans="1:20">
      <c r="A65">
        <v>-0.66</v>
      </c>
      <c r="B65">
        <v>6.815561</v>
      </c>
      <c r="C65">
        <v>-0.51</v>
      </c>
      <c r="D65">
        <v>27.653274</v>
      </c>
      <c r="E65">
        <v>-0.51</v>
      </c>
      <c r="F65">
        <v>22.574702</v>
      </c>
      <c r="G65">
        <v>-0.53</v>
      </c>
      <c r="H65">
        <v>19.418716</v>
      </c>
      <c r="I65">
        <v>-0.54</v>
      </c>
      <c r="J65">
        <v>16.594646</v>
      </c>
      <c r="K65">
        <v>-0.5600000000000001</v>
      </c>
      <c r="L65">
        <v>15.909748</v>
      </c>
      <c r="M65">
        <v>-0.58</v>
      </c>
      <c r="N65">
        <v>12.820694</v>
      </c>
      <c r="O65">
        <v>-0.6</v>
      </c>
      <c r="P65">
        <v>11.67642</v>
      </c>
      <c r="Q65">
        <v>-0.62</v>
      </c>
      <c r="R65">
        <v>11.549716</v>
      </c>
      <c r="S65">
        <v>-0.64</v>
      </c>
      <c r="T65">
        <v>9.863686</v>
      </c>
    </row>
    <row r="66" spans="1:20">
      <c r="A66">
        <v>-0.67</v>
      </c>
      <c r="B66">
        <v>6.7360402</v>
      </c>
      <c r="C66">
        <v>-0.5</v>
      </c>
      <c r="D66">
        <v>26.225474</v>
      </c>
      <c r="E66">
        <v>-0.52</v>
      </c>
      <c r="F66">
        <v>19.304762</v>
      </c>
      <c r="G66">
        <v>-0.54</v>
      </c>
      <c r="H66">
        <v>17.926582</v>
      </c>
      <c r="I66">
        <v>-0.55</v>
      </c>
      <c r="J66">
        <v>16.083112</v>
      </c>
      <c r="K66">
        <v>-0.57</v>
      </c>
      <c r="L66">
        <v>14.692546</v>
      </c>
      <c r="M66">
        <v>-0.59</v>
      </c>
      <c r="N66">
        <v>13.491858</v>
      </c>
      <c r="O66">
        <v>-0.61</v>
      </c>
      <c r="P66">
        <v>10.846428</v>
      </c>
      <c r="Q66">
        <v>-0.63</v>
      </c>
      <c r="R66">
        <v>10.7012128</v>
      </c>
      <c r="S66">
        <v>-0.65</v>
      </c>
      <c r="T66">
        <v>9.9422712</v>
      </c>
    </row>
    <row r="67" spans="1:20">
      <c r="A67">
        <v>-0.68</v>
      </c>
      <c r="B67">
        <v>6.3811774</v>
      </c>
      <c r="C67">
        <v>-0.51</v>
      </c>
      <c r="D67">
        <v>23.280394</v>
      </c>
      <c r="E67">
        <v>-0.53</v>
      </c>
      <c r="F67">
        <v>18.446844</v>
      </c>
      <c r="G67">
        <v>-0.55</v>
      </c>
      <c r="H67">
        <v>15.579218</v>
      </c>
      <c r="I67">
        <v>-0.5600000000000001</v>
      </c>
      <c r="J67">
        <v>15.1738</v>
      </c>
      <c r="K67">
        <v>-0.58</v>
      </c>
      <c r="L67">
        <v>12.180602</v>
      </c>
      <c r="M67">
        <v>-0.6</v>
      </c>
      <c r="N67">
        <v>12.909688</v>
      </c>
      <c r="O67">
        <v>-0.62</v>
      </c>
      <c r="P67">
        <v>11.74388</v>
      </c>
      <c r="Q67">
        <v>-0.64</v>
      </c>
      <c r="R67">
        <v>8.266909399999999</v>
      </c>
      <c r="S67">
        <v>-0.66</v>
      </c>
      <c r="T67">
        <v>9.124865799999998</v>
      </c>
    </row>
    <row r="68" spans="1:20">
      <c r="A68">
        <v>-0.6899999999999999</v>
      </c>
      <c r="B68">
        <v>7.327639400000001</v>
      </c>
      <c r="C68">
        <v>-0.52</v>
      </c>
      <c r="D68">
        <v>20.007422</v>
      </c>
      <c r="E68">
        <v>-0.54</v>
      </c>
      <c r="F68">
        <v>18.069302</v>
      </c>
      <c r="G68">
        <v>-0.5600000000000001</v>
      </c>
      <c r="H68">
        <v>14.796268</v>
      </c>
      <c r="I68">
        <v>-0.57</v>
      </c>
      <c r="J68">
        <v>15.304568</v>
      </c>
      <c r="K68">
        <v>-0.59</v>
      </c>
      <c r="L68">
        <v>12.776864</v>
      </c>
      <c r="M68">
        <v>-0.61</v>
      </c>
      <c r="N68">
        <v>10.653138</v>
      </c>
      <c r="O68">
        <v>-0.63</v>
      </c>
      <c r="P68">
        <v>11.357202</v>
      </c>
      <c r="Q68">
        <v>-0.65</v>
      </c>
      <c r="R68">
        <v>8.8464794</v>
      </c>
      <c r="S68">
        <v>-0.67</v>
      </c>
      <c r="T68">
        <v>7.4919254</v>
      </c>
    </row>
    <row r="69" spans="1:20">
      <c r="A69">
        <v>-0.7</v>
      </c>
      <c r="B69">
        <v>5.6939294</v>
      </c>
      <c r="C69">
        <v>-0.53</v>
      </c>
      <c r="D69">
        <v>18.255674</v>
      </c>
      <c r="E69">
        <v>-0.55</v>
      </c>
      <c r="F69">
        <v>16.788962</v>
      </c>
      <c r="G69">
        <v>-0.57</v>
      </c>
      <c r="H69">
        <v>14.95207</v>
      </c>
      <c r="I69">
        <v>-0.58</v>
      </c>
      <c r="J69">
        <v>11.970226</v>
      </c>
      <c r="K69">
        <v>-0.6</v>
      </c>
      <c r="L69">
        <v>12.315302</v>
      </c>
      <c r="M69">
        <v>-0.62</v>
      </c>
      <c r="N69">
        <v>10.562975</v>
      </c>
      <c r="O69">
        <v>-0.64</v>
      </c>
      <c r="P69">
        <v>9.829727999999999</v>
      </c>
      <c r="Q69">
        <v>-0.66</v>
      </c>
      <c r="R69">
        <v>9.0255604</v>
      </c>
      <c r="S69">
        <v>-0.68</v>
      </c>
      <c r="T69">
        <v>7.891682400000001</v>
      </c>
    </row>
    <row r="70" spans="1:20">
      <c r="A70">
        <v>-0.71</v>
      </c>
      <c r="B70">
        <v>4.312979199999999</v>
      </c>
      <c r="C70">
        <v>-0.54</v>
      </c>
      <c r="D70">
        <v>17.262948</v>
      </c>
      <c r="E70">
        <v>-0.5600000000000001</v>
      </c>
      <c r="F70">
        <v>14.59641</v>
      </c>
      <c r="G70">
        <v>-0.58</v>
      </c>
      <c r="H70">
        <v>14.387426</v>
      </c>
      <c r="I70">
        <v>-0.59</v>
      </c>
      <c r="J70">
        <v>12.008506</v>
      </c>
      <c r="K70">
        <v>-0.61</v>
      </c>
      <c r="L70">
        <v>12.25394</v>
      </c>
      <c r="M70">
        <v>-0.63</v>
      </c>
      <c r="N70">
        <v>11.161716</v>
      </c>
      <c r="O70">
        <v>-0.65</v>
      </c>
      <c r="P70">
        <v>7.501786</v>
      </c>
      <c r="Q70">
        <v>-0.67</v>
      </c>
      <c r="R70">
        <v>8.6366578</v>
      </c>
      <c r="S70">
        <v>-0.6899999999999999</v>
      </c>
      <c r="T70">
        <v>8.3524224</v>
      </c>
    </row>
    <row r="71" spans="1:20">
      <c r="A71">
        <v>-0.72</v>
      </c>
      <c r="B71">
        <v>5.2547856</v>
      </c>
      <c r="C71">
        <v>-0.55</v>
      </c>
      <c r="D71">
        <v>16.939488</v>
      </c>
      <c r="E71">
        <v>-0.57</v>
      </c>
      <c r="F71">
        <v>13.829766</v>
      </c>
      <c r="G71">
        <v>-0.59</v>
      </c>
      <c r="H71">
        <v>11.72501</v>
      </c>
      <c r="I71">
        <v>-0.6</v>
      </c>
      <c r="J71">
        <v>11.835054</v>
      </c>
      <c r="K71">
        <v>-0.62</v>
      </c>
      <c r="L71">
        <v>9.9587558</v>
      </c>
      <c r="M71">
        <v>-0.64</v>
      </c>
      <c r="N71">
        <v>9.997276400000001</v>
      </c>
      <c r="O71">
        <v>-0.66</v>
      </c>
      <c r="P71">
        <v>8.1246598</v>
      </c>
      <c r="Q71">
        <v>-0.68</v>
      </c>
      <c r="R71">
        <v>7.4632812</v>
      </c>
      <c r="S71">
        <v>-0.7</v>
      </c>
      <c r="T71">
        <v>7.442881</v>
      </c>
    </row>
    <row r="72" spans="1:20">
      <c r="A72">
        <v>-0.73</v>
      </c>
      <c r="B72">
        <v>4.8686548</v>
      </c>
      <c r="C72">
        <v>-0.5600000000000001</v>
      </c>
      <c r="D72">
        <v>15.353468</v>
      </c>
      <c r="E72">
        <v>-0.58</v>
      </c>
      <c r="F72">
        <v>14.426382</v>
      </c>
      <c r="G72">
        <v>-0.6</v>
      </c>
      <c r="H72">
        <v>11.0972408</v>
      </c>
      <c r="I72">
        <v>-0.61</v>
      </c>
      <c r="J72">
        <v>11.959528</v>
      </c>
      <c r="K72">
        <v>-0.63</v>
      </c>
      <c r="L72">
        <v>10.2282926</v>
      </c>
      <c r="M72">
        <v>-0.65</v>
      </c>
      <c r="N72">
        <v>8.7733334</v>
      </c>
      <c r="O72">
        <v>-0.67</v>
      </c>
      <c r="P72">
        <v>8.663928199999999</v>
      </c>
      <c r="Q72">
        <v>-0.6899999999999999</v>
      </c>
      <c r="R72">
        <v>7.762602799999999</v>
      </c>
      <c r="S72">
        <v>-0.71</v>
      </c>
      <c r="T72">
        <v>5.3456394</v>
      </c>
    </row>
    <row r="73" spans="1:20">
      <c r="A73">
        <v>-0.74</v>
      </c>
      <c r="B73">
        <v>3.230137399999999</v>
      </c>
      <c r="C73">
        <v>-0.57</v>
      </c>
      <c r="D73">
        <v>13.157734</v>
      </c>
      <c r="E73">
        <v>-0.59</v>
      </c>
      <c r="F73">
        <v>13.529598</v>
      </c>
      <c r="G73">
        <v>-0.61</v>
      </c>
      <c r="H73">
        <v>12.694144</v>
      </c>
      <c r="I73">
        <v>-0.62</v>
      </c>
      <c r="J73">
        <v>11.634334</v>
      </c>
      <c r="K73">
        <v>-0.64</v>
      </c>
      <c r="L73">
        <v>10.5362768</v>
      </c>
      <c r="M73">
        <v>-0.66</v>
      </c>
      <c r="N73">
        <v>8.0463544</v>
      </c>
      <c r="O73">
        <v>-0.68</v>
      </c>
      <c r="P73">
        <v>7.6667592</v>
      </c>
      <c r="Q73">
        <v>-0.7</v>
      </c>
      <c r="R73">
        <v>7.5115808</v>
      </c>
      <c r="S73">
        <v>-0.72</v>
      </c>
      <c r="T73">
        <v>5.641589000000001</v>
      </c>
    </row>
    <row r="74" spans="1:20">
      <c r="A74">
        <v>-0.75</v>
      </c>
      <c r="B74">
        <v>3.1297352</v>
      </c>
      <c r="C74">
        <v>-0.58</v>
      </c>
      <c r="D74">
        <v>12.758248</v>
      </c>
      <c r="E74">
        <v>-0.6</v>
      </c>
      <c r="F74">
        <v>10.7002786</v>
      </c>
      <c r="G74">
        <v>-0.62</v>
      </c>
      <c r="H74">
        <v>11.57111</v>
      </c>
      <c r="I74">
        <v>-0.63</v>
      </c>
      <c r="J74">
        <v>9.6965942</v>
      </c>
      <c r="K74">
        <v>-0.65</v>
      </c>
      <c r="L74">
        <v>10.457238</v>
      </c>
      <c r="M74">
        <v>-0.67</v>
      </c>
      <c r="N74">
        <v>8.6184242</v>
      </c>
      <c r="O74">
        <v>-0.6899999999999999</v>
      </c>
      <c r="P74">
        <v>6.8459654</v>
      </c>
      <c r="Q74">
        <v>-0.71</v>
      </c>
      <c r="R74">
        <v>7.3148158</v>
      </c>
      <c r="S74">
        <v>-0.73</v>
      </c>
      <c r="T74">
        <v>4.8413032</v>
      </c>
    </row>
    <row r="75" spans="1:20">
      <c r="A75">
        <v>-0.76</v>
      </c>
      <c r="B75">
        <v>3.2220054</v>
      </c>
      <c r="C75">
        <v>-0.59</v>
      </c>
      <c r="D75">
        <v>12.673566</v>
      </c>
      <c r="E75">
        <v>-0.61</v>
      </c>
      <c r="F75">
        <v>10.5840136</v>
      </c>
      <c r="G75">
        <v>-0.63</v>
      </c>
      <c r="H75">
        <v>10.133949</v>
      </c>
      <c r="I75">
        <v>-0.64</v>
      </c>
      <c r="J75">
        <v>9.577257599999999</v>
      </c>
      <c r="K75">
        <v>-0.66</v>
      </c>
      <c r="L75">
        <v>7.466708199999999</v>
      </c>
      <c r="M75">
        <v>-0.68</v>
      </c>
      <c r="N75">
        <v>8.1006518</v>
      </c>
      <c r="O75">
        <v>-0.7</v>
      </c>
      <c r="P75">
        <v>7.7373198</v>
      </c>
      <c r="Q75">
        <v>-0.72</v>
      </c>
      <c r="R75">
        <v>4.5821576</v>
      </c>
      <c r="S75">
        <v>-0.74</v>
      </c>
      <c r="T75">
        <v>5.871914599999999</v>
      </c>
    </row>
    <row r="76" spans="1:20">
      <c r="A76">
        <v>-0.77</v>
      </c>
      <c r="B76">
        <v>1.807559</v>
      </c>
      <c r="C76">
        <v>-0.6</v>
      </c>
      <c r="D76">
        <v>12.168114</v>
      </c>
      <c r="E76">
        <v>-0.62</v>
      </c>
      <c r="F76">
        <v>11.136444</v>
      </c>
      <c r="G76">
        <v>-0.64</v>
      </c>
      <c r="H76">
        <v>8.854260200000001</v>
      </c>
      <c r="I76">
        <v>-0.65</v>
      </c>
      <c r="J76">
        <v>9.4938074</v>
      </c>
      <c r="K76">
        <v>-0.67</v>
      </c>
      <c r="L76">
        <v>7.2160668</v>
      </c>
      <c r="M76">
        <v>-0.6899999999999999</v>
      </c>
      <c r="N76">
        <v>7.794139400000001</v>
      </c>
      <c r="O76">
        <v>-0.71</v>
      </c>
      <c r="P76">
        <v>7.4218582</v>
      </c>
      <c r="Q76">
        <v>-0.73</v>
      </c>
      <c r="R76">
        <v>4.988048600000001</v>
      </c>
      <c r="S76">
        <v>-0.75</v>
      </c>
      <c r="T76">
        <v>4.4133254</v>
      </c>
    </row>
    <row r="77" spans="1:20">
      <c r="A77">
        <v>-0.78</v>
      </c>
      <c r="B77">
        <v>-2.5257184</v>
      </c>
      <c r="C77">
        <v>-0.61</v>
      </c>
      <c r="D77">
        <v>10.4045652</v>
      </c>
      <c r="E77">
        <v>-0.63</v>
      </c>
      <c r="F77">
        <v>10.5390656</v>
      </c>
      <c r="G77">
        <v>-0.65</v>
      </c>
      <c r="H77">
        <v>9.4080324</v>
      </c>
      <c r="I77">
        <v>-0.66</v>
      </c>
      <c r="J77">
        <v>9.939995399999999</v>
      </c>
      <c r="K77">
        <v>-0.68</v>
      </c>
      <c r="L77">
        <v>8.351040999999999</v>
      </c>
      <c r="M77">
        <v>-0.7</v>
      </c>
      <c r="N77">
        <v>5.5970776</v>
      </c>
      <c r="O77">
        <v>-0.72</v>
      </c>
      <c r="P77">
        <v>7.1210912</v>
      </c>
      <c r="Q77">
        <v>-0.74</v>
      </c>
      <c r="R77">
        <v>5.221655</v>
      </c>
      <c r="S77">
        <v>-0.76</v>
      </c>
      <c r="T77">
        <v>2.923439</v>
      </c>
    </row>
    <row r="78" spans="1:20">
      <c r="A78">
        <v>-0.79</v>
      </c>
      <c r="B78">
        <v>-10.9010598</v>
      </c>
      <c r="C78">
        <v>-0.62</v>
      </c>
      <c r="D78">
        <v>10.6149102</v>
      </c>
      <c r="E78">
        <v>-0.64</v>
      </c>
      <c r="F78">
        <v>10.3295566</v>
      </c>
      <c r="G78">
        <v>-0.66</v>
      </c>
      <c r="H78">
        <v>9.4248818</v>
      </c>
      <c r="I78">
        <v>-0.67</v>
      </c>
      <c r="J78">
        <v>6.7497864</v>
      </c>
      <c r="K78">
        <v>-0.6899999999999999</v>
      </c>
      <c r="L78">
        <v>7.968812</v>
      </c>
      <c r="M78">
        <v>-0.71</v>
      </c>
      <c r="N78">
        <v>6.6449426</v>
      </c>
      <c r="O78">
        <v>-0.73</v>
      </c>
      <c r="P78">
        <v>4.0372962</v>
      </c>
      <c r="Q78">
        <v>-0.75</v>
      </c>
      <c r="R78">
        <v>5.5878262</v>
      </c>
      <c r="S78">
        <v>-0.77</v>
      </c>
      <c r="T78">
        <v>2.8076944</v>
      </c>
    </row>
    <row r="79" spans="1:20">
      <c r="A79">
        <v>-0.8</v>
      </c>
      <c r="B79">
        <v>-19.347638</v>
      </c>
      <c r="C79">
        <v>-0.63</v>
      </c>
      <c r="D79">
        <v>10.4062584</v>
      </c>
      <c r="E79">
        <v>-0.65</v>
      </c>
      <c r="F79">
        <v>8.484580599999999</v>
      </c>
      <c r="G79">
        <v>-0.67</v>
      </c>
      <c r="H79">
        <v>8.3173744</v>
      </c>
      <c r="I79">
        <v>-0.68</v>
      </c>
      <c r="J79">
        <v>7.3063954</v>
      </c>
      <c r="K79">
        <v>-0.7</v>
      </c>
      <c r="L79">
        <v>6.643333800000001</v>
      </c>
      <c r="M79">
        <v>-0.72</v>
      </c>
      <c r="N79">
        <v>7.512677999999999</v>
      </c>
      <c r="O79">
        <v>-0.74</v>
      </c>
      <c r="P79">
        <v>4.6454734</v>
      </c>
      <c r="Q79">
        <v>-0.76</v>
      </c>
      <c r="R79">
        <v>2.5619158</v>
      </c>
      <c r="S79">
        <v>-0.78</v>
      </c>
      <c r="T79">
        <v>-0.147739</v>
      </c>
    </row>
    <row r="80" spans="1:20">
      <c r="A80">
        <v>-0.8100000000000001</v>
      </c>
      <c r="B80">
        <v>-21.510856</v>
      </c>
      <c r="C80">
        <v>-0.64</v>
      </c>
      <c r="D80">
        <v>9.8547692</v>
      </c>
      <c r="E80">
        <v>-0.66</v>
      </c>
      <c r="F80">
        <v>9.6330416</v>
      </c>
      <c r="G80">
        <v>-0.68</v>
      </c>
      <c r="H80">
        <v>5.956468</v>
      </c>
      <c r="I80">
        <v>-0.6899999999999999</v>
      </c>
      <c r="J80">
        <v>7.0986596</v>
      </c>
      <c r="K80">
        <v>-0.71</v>
      </c>
      <c r="L80">
        <v>5.411174000000001</v>
      </c>
      <c r="M80">
        <v>-0.73</v>
      </c>
      <c r="N80">
        <v>5.6197932</v>
      </c>
      <c r="O80">
        <v>-0.75</v>
      </c>
      <c r="P80">
        <v>5.4514152</v>
      </c>
      <c r="Q80">
        <v>-0.77</v>
      </c>
      <c r="R80">
        <v>1.7805476</v>
      </c>
      <c r="S80">
        <v>-0.79</v>
      </c>
      <c r="T80">
        <v>-8.2628366</v>
      </c>
    </row>
    <row r="81" spans="1:20">
      <c r="A81">
        <v>-0.82</v>
      </c>
      <c r="B81">
        <v>-19.255644</v>
      </c>
      <c r="C81">
        <v>-0.65</v>
      </c>
      <c r="D81">
        <v>8.6401004</v>
      </c>
      <c r="E81">
        <v>-0.67</v>
      </c>
      <c r="F81">
        <v>8.1223712</v>
      </c>
      <c r="G81">
        <v>-0.6899999999999999</v>
      </c>
      <c r="H81">
        <v>6.483785399999999</v>
      </c>
      <c r="I81">
        <v>-0.7</v>
      </c>
      <c r="J81">
        <v>8.2205858</v>
      </c>
      <c r="K81">
        <v>-0.72</v>
      </c>
      <c r="L81">
        <v>6.8269824</v>
      </c>
      <c r="M81">
        <v>-0.74</v>
      </c>
      <c r="N81">
        <v>3.4990214</v>
      </c>
      <c r="O81">
        <v>-0.76</v>
      </c>
      <c r="P81">
        <v>4.5455362</v>
      </c>
      <c r="Q81">
        <v>-0.78</v>
      </c>
      <c r="R81">
        <v>-0.7167477999999999</v>
      </c>
      <c r="S81">
        <v>-0.8</v>
      </c>
      <c r="T81">
        <v>-18.781062</v>
      </c>
    </row>
    <row r="82" spans="1:20">
      <c r="A82">
        <v>-0.83</v>
      </c>
      <c r="B82">
        <v>-18.283618</v>
      </c>
      <c r="C82">
        <v>-0.66</v>
      </c>
      <c r="D82">
        <v>7.8631768</v>
      </c>
      <c r="E82">
        <v>-0.68</v>
      </c>
      <c r="F82">
        <v>7.3942628</v>
      </c>
      <c r="G82">
        <v>-0.7</v>
      </c>
      <c r="H82">
        <v>7.3554946</v>
      </c>
      <c r="I82">
        <v>-0.71</v>
      </c>
      <c r="J82">
        <v>5.2337494</v>
      </c>
      <c r="K82">
        <v>-0.73</v>
      </c>
      <c r="L82">
        <v>6.1911532</v>
      </c>
      <c r="M82">
        <v>-0.75</v>
      </c>
      <c r="N82">
        <v>3.7564284</v>
      </c>
      <c r="O82">
        <v>-0.77</v>
      </c>
      <c r="P82">
        <v>1.9921078</v>
      </c>
      <c r="Q82">
        <v>-0.79</v>
      </c>
      <c r="R82">
        <v>-7.5286452</v>
      </c>
      <c r="S82">
        <v>-0.8100000000000001</v>
      </c>
      <c r="T82">
        <v>-22.461646</v>
      </c>
    </row>
    <row r="83" spans="1:20">
      <c r="A83">
        <v>-0.84</v>
      </c>
      <c r="B83">
        <v>-16.045148</v>
      </c>
      <c r="C83">
        <v>-0.67</v>
      </c>
      <c r="D83">
        <v>8.870790400000001</v>
      </c>
      <c r="E83">
        <v>-0.6899999999999999</v>
      </c>
      <c r="F83">
        <v>6.4108424</v>
      </c>
      <c r="G83">
        <v>-0.71</v>
      </c>
      <c r="H83">
        <v>7.1501558</v>
      </c>
      <c r="I83">
        <v>-0.72</v>
      </c>
      <c r="J83">
        <v>5.7032024</v>
      </c>
      <c r="K83">
        <v>-0.74</v>
      </c>
      <c r="L83">
        <v>4.434424</v>
      </c>
      <c r="M83">
        <v>-0.76</v>
      </c>
      <c r="N83">
        <v>4.2990892</v>
      </c>
      <c r="O83">
        <v>-0.78</v>
      </c>
      <c r="P83">
        <v>-0.6782534</v>
      </c>
      <c r="Q83">
        <v>-0.8</v>
      </c>
      <c r="R83">
        <v>-17.793138</v>
      </c>
      <c r="S83">
        <v>-0.82</v>
      </c>
      <c r="T83">
        <v>-20.014422</v>
      </c>
    </row>
    <row r="84" spans="1:20">
      <c r="A84">
        <v>-0.85</v>
      </c>
      <c r="B84">
        <v>-13.190854</v>
      </c>
      <c r="C84">
        <v>-0.68</v>
      </c>
      <c r="D84">
        <v>8.5766232</v>
      </c>
      <c r="E84">
        <v>-0.7</v>
      </c>
      <c r="F84">
        <v>6.9365632</v>
      </c>
      <c r="G84">
        <v>-0.72</v>
      </c>
      <c r="H84">
        <v>5.4469092</v>
      </c>
      <c r="I84">
        <v>-0.73</v>
      </c>
      <c r="J84">
        <v>5.6791082</v>
      </c>
      <c r="K84">
        <v>-0.75</v>
      </c>
      <c r="L84">
        <v>2.877945</v>
      </c>
      <c r="M84">
        <v>-0.77</v>
      </c>
      <c r="N84">
        <v>2.9793176</v>
      </c>
      <c r="O84">
        <v>-0.79</v>
      </c>
      <c r="P84">
        <v>-6.991972</v>
      </c>
      <c r="Q84">
        <v>-0.8100000000000001</v>
      </c>
      <c r="R84">
        <v>-22.718262</v>
      </c>
      <c r="S84">
        <v>-0.83</v>
      </c>
      <c r="T84">
        <v>-17.148816</v>
      </c>
    </row>
    <row r="85" spans="1:20">
      <c r="A85">
        <v>-0.86</v>
      </c>
      <c r="B85">
        <v>-10.5990172</v>
      </c>
      <c r="C85">
        <v>-0.6899999999999999</v>
      </c>
      <c r="D85">
        <v>6.880811599999999</v>
      </c>
      <c r="E85">
        <v>-0.71</v>
      </c>
      <c r="F85">
        <v>7.5837462</v>
      </c>
      <c r="G85">
        <v>-0.73</v>
      </c>
      <c r="H85">
        <v>5.9007292</v>
      </c>
      <c r="I85">
        <v>-0.74</v>
      </c>
      <c r="J85">
        <v>5.867037</v>
      </c>
      <c r="K85">
        <v>-0.76</v>
      </c>
      <c r="L85">
        <v>3.3383118</v>
      </c>
      <c r="M85">
        <v>-0.78</v>
      </c>
      <c r="N85">
        <v>-2.1687458</v>
      </c>
      <c r="O85">
        <v>-0.8</v>
      </c>
      <c r="P85">
        <v>-16.01306</v>
      </c>
      <c r="Q85">
        <v>-0.82</v>
      </c>
      <c r="R85">
        <v>-20.830312</v>
      </c>
      <c r="S85">
        <v>-0.84</v>
      </c>
      <c r="T85">
        <v>-15.723026</v>
      </c>
    </row>
    <row r="86" spans="1:20">
      <c r="A86">
        <v>-0.87</v>
      </c>
      <c r="B86">
        <v>-13.050844</v>
      </c>
      <c r="C86">
        <v>-0.7</v>
      </c>
      <c r="D86">
        <v>5.848182199999999</v>
      </c>
      <c r="E86">
        <v>-0.72</v>
      </c>
      <c r="F86">
        <v>6.0188238</v>
      </c>
      <c r="G86">
        <v>-0.74</v>
      </c>
      <c r="H86">
        <v>5.228790200000001</v>
      </c>
      <c r="I86">
        <v>-0.75</v>
      </c>
      <c r="J86">
        <v>2.9251544</v>
      </c>
      <c r="K86">
        <v>-0.77</v>
      </c>
      <c r="L86">
        <v>3.0465452</v>
      </c>
      <c r="M86">
        <v>-0.79</v>
      </c>
      <c r="N86">
        <v>-6.9221166</v>
      </c>
      <c r="O86">
        <v>-0.8100000000000001</v>
      </c>
      <c r="P86">
        <v>-23.28564</v>
      </c>
      <c r="Q86">
        <v>-0.83</v>
      </c>
      <c r="R86">
        <v>-17.092558</v>
      </c>
      <c r="S86">
        <v>-0.85</v>
      </c>
      <c r="T86">
        <v>-13.080782</v>
      </c>
    </row>
    <row r="87" spans="1:20">
      <c r="A87">
        <v>-0.88</v>
      </c>
      <c r="B87">
        <v>-12.012542</v>
      </c>
      <c r="C87">
        <v>-0.71</v>
      </c>
      <c r="D87">
        <v>6.2649256</v>
      </c>
      <c r="E87">
        <v>-0.73</v>
      </c>
      <c r="F87">
        <v>4.775724200000001</v>
      </c>
      <c r="G87">
        <v>-0.75</v>
      </c>
      <c r="H87">
        <v>5.4306362</v>
      </c>
      <c r="I87">
        <v>-0.76</v>
      </c>
      <c r="J87">
        <v>2.9512294</v>
      </c>
      <c r="K87">
        <v>-0.78</v>
      </c>
      <c r="L87">
        <v>-0.5216113999999999</v>
      </c>
      <c r="M87">
        <v>-0.8</v>
      </c>
      <c r="N87">
        <v>-16.057262</v>
      </c>
      <c r="O87">
        <v>-0.82</v>
      </c>
      <c r="P87">
        <v>-22.049844</v>
      </c>
      <c r="Q87">
        <v>-0.84</v>
      </c>
      <c r="R87">
        <v>-14.931782</v>
      </c>
      <c r="S87">
        <v>-0.86</v>
      </c>
      <c r="T87">
        <v>-10.9342756</v>
      </c>
    </row>
    <row r="88" spans="1:20">
      <c r="A88">
        <v>-0.89</v>
      </c>
      <c r="B88">
        <v>-10.2293864</v>
      </c>
      <c r="C88">
        <v>-0.72</v>
      </c>
      <c r="D88">
        <v>5.8939916</v>
      </c>
      <c r="E88">
        <v>-0.74</v>
      </c>
      <c r="F88">
        <v>4.5003428</v>
      </c>
      <c r="G88">
        <v>-0.76</v>
      </c>
      <c r="H88">
        <v>2.3791134</v>
      </c>
      <c r="I88">
        <v>-0.77</v>
      </c>
      <c r="J88">
        <v>2.5547208</v>
      </c>
      <c r="K88">
        <v>-0.79</v>
      </c>
      <c r="L88">
        <v>-8.026627</v>
      </c>
      <c r="M88">
        <v>-0.8100000000000001</v>
      </c>
      <c r="N88">
        <v>-21.324264</v>
      </c>
      <c r="O88">
        <v>-0.83</v>
      </c>
      <c r="P88">
        <v>-17.638288</v>
      </c>
      <c r="Q88">
        <v>-0.85</v>
      </c>
      <c r="R88">
        <v>-14.298692</v>
      </c>
      <c r="S88">
        <v>-0.87</v>
      </c>
      <c r="T88">
        <v>-10.6053054</v>
      </c>
    </row>
    <row r="89" spans="1:20">
      <c r="A89">
        <v>-0.9</v>
      </c>
      <c r="B89">
        <v>-10.0691372</v>
      </c>
      <c r="C89">
        <v>-0.73</v>
      </c>
      <c r="D89">
        <v>5.665385</v>
      </c>
      <c r="E89">
        <v>-0.75</v>
      </c>
      <c r="F89">
        <v>5.5593536</v>
      </c>
      <c r="G89">
        <v>-0.77</v>
      </c>
      <c r="H89">
        <v>1.7393194</v>
      </c>
      <c r="I89">
        <v>-0.78</v>
      </c>
      <c r="J89">
        <v>-0.01931060000000005</v>
      </c>
      <c r="K89">
        <v>-0.8</v>
      </c>
      <c r="L89">
        <v>-17.28018</v>
      </c>
      <c r="M89">
        <v>-0.82</v>
      </c>
      <c r="N89">
        <v>-21.20956</v>
      </c>
      <c r="O89">
        <v>-0.84</v>
      </c>
      <c r="P89">
        <v>-14.201414</v>
      </c>
      <c r="Q89">
        <v>-0.86</v>
      </c>
      <c r="R89">
        <v>-11.469448</v>
      </c>
      <c r="S89">
        <v>-0.88</v>
      </c>
      <c r="T89">
        <v>-11.672288</v>
      </c>
    </row>
    <row r="90" spans="1:20">
      <c r="A90">
        <v>-0.91</v>
      </c>
      <c r="B90">
        <v>-11.4753294</v>
      </c>
      <c r="C90">
        <v>-0.74</v>
      </c>
      <c r="D90">
        <v>3.1608524</v>
      </c>
      <c r="E90">
        <v>-0.76</v>
      </c>
      <c r="F90">
        <v>4.3983792</v>
      </c>
      <c r="G90">
        <v>-0.78</v>
      </c>
      <c r="H90">
        <v>-1.3233012</v>
      </c>
      <c r="I90">
        <v>-0.79</v>
      </c>
      <c r="J90">
        <v>-9.2035</v>
      </c>
      <c r="K90">
        <v>-0.8100000000000001</v>
      </c>
      <c r="L90">
        <v>-21.829746</v>
      </c>
      <c r="M90">
        <v>-0.83</v>
      </c>
      <c r="N90">
        <v>-18.978666</v>
      </c>
      <c r="O90">
        <v>-0.85</v>
      </c>
      <c r="P90">
        <v>-13.881042</v>
      </c>
      <c r="Q90">
        <v>-0.87</v>
      </c>
      <c r="R90">
        <v>-9.970582400000001</v>
      </c>
      <c r="S90">
        <v>-0.89</v>
      </c>
      <c r="T90">
        <v>-10.6366892</v>
      </c>
    </row>
    <row r="91" spans="1:20">
      <c r="A91">
        <v>-0.92</v>
      </c>
      <c r="B91">
        <v>-10.7724408</v>
      </c>
      <c r="C91">
        <v>-0.75</v>
      </c>
      <c r="D91">
        <v>5.123833</v>
      </c>
      <c r="E91">
        <v>-0.77</v>
      </c>
      <c r="F91">
        <v>0.9480476</v>
      </c>
      <c r="G91">
        <v>-0.79</v>
      </c>
      <c r="H91">
        <v>-8.018262400000001</v>
      </c>
      <c r="I91">
        <v>-0.8</v>
      </c>
      <c r="J91">
        <v>-18.857004</v>
      </c>
      <c r="K91">
        <v>-0.82</v>
      </c>
      <c r="L91">
        <v>-19.814296</v>
      </c>
      <c r="M91">
        <v>-0.84</v>
      </c>
      <c r="N91">
        <v>-14.76932</v>
      </c>
      <c r="O91">
        <v>-0.86</v>
      </c>
      <c r="P91">
        <v>-12.462254</v>
      </c>
      <c r="Q91">
        <v>-0.88</v>
      </c>
      <c r="R91">
        <v>-9.996902199999999</v>
      </c>
      <c r="S91">
        <v>-0.9</v>
      </c>
      <c r="T91">
        <v>-9.105770400000001</v>
      </c>
    </row>
    <row r="92" spans="1:20">
      <c r="A92">
        <v>-0.93</v>
      </c>
      <c r="B92">
        <v>-11.290016</v>
      </c>
      <c r="C92">
        <v>-0.76</v>
      </c>
      <c r="D92">
        <v>4.7767154</v>
      </c>
      <c r="E92">
        <v>-0.78</v>
      </c>
      <c r="F92">
        <v>-2.2773694</v>
      </c>
      <c r="G92">
        <v>-0.8</v>
      </c>
      <c r="H92">
        <v>-18.96202</v>
      </c>
      <c r="I92">
        <v>-0.8100000000000001</v>
      </c>
      <c r="J92">
        <v>-22.357528</v>
      </c>
      <c r="K92">
        <v>-0.83</v>
      </c>
      <c r="L92">
        <v>-19.115614</v>
      </c>
      <c r="M92">
        <v>-0.85</v>
      </c>
      <c r="N92">
        <v>-12.0367994</v>
      </c>
      <c r="O92">
        <v>-0.87</v>
      </c>
      <c r="P92">
        <v>-11.1771406</v>
      </c>
      <c r="Q92">
        <v>-0.89</v>
      </c>
      <c r="R92">
        <v>-11.853992</v>
      </c>
      <c r="S92">
        <v>-0.91</v>
      </c>
      <c r="T92">
        <v>-8.7993048</v>
      </c>
    </row>
    <row r="93" spans="1:20">
      <c r="A93">
        <v>-0.9399999999999999</v>
      </c>
      <c r="B93">
        <v>-10.718354</v>
      </c>
      <c r="C93">
        <v>-0.77</v>
      </c>
      <c r="D93">
        <v>2.8942454</v>
      </c>
      <c r="E93">
        <v>-0.79</v>
      </c>
      <c r="F93">
        <v>-8.4760496</v>
      </c>
      <c r="G93">
        <v>-0.8100000000000001</v>
      </c>
      <c r="H93">
        <v>-23.275742</v>
      </c>
      <c r="I93">
        <v>-0.82</v>
      </c>
      <c r="J93">
        <v>-20.021928</v>
      </c>
      <c r="K93">
        <v>-0.84</v>
      </c>
      <c r="L93">
        <v>-15.464608</v>
      </c>
      <c r="M93">
        <v>-0.86</v>
      </c>
      <c r="N93">
        <v>-11.252064</v>
      </c>
      <c r="O93">
        <v>-0.88</v>
      </c>
      <c r="P93">
        <v>-9.646251400000001</v>
      </c>
      <c r="Q93">
        <v>-0.9</v>
      </c>
      <c r="R93">
        <v>-10.270772</v>
      </c>
      <c r="S93">
        <v>-0.92</v>
      </c>
      <c r="T93">
        <v>-10.7454992</v>
      </c>
    </row>
    <row r="94" spans="1:20">
      <c r="A94">
        <v>-0.95</v>
      </c>
      <c r="B94">
        <v>-12.0282142</v>
      </c>
      <c r="C94">
        <v>-0.78</v>
      </c>
      <c r="D94">
        <v>-3.3022588</v>
      </c>
      <c r="E94">
        <v>-0.8</v>
      </c>
      <c r="F94">
        <v>-16.987656</v>
      </c>
      <c r="G94">
        <v>-0.82</v>
      </c>
      <c r="H94">
        <v>-19.480442</v>
      </c>
      <c r="I94">
        <v>-0.83</v>
      </c>
      <c r="J94">
        <v>-18.021168</v>
      </c>
      <c r="K94">
        <v>-0.85</v>
      </c>
      <c r="L94">
        <v>-13.035748</v>
      </c>
      <c r="M94">
        <v>-0.87</v>
      </c>
      <c r="N94">
        <v>-11.674586</v>
      </c>
      <c r="O94">
        <v>-0.89</v>
      </c>
      <c r="P94">
        <v>-10.3977964</v>
      </c>
      <c r="Q94">
        <v>-0.91</v>
      </c>
      <c r="R94">
        <v>-9.843368</v>
      </c>
      <c r="S94">
        <v>-0.93</v>
      </c>
      <c r="T94">
        <v>-10.6578744</v>
      </c>
    </row>
    <row r="95" spans="1:20">
      <c r="A95">
        <v>-0.96</v>
      </c>
      <c r="B95">
        <v>-12.904082</v>
      </c>
      <c r="C95">
        <v>-0.79</v>
      </c>
      <c r="D95">
        <v>-8.313503000000001</v>
      </c>
      <c r="E95">
        <v>-0.8100000000000001</v>
      </c>
      <c r="F95">
        <v>-23.181032</v>
      </c>
      <c r="G95">
        <v>-0.83</v>
      </c>
      <c r="H95">
        <v>-16.142934</v>
      </c>
      <c r="I95">
        <v>-0.84</v>
      </c>
      <c r="J95">
        <v>-16.175404</v>
      </c>
      <c r="K95">
        <v>-0.86</v>
      </c>
      <c r="L95">
        <v>-10.155358</v>
      </c>
      <c r="M95">
        <v>-0.88</v>
      </c>
      <c r="N95">
        <v>-10.1792288</v>
      </c>
      <c r="O95">
        <v>-0.9</v>
      </c>
      <c r="P95">
        <v>-11.2935964</v>
      </c>
      <c r="Q95">
        <v>-0.92</v>
      </c>
      <c r="R95">
        <v>-9.945630599999999</v>
      </c>
      <c r="S95">
        <v>-0.9399999999999999</v>
      </c>
      <c r="T95">
        <v>-9.778007599999999</v>
      </c>
    </row>
    <row r="96" spans="1:20">
      <c r="A96">
        <v>-0.97</v>
      </c>
      <c r="B96">
        <v>-11.1278146</v>
      </c>
      <c r="C96">
        <v>-0.8</v>
      </c>
      <c r="D96">
        <v>-17.399894</v>
      </c>
      <c r="E96">
        <v>-0.82</v>
      </c>
      <c r="F96">
        <v>-21.061482</v>
      </c>
      <c r="G96">
        <v>-0.84</v>
      </c>
      <c r="H96">
        <v>-15.444632</v>
      </c>
      <c r="I96">
        <v>-0.85</v>
      </c>
      <c r="J96">
        <v>-13.365884</v>
      </c>
      <c r="K96">
        <v>-0.87</v>
      </c>
      <c r="L96">
        <v>-11.0904788</v>
      </c>
      <c r="M96">
        <v>-0.89</v>
      </c>
      <c r="N96">
        <v>-9.263681800000001</v>
      </c>
      <c r="O96">
        <v>-0.91</v>
      </c>
      <c r="P96">
        <v>-10.3056562</v>
      </c>
      <c r="Q96">
        <v>-0.93</v>
      </c>
      <c r="R96">
        <v>-11.407748</v>
      </c>
      <c r="S96">
        <v>-0.95</v>
      </c>
      <c r="T96">
        <v>-9.350284800000001</v>
      </c>
    </row>
    <row r="97" spans="1:20">
      <c r="A97">
        <v>-0.98</v>
      </c>
      <c r="B97">
        <v>-11.6600492</v>
      </c>
      <c r="C97">
        <v>-0.8100000000000001</v>
      </c>
      <c r="D97">
        <v>-21.515852</v>
      </c>
      <c r="E97">
        <v>-0.83</v>
      </c>
      <c r="F97">
        <v>-16.628526</v>
      </c>
      <c r="G97">
        <v>-0.85</v>
      </c>
      <c r="H97">
        <v>-13.477194</v>
      </c>
      <c r="I97">
        <v>-0.86</v>
      </c>
      <c r="J97">
        <v>-10.700032</v>
      </c>
      <c r="K97">
        <v>-0.88</v>
      </c>
      <c r="L97">
        <v>-11.530508</v>
      </c>
      <c r="M97">
        <v>-0.9</v>
      </c>
      <c r="N97">
        <v>-10.405559</v>
      </c>
      <c r="O97">
        <v>-0.92</v>
      </c>
      <c r="P97">
        <v>-8.975006</v>
      </c>
      <c r="Q97">
        <v>-0.9399999999999999</v>
      </c>
      <c r="R97">
        <v>-9.0801696</v>
      </c>
      <c r="S97">
        <v>-0.96</v>
      </c>
      <c r="T97">
        <v>-11.73789</v>
      </c>
    </row>
    <row r="98" spans="1:20">
      <c r="A98">
        <v>-0.99</v>
      </c>
      <c r="B98">
        <v>-11.936966</v>
      </c>
      <c r="C98">
        <v>-0.82</v>
      </c>
      <c r="D98">
        <v>-21.619044</v>
      </c>
      <c r="E98">
        <v>-0.84</v>
      </c>
      <c r="F98">
        <v>-13.813268</v>
      </c>
      <c r="G98">
        <v>-0.86</v>
      </c>
      <c r="H98">
        <v>-11.624174</v>
      </c>
      <c r="I98">
        <v>-0.87</v>
      </c>
      <c r="J98">
        <v>-10.5831032</v>
      </c>
      <c r="K98">
        <v>-0.89</v>
      </c>
      <c r="L98">
        <v>-9.9253524</v>
      </c>
      <c r="M98">
        <v>-0.91</v>
      </c>
      <c r="N98">
        <v>-11.303545</v>
      </c>
      <c r="O98">
        <v>-0.93</v>
      </c>
      <c r="P98">
        <v>-10.2294548</v>
      </c>
      <c r="Q98">
        <v>-0.95</v>
      </c>
      <c r="R98">
        <v>-9.886787799999999</v>
      </c>
      <c r="S98">
        <v>-0.97</v>
      </c>
      <c r="T98">
        <v>-11.70596</v>
      </c>
    </row>
    <row r="99" spans="1:20">
      <c r="A99">
        <v>-1</v>
      </c>
      <c r="B99">
        <v>-10.0989148</v>
      </c>
      <c r="C99">
        <v>-0.83</v>
      </c>
      <c r="D99">
        <v>-17.85842</v>
      </c>
      <c r="E99">
        <v>-0.85</v>
      </c>
      <c r="F99">
        <v>-14.144582</v>
      </c>
      <c r="G99">
        <v>-0.87</v>
      </c>
      <c r="H99">
        <v>-10.8825106</v>
      </c>
      <c r="I99">
        <v>-0.88</v>
      </c>
      <c r="J99">
        <v>-11.961186</v>
      </c>
      <c r="K99">
        <v>-0.9</v>
      </c>
      <c r="L99">
        <v>-8.659538599999999</v>
      </c>
      <c r="M99">
        <v>-0.92</v>
      </c>
      <c r="N99">
        <v>-10.143084</v>
      </c>
      <c r="O99">
        <v>-0.9399999999999999</v>
      </c>
      <c r="P99">
        <v>-10.4038362</v>
      </c>
      <c r="Q99">
        <v>-0.96</v>
      </c>
      <c r="R99">
        <v>-8.832411799999999</v>
      </c>
      <c r="S99">
        <v>-0.98</v>
      </c>
      <c r="T99">
        <v>-10.2983144</v>
      </c>
    </row>
    <row r="100" spans="1:20">
      <c r="A100">
        <v>-1.01</v>
      </c>
      <c r="B100">
        <v>-11.786062</v>
      </c>
      <c r="C100">
        <v>-0.84</v>
      </c>
      <c r="D100">
        <v>-14.32906</v>
      </c>
      <c r="E100">
        <v>-0.86</v>
      </c>
      <c r="F100">
        <v>-13.05164</v>
      </c>
      <c r="G100">
        <v>-0.88</v>
      </c>
      <c r="H100">
        <v>-10.022342</v>
      </c>
      <c r="I100">
        <v>-0.89</v>
      </c>
      <c r="J100">
        <v>-10.328303</v>
      </c>
      <c r="K100">
        <v>-0.91</v>
      </c>
      <c r="L100">
        <v>-11.1099208</v>
      </c>
      <c r="M100">
        <v>-0.93</v>
      </c>
      <c r="N100">
        <v>-9.156885800000001</v>
      </c>
      <c r="O100">
        <v>-0.95</v>
      </c>
      <c r="P100">
        <v>-10.3564362</v>
      </c>
      <c r="Q100">
        <v>-0.97</v>
      </c>
      <c r="R100">
        <v>-11.603578</v>
      </c>
      <c r="S100">
        <v>-0.99</v>
      </c>
      <c r="T100">
        <v>-10.4073714</v>
      </c>
    </row>
    <row r="101" spans="1:20">
      <c r="A101">
        <v>-1.02</v>
      </c>
      <c r="B101">
        <v>-11.1241748</v>
      </c>
      <c r="C101">
        <v>-0.85</v>
      </c>
      <c r="D101">
        <v>-12.217884</v>
      </c>
      <c r="E101">
        <v>-0.87</v>
      </c>
      <c r="F101">
        <v>-10.8195742</v>
      </c>
      <c r="G101">
        <v>-0.89</v>
      </c>
      <c r="H101">
        <v>-11.470396</v>
      </c>
      <c r="I101">
        <v>-0.9</v>
      </c>
      <c r="J101">
        <v>-9.361326999999999</v>
      </c>
      <c r="K101">
        <v>-0.92</v>
      </c>
      <c r="L101">
        <v>-10.70072</v>
      </c>
      <c r="M101">
        <v>-0.9399999999999999</v>
      </c>
      <c r="N101">
        <v>-10.3140902</v>
      </c>
      <c r="O101">
        <v>-0.96</v>
      </c>
      <c r="P101">
        <v>-10.0837636</v>
      </c>
      <c r="Q101">
        <v>-0.98</v>
      </c>
      <c r="R101">
        <v>-11.757802</v>
      </c>
      <c r="S101">
        <v>-1</v>
      </c>
      <c r="T101">
        <v>-10.023027</v>
      </c>
    </row>
    <row r="102" spans="1:20">
      <c r="A102">
        <v>-1.03</v>
      </c>
      <c r="B102">
        <v>-12.548668</v>
      </c>
      <c r="C102">
        <v>-0.86</v>
      </c>
      <c r="D102">
        <v>-13.278258</v>
      </c>
      <c r="E102">
        <v>-0.88</v>
      </c>
      <c r="F102">
        <v>-9.688897600000001</v>
      </c>
      <c r="G102">
        <v>-0.9</v>
      </c>
      <c r="H102">
        <v>-10.2099584</v>
      </c>
      <c r="I102">
        <v>-0.91</v>
      </c>
      <c r="J102">
        <v>-9.4315674</v>
      </c>
      <c r="K102">
        <v>-0.93</v>
      </c>
      <c r="L102">
        <v>-10.2956892</v>
      </c>
      <c r="M102">
        <v>-0.95</v>
      </c>
      <c r="N102">
        <v>-10.340289</v>
      </c>
      <c r="O102">
        <v>-0.97</v>
      </c>
      <c r="P102">
        <v>-9.6210866</v>
      </c>
      <c r="Q102">
        <v>-0.99</v>
      </c>
      <c r="R102">
        <v>-10.999756</v>
      </c>
      <c r="S102">
        <v>-1.01</v>
      </c>
      <c r="T102">
        <v>-12.214574</v>
      </c>
    </row>
    <row r="103" spans="1:20">
      <c r="A103">
        <v>-1.04</v>
      </c>
      <c r="B103">
        <v>-13.877832</v>
      </c>
      <c r="C103">
        <v>-0.87</v>
      </c>
      <c r="D103">
        <v>-12.364058</v>
      </c>
      <c r="E103">
        <v>-0.89</v>
      </c>
      <c r="F103">
        <v>-10.8979994</v>
      </c>
      <c r="G103">
        <v>-0.91</v>
      </c>
      <c r="H103">
        <v>-9.2926798</v>
      </c>
      <c r="I103">
        <v>-0.92</v>
      </c>
      <c r="J103">
        <v>-11.317942</v>
      </c>
      <c r="K103">
        <v>-0.9399999999999999</v>
      </c>
      <c r="L103">
        <v>-9.6939624</v>
      </c>
      <c r="M103">
        <v>-0.96</v>
      </c>
      <c r="N103">
        <v>-10.5000768</v>
      </c>
      <c r="O103">
        <v>-0.98</v>
      </c>
      <c r="P103">
        <v>-12.020826</v>
      </c>
      <c r="Q103">
        <v>-1</v>
      </c>
      <c r="R103">
        <v>-10.1004788</v>
      </c>
      <c r="S103">
        <v>-1.02</v>
      </c>
      <c r="T103">
        <v>-10.769568</v>
      </c>
    </row>
    <row r="104" spans="1:20">
      <c r="A104">
        <v>-1.05</v>
      </c>
      <c r="B104">
        <v>-12.959166</v>
      </c>
      <c r="C104">
        <v>-0.88</v>
      </c>
      <c r="D104">
        <v>-9.999905399999999</v>
      </c>
      <c r="E104">
        <v>-0.9</v>
      </c>
      <c r="F104">
        <v>-11.495558</v>
      </c>
      <c r="G104">
        <v>-0.92</v>
      </c>
      <c r="H104">
        <v>-9.9094114</v>
      </c>
      <c r="I104">
        <v>-0.93</v>
      </c>
      <c r="J104">
        <v>-10.758908</v>
      </c>
      <c r="K104">
        <v>-0.95</v>
      </c>
      <c r="L104">
        <v>-10.548702</v>
      </c>
      <c r="M104">
        <v>-0.97</v>
      </c>
      <c r="N104">
        <v>-10.2638606</v>
      </c>
      <c r="O104">
        <v>-0.99</v>
      </c>
      <c r="P104">
        <v>-10.6961594</v>
      </c>
      <c r="Q104">
        <v>-1.01</v>
      </c>
      <c r="R104">
        <v>-12.09673</v>
      </c>
      <c r="S104">
        <v>-1.03</v>
      </c>
      <c r="T104">
        <v>-9.657121800000001</v>
      </c>
    </row>
    <row r="105" spans="1:20">
      <c r="A105">
        <v>-1.06</v>
      </c>
      <c r="B105">
        <v>-12.05344</v>
      </c>
      <c r="C105">
        <v>-0.89</v>
      </c>
      <c r="D105">
        <v>-9.346812199999999</v>
      </c>
      <c r="E105">
        <v>-0.91</v>
      </c>
      <c r="F105">
        <v>-9.658123999999999</v>
      </c>
      <c r="G105">
        <v>-0.93</v>
      </c>
      <c r="H105">
        <v>-11.781126</v>
      </c>
      <c r="I105">
        <v>-0.9399999999999999</v>
      </c>
      <c r="J105">
        <v>-9.778165</v>
      </c>
      <c r="K105">
        <v>-0.96</v>
      </c>
      <c r="L105">
        <v>-12.3046944</v>
      </c>
      <c r="M105">
        <v>-0.98</v>
      </c>
      <c r="N105">
        <v>-10.9367586</v>
      </c>
      <c r="O105">
        <v>-1</v>
      </c>
      <c r="P105">
        <v>-9.9646218</v>
      </c>
      <c r="Q105">
        <v>-1.02</v>
      </c>
      <c r="R105">
        <v>-11.416768</v>
      </c>
      <c r="S105">
        <v>-1.04</v>
      </c>
      <c r="T105">
        <v>-11.171127</v>
      </c>
    </row>
    <row r="106" spans="1:20">
      <c r="A106">
        <v>-1.07</v>
      </c>
      <c r="B106">
        <v>-12.377298</v>
      </c>
      <c r="C106">
        <v>-0.9</v>
      </c>
      <c r="D106">
        <v>-11.470346</v>
      </c>
      <c r="E106">
        <v>-0.92</v>
      </c>
      <c r="F106">
        <v>-9.240568</v>
      </c>
      <c r="G106">
        <v>-0.9399999999999999</v>
      </c>
      <c r="H106">
        <v>-10.5408664</v>
      </c>
      <c r="I106">
        <v>-0.95</v>
      </c>
      <c r="J106">
        <v>-9.005085599999999</v>
      </c>
      <c r="K106">
        <v>-0.97</v>
      </c>
      <c r="L106">
        <v>-10.4866906</v>
      </c>
      <c r="M106">
        <v>-0.99</v>
      </c>
      <c r="N106">
        <v>-11.3741294</v>
      </c>
      <c r="O106">
        <v>-1.01</v>
      </c>
      <c r="P106">
        <v>-9.021475599999999</v>
      </c>
      <c r="Q106">
        <v>-1.03</v>
      </c>
      <c r="R106">
        <v>-10.2736372</v>
      </c>
      <c r="S106">
        <v>-1.05</v>
      </c>
      <c r="T106">
        <v>-12.067508</v>
      </c>
    </row>
    <row r="107" spans="1:20">
      <c r="A107">
        <v>-1.08</v>
      </c>
      <c r="B107">
        <v>-14.15354</v>
      </c>
      <c r="C107">
        <v>-0.91</v>
      </c>
      <c r="D107">
        <v>-11.199494</v>
      </c>
      <c r="E107">
        <v>-0.93</v>
      </c>
      <c r="F107">
        <v>-10.1275294</v>
      </c>
      <c r="G107">
        <v>-0.95</v>
      </c>
      <c r="H107">
        <v>-10.0700966</v>
      </c>
      <c r="I107">
        <v>-0.96</v>
      </c>
      <c r="J107">
        <v>-11.42783</v>
      </c>
      <c r="K107">
        <v>-0.98</v>
      </c>
      <c r="L107">
        <v>-9.980069199999999</v>
      </c>
      <c r="M107">
        <v>-1</v>
      </c>
      <c r="N107">
        <v>-11.1773436</v>
      </c>
      <c r="O107">
        <v>-1.02</v>
      </c>
      <c r="P107">
        <v>-11.808132</v>
      </c>
      <c r="Q107">
        <v>-1.04</v>
      </c>
      <c r="R107">
        <v>-10.163186</v>
      </c>
      <c r="S107">
        <v>-1.06</v>
      </c>
      <c r="T107">
        <v>-11.258336</v>
      </c>
    </row>
    <row r="108" spans="1:20">
      <c r="A108">
        <v>-1.09</v>
      </c>
      <c r="B108">
        <v>-13.471674</v>
      </c>
      <c r="C108">
        <v>-0.92</v>
      </c>
      <c r="D108">
        <v>-10.1288252</v>
      </c>
      <c r="E108">
        <v>-0.9399999999999999</v>
      </c>
      <c r="F108">
        <v>-11.4477532</v>
      </c>
      <c r="G108">
        <v>-0.96</v>
      </c>
      <c r="H108">
        <v>-10.4520402</v>
      </c>
      <c r="I108">
        <v>-0.97</v>
      </c>
      <c r="J108">
        <v>-11.692736</v>
      </c>
      <c r="K108">
        <v>-0.99</v>
      </c>
      <c r="L108">
        <v>-10.665585</v>
      </c>
      <c r="M108">
        <v>-1.01</v>
      </c>
      <c r="N108">
        <v>-9.771874</v>
      </c>
      <c r="O108">
        <v>-1.03</v>
      </c>
      <c r="P108">
        <v>-12.074772</v>
      </c>
      <c r="Q108">
        <v>-1.05</v>
      </c>
      <c r="R108">
        <v>-11.285008</v>
      </c>
      <c r="S108">
        <v>-1.07</v>
      </c>
      <c r="T108">
        <v>-11.6549434</v>
      </c>
    </row>
    <row r="109" spans="1:20">
      <c r="A109">
        <v>-1.1</v>
      </c>
      <c r="B109">
        <v>-13.162258</v>
      </c>
      <c r="C109">
        <v>-0.93</v>
      </c>
      <c r="D109">
        <v>-9.6213376</v>
      </c>
      <c r="E109">
        <v>-0.95</v>
      </c>
      <c r="F109">
        <v>-10.775297</v>
      </c>
      <c r="G109">
        <v>-0.97</v>
      </c>
      <c r="H109">
        <v>-11.3281248</v>
      </c>
      <c r="I109">
        <v>-0.98</v>
      </c>
      <c r="J109">
        <v>-9.945999199999999</v>
      </c>
      <c r="K109">
        <v>-1</v>
      </c>
      <c r="L109">
        <v>-12.330772</v>
      </c>
      <c r="M109">
        <v>-1.02</v>
      </c>
      <c r="N109">
        <v>-10.8604218</v>
      </c>
      <c r="O109">
        <v>-1.04</v>
      </c>
      <c r="P109">
        <v>-11.1209812</v>
      </c>
      <c r="Q109">
        <v>-1.06</v>
      </c>
      <c r="R109">
        <v>-11.912108</v>
      </c>
      <c r="S109">
        <v>-1.08</v>
      </c>
      <c r="T109">
        <v>-10.6685896</v>
      </c>
    </row>
    <row r="110" spans="1:20">
      <c r="A110">
        <v>-1.11</v>
      </c>
      <c r="B110">
        <v>-12.21023</v>
      </c>
      <c r="C110">
        <v>-0.9399999999999999</v>
      </c>
      <c r="D110">
        <v>-9.9220746</v>
      </c>
      <c r="E110">
        <v>-0.96</v>
      </c>
      <c r="F110">
        <v>-9.4875054</v>
      </c>
      <c r="G110">
        <v>-0.98</v>
      </c>
      <c r="H110">
        <v>-11.3299094</v>
      </c>
      <c r="I110">
        <v>-0.99</v>
      </c>
      <c r="J110">
        <v>-10.365518</v>
      </c>
      <c r="K110">
        <v>-1.01</v>
      </c>
      <c r="L110">
        <v>-11.145318</v>
      </c>
      <c r="M110">
        <v>-1.03</v>
      </c>
      <c r="N110">
        <v>-12.741398</v>
      </c>
      <c r="O110">
        <v>-1.05</v>
      </c>
      <c r="P110">
        <v>-10.4601344</v>
      </c>
      <c r="Q110">
        <v>-1.07</v>
      </c>
      <c r="R110">
        <v>-11.921764</v>
      </c>
      <c r="S110">
        <v>-1.09</v>
      </c>
      <c r="T110">
        <v>-11.873642</v>
      </c>
    </row>
    <row r="111" spans="1:20">
      <c r="A111">
        <v>-1.12</v>
      </c>
      <c r="B111">
        <v>-14.649812</v>
      </c>
      <c r="C111">
        <v>-0.95</v>
      </c>
      <c r="D111">
        <v>-11.1591038</v>
      </c>
      <c r="E111">
        <v>-0.97</v>
      </c>
      <c r="F111">
        <v>-10.852364</v>
      </c>
      <c r="G111">
        <v>-0.99</v>
      </c>
      <c r="H111">
        <v>-10.4671902</v>
      </c>
      <c r="I111">
        <v>-1</v>
      </c>
      <c r="J111">
        <v>-10.7776162</v>
      </c>
      <c r="K111">
        <v>-1.02</v>
      </c>
      <c r="L111">
        <v>-10.2145724</v>
      </c>
      <c r="M111">
        <v>-1.04</v>
      </c>
      <c r="N111">
        <v>-11.766126</v>
      </c>
      <c r="O111">
        <v>-1.06</v>
      </c>
      <c r="P111">
        <v>-11.5328704</v>
      </c>
      <c r="Q111">
        <v>-1.08</v>
      </c>
      <c r="R111">
        <v>-11.58219</v>
      </c>
      <c r="S111">
        <v>-1.1</v>
      </c>
      <c r="T111">
        <v>-12.879512</v>
      </c>
    </row>
    <row r="112" spans="1:20">
      <c r="A112">
        <v>-1.13</v>
      </c>
      <c r="B112">
        <v>-14.17684</v>
      </c>
      <c r="C112">
        <v>-0.96</v>
      </c>
      <c r="D112">
        <v>-11.0745942</v>
      </c>
      <c r="E112">
        <v>-0.98</v>
      </c>
      <c r="F112">
        <v>-11.4875096</v>
      </c>
      <c r="G112">
        <v>-1</v>
      </c>
      <c r="H112">
        <v>-10.0828448</v>
      </c>
      <c r="I112">
        <v>-1.01</v>
      </c>
      <c r="J112">
        <v>-12.229968</v>
      </c>
      <c r="K112">
        <v>-1.03</v>
      </c>
      <c r="L112">
        <v>-10.5580686</v>
      </c>
      <c r="M112">
        <v>-1.05</v>
      </c>
      <c r="N112">
        <v>-10.5404428</v>
      </c>
      <c r="O112">
        <v>-1.07</v>
      </c>
      <c r="P112">
        <v>-12.385718</v>
      </c>
      <c r="Q112">
        <v>-1.09</v>
      </c>
      <c r="R112">
        <v>-11.097502</v>
      </c>
      <c r="S112">
        <v>-1.11</v>
      </c>
      <c r="T112">
        <v>-11.1608658</v>
      </c>
    </row>
    <row r="113" spans="1:20">
      <c r="A113">
        <v>-1.14</v>
      </c>
      <c r="B113">
        <v>-13.738378</v>
      </c>
      <c r="C113">
        <v>-0.97</v>
      </c>
      <c r="D113">
        <v>-10.3071922</v>
      </c>
      <c r="E113">
        <v>-0.99</v>
      </c>
      <c r="F113">
        <v>-11.2907964</v>
      </c>
      <c r="G113">
        <v>-1.01</v>
      </c>
      <c r="H113">
        <v>-11.5479604</v>
      </c>
      <c r="I113">
        <v>-1.02</v>
      </c>
      <c r="J113">
        <v>-10.977682</v>
      </c>
      <c r="K113">
        <v>-1.04</v>
      </c>
      <c r="L113">
        <v>-12.298722</v>
      </c>
      <c r="M113">
        <v>-1.06</v>
      </c>
      <c r="N113">
        <v>-10.4738602</v>
      </c>
      <c r="O113">
        <v>-1.08</v>
      </c>
      <c r="P113">
        <v>-12.36916</v>
      </c>
      <c r="Q113">
        <v>-1.1</v>
      </c>
      <c r="R113">
        <v>-13.27778</v>
      </c>
      <c r="S113">
        <v>-1.12</v>
      </c>
      <c r="T113">
        <v>-11.754202</v>
      </c>
    </row>
    <row r="114" spans="1:20">
      <c r="A114">
        <v>-1.15</v>
      </c>
      <c r="B114">
        <v>-12.199518</v>
      </c>
      <c r="C114">
        <v>-0.98</v>
      </c>
      <c r="D114">
        <v>-10.6293326</v>
      </c>
      <c r="E114">
        <v>-1</v>
      </c>
      <c r="F114">
        <v>-9.546011199999999</v>
      </c>
      <c r="G114">
        <v>-1.02</v>
      </c>
      <c r="H114">
        <v>-12.650686</v>
      </c>
      <c r="I114">
        <v>-1.03</v>
      </c>
      <c r="J114">
        <v>-10.210633</v>
      </c>
      <c r="K114">
        <v>-1.05</v>
      </c>
      <c r="L114">
        <v>-12.397196</v>
      </c>
      <c r="M114">
        <v>-1.07</v>
      </c>
      <c r="N114">
        <v>-12.420582</v>
      </c>
      <c r="O114">
        <v>-1.09</v>
      </c>
      <c r="P114">
        <v>-11.304422</v>
      </c>
      <c r="Q114">
        <v>-1.11</v>
      </c>
      <c r="R114">
        <v>-12.074946</v>
      </c>
      <c r="S114">
        <v>-1.13</v>
      </c>
      <c r="T114">
        <v>-13.644404</v>
      </c>
    </row>
    <row r="115" spans="1:20">
      <c r="A115">
        <v>-1.16</v>
      </c>
      <c r="B115">
        <v>-14.164088</v>
      </c>
      <c r="C115">
        <v>-0.99</v>
      </c>
      <c r="D115">
        <v>-12.543116</v>
      </c>
      <c r="E115">
        <v>-1.01</v>
      </c>
      <c r="F115">
        <v>-10.1824886</v>
      </c>
      <c r="G115">
        <v>-1.03</v>
      </c>
      <c r="H115">
        <v>-10.500058</v>
      </c>
      <c r="I115">
        <v>-1.04</v>
      </c>
      <c r="J115">
        <v>-12.138956</v>
      </c>
      <c r="K115">
        <v>-1.06</v>
      </c>
      <c r="L115">
        <v>-11.043516</v>
      </c>
      <c r="M115">
        <v>-1.08</v>
      </c>
      <c r="N115">
        <v>-12.59184</v>
      </c>
      <c r="O115">
        <v>-1.1</v>
      </c>
      <c r="P115">
        <v>-12.390232</v>
      </c>
      <c r="Q115">
        <v>-1.12</v>
      </c>
      <c r="R115">
        <v>-10.952736</v>
      </c>
      <c r="S115">
        <v>-1.14</v>
      </c>
      <c r="T115">
        <v>-13.237142</v>
      </c>
    </row>
    <row r="116" spans="1:20">
      <c r="A116">
        <v>-1.17</v>
      </c>
      <c r="B116">
        <v>-14.534438</v>
      </c>
      <c r="C116">
        <v>-1</v>
      </c>
      <c r="D116">
        <v>-8.8973028</v>
      </c>
      <c r="E116">
        <v>-1.02</v>
      </c>
      <c r="F116">
        <v>-12.57609</v>
      </c>
      <c r="G116">
        <v>-1.04</v>
      </c>
      <c r="H116">
        <v>-10.3757908</v>
      </c>
      <c r="I116">
        <v>-1.05</v>
      </c>
      <c r="J116">
        <v>-12.662364</v>
      </c>
      <c r="K116">
        <v>-1.07</v>
      </c>
      <c r="L116">
        <v>-11.235036</v>
      </c>
      <c r="M116">
        <v>-1.09</v>
      </c>
      <c r="N116">
        <v>-11.602462</v>
      </c>
      <c r="O116">
        <v>-1.11</v>
      </c>
      <c r="P116">
        <v>-12.823236</v>
      </c>
      <c r="Q116">
        <v>-1.13</v>
      </c>
      <c r="R116">
        <v>-11.9927</v>
      </c>
      <c r="S116">
        <v>-1.15</v>
      </c>
      <c r="T116">
        <v>-12.14966</v>
      </c>
    </row>
    <row r="117" spans="1:20">
      <c r="A117">
        <v>-1.18</v>
      </c>
      <c r="B117">
        <v>-13.85868</v>
      </c>
      <c r="C117">
        <v>-1.01</v>
      </c>
      <c r="D117">
        <v>-11.2949702</v>
      </c>
      <c r="E117">
        <v>-1.03</v>
      </c>
      <c r="F117">
        <v>-11.4376876</v>
      </c>
      <c r="G117">
        <v>-1.05</v>
      </c>
      <c r="H117">
        <v>-12.0443882</v>
      </c>
      <c r="I117">
        <v>-1.06</v>
      </c>
      <c r="J117">
        <v>-11.1174832</v>
      </c>
      <c r="K117">
        <v>-1.08</v>
      </c>
      <c r="L117">
        <v>-13.855936</v>
      </c>
      <c r="M117">
        <v>-1.1</v>
      </c>
      <c r="N117">
        <v>-10.8843658</v>
      </c>
      <c r="O117">
        <v>-1.12</v>
      </c>
      <c r="P117">
        <v>-11.646982</v>
      </c>
      <c r="Q117">
        <v>-1.14</v>
      </c>
      <c r="R117">
        <v>-14.075956</v>
      </c>
      <c r="S117">
        <v>-1.16</v>
      </c>
      <c r="T117">
        <v>-11.498998</v>
      </c>
    </row>
    <row r="118" spans="1:20">
      <c r="A118">
        <v>-1.19</v>
      </c>
      <c r="B118">
        <v>-13.357598</v>
      </c>
      <c r="C118">
        <v>-1.02</v>
      </c>
      <c r="D118">
        <v>-10.6364648</v>
      </c>
      <c r="E118">
        <v>-1.04</v>
      </c>
      <c r="F118">
        <v>-11.101984</v>
      </c>
      <c r="G118">
        <v>-1.06</v>
      </c>
      <c r="H118">
        <v>-12.412754</v>
      </c>
      <c r="I118">
        <v>-1.07</v>
      </c>
      <c r="J118">
        <v>-11.0537786</v>
      </c>
      <c r="K118">
        <v>-1.09</v>
      </c>
      <c r="L118">
        <v>-12.037798</v>
      </c>
      <c r="M118">
        <v>-1.11</v>
      </c>
      <c r="N118">
        <v>-11.954032</v>
      </c>
      <c r="O118">
        <v>-1.13</v>
      </c>
      <c r="P118">
        <v>-11.257442</v>
      </c>
      <c r="Q118">
        <v>-1.15</v>
      </c>
      <c r="R118">
        <v>-12.758564</v>
      </c>
      <c r="S118">
        <v>-1.17</v>
      </c>
      <c r="T118">
        <v>-13.770804</v>
      </c>
    </row>
    <row r="119" spans="1:20">
      <c r="A119">
        <v>-1.2</v>
      </c>
      <c r="B119">
        <v>-14.479502</v>
      </c>
      <c r="C119">
        <v>-1.03</v>
      </c>
      <c r="D119">
        <v>-13.07571</v>
      </c>
      <c r="E119">
        <v>-1.05</v>
      </c>
      <c r="F119">
        <v>-11.2811</v>
      </c>
      <c r="G119">
        <v>-1.07</v>
      </c>
      <c r="H119">
        <v>-11.38824</v>
      </c>
      <c r="I119">
        <v>-1.08</v>
      </c>
      <c r="J119">
        <v>-11.7914774</v>
      </c>
      <c r="K119">
        <v>-1.1</v>
      </c>
      <c r="L119">
        <v>-11.784482</v>
      </c>
      <c r="M119">
        <v>-1.12</v>
      </c>
      <c r="N119">
        <v>-13.870244</v>
      </c>
      <c r="O119">
        <v>-1.14</v>
      </c>
      <c r="P119">
        <v>-12.126466</v>
      </c>
      <c r="Q119">
        <v>-1.16</v>
      </c>
      <c r="R119">
        <v>-11.84796</v>
      </c>
      <c r="S119">
        <v>-1.18</v>
      </c>
      <c r="T119">
        <v>-13.019728</v>
      </c>
    </row>
    <row r="120" spans="1:20">
      <c r="A120">
        <v>-1.21</v>
      </c>
      <c r="B120">
        <v>-16.0234</v>
      </c>
      <c r="C120">
        <v>-1.04</v>
      </c>
      <c r="D120">
        <v>-11.474476</v>
      </c>
      <c r="E120">
        <v>-1.06</v>
      </c>
      <c r="F120">
        <v>-11.927192</v>
      </c>
      <c r="G120">
        <v>-1.08</v>
      </c>
      <c r="H120">
        <v>-11.28538</v>
      </c>
      <c r="I120">
        <v>-1.09</v>
      </c>
      <c r="J120">
        <v>-13.746476</v>
      </c>
      <c r="K120">
        <v>-1.11</v>
      </c>
      <c r="L120">
        <v>-11.64386</v>
      </c>
      <c r="M120">
        <v>-1.13</v>
      </c>
      <c r="N120">
        <v>-11.541166</v>
      </c>
      <c r="O120">
        <v>-1.15</v>
      </c>
      <c r="P120">
        <v>-13.998496</v>
      </c>
      <c r="Q120">
        <v>-1.17</v>
      </c>
      <c r="R120">
        <v>-12.222426</v>
      </c>
      <c r="S120">
        <v>-1.19</v>
      </c>
      <c r="T120">
        <v>-12.1495248</v>
      </c>
    </row>
    <row r="121" spans="1:20">
      <c r="A121">
        <v>-1.22</v>
      </c>
      <c r="B121">
        <v>-15.569562</v>
      </c>
      <c r="C121">
        <v>-1.05</v>
      </c>
      <c r="D121">
        <v>-11.6648112</v>
      </c>
      <c r="E121">
        <v>-1.07</v>
      </c>
      <c r="F121">
        <v>-12.26486</v>
      </c>
      <c r="G121">
        <v>-1.09</v>
      </c>
      <c r="H121">
        <v>-12.04938</v>
      </c>
      <c r="I121">
        <v>-1.1</v>
      </c>
      <c r="J121">
        <v>-12.691216</v>
      </c>
      <c r="K121">
        <v>-1.12</v>
      </c>
      <c r="L121">
        <v>-13.025168</v>
      </c>
      <c r="M121">
        <v>-1.14</v>
      </c>
      <c r="N121">
        <v>-11.784288</v>
      </c>
      <c r="O121">
        <v>-1.16</v>
      </c>
      <c r="P121">
        <v>-13.051586</v>
      </c>
      <c r="Q121">
        <v>-1.18</v>
      </c>
      <c r="R121">
        <v>-13.410178</v>
      </c>
      <c r="S121">
        <v>-1.2</v>
      </c>
      <c r="T121">
        <v>-12.41622</v>
      </c>
    </row>
    <row r="122" spans="1:20">
      <c r="A122">
        <v>-1.23</v>
      </c>
      <c r="B122">
        <v>-14.165794</v>
      </c>
      <c r="C122">
        <v>-1.06</v>
      </c>
      <c r="D122">
        <v>-11.2895096</v>
      </c>
      <c r="E122">
        <v>-1.08</v>
      </c>
      <c r="F122">
        <v>-11.5749624</v>
      </c>
      <c r="G122">
        <v>-1.1</v>
      </c>
      <c r="H122">
        <v>-13.701308</v>
      </c>
      <c r="I122">
        <v>-1.11</v>
      </c>
      <c r="J122">
        <v>-11.518338</v>
      </c>
      <c r="K122">
        <v>-1.13</v>
      </c>
      <c r="L122">
        <v>-13.031176</v>
      </c>
      <c r="M122">
        <v>-1.15</v>
      </c>
      <c r="N122">
        <v>-13.098426</v>
      </c>
      <c r="O122">
        <v>-1.17</v>
      </c>
      <c r="P122">
        <v>-12.332662</v>
      </c>
      <c r="Q122">
        <v>-1.19</v>
      </c>
      <c r="R122">
        <v>-13.68136</v>
      </c>
      <c r="S122">
        <v>-1.21</v>
      </c>
      <c r="T122">
        <v>-14.221192</v>
      </c>
    </row>
    <row r="123" spans="1:20">
      <c r="A123">
        <v>-1.24</v>
      </c>
      <c r="B123">
        <v>-15.734656</v>
      </c>
      <c r="C123">
        <v>-1.07</v>
      </c>
      <c r="D123">
        <v>-12.786532</v>
      </c>
      <c r="E123">
        <v>-1.09</v>
      </c>
      <c r="F123">
        <v>-11.3375864</v>
      </c>
      <c r="G123">
        <v>-1.11</v>
      </c>
      <c r="H123">
        <v>-10.9821162</v>
      </c>
      <c r="I123">
        <v>-1.12</v>
      </c>
      <c r="J123">
        <v>-11.755754</v>
      </c>
      <c r="K123">
        <v>-1.14</v>
      </c>
      <c r="L123">
        <v>-12.492276</v>
      </c>
      <c r="M123">
        <v>-1.16</v>
      </c>
      <c r="N123">
        <v>-13.955944</v>
      </c>
      <c r="O123">
        <v>-1.18</v>
      </c>
      <c r="P123">
        <v>-12.0717756</v>
      </c>
      <c r="Q123">
        <v>-1.2</v>
      </c>
      <c r="R123">
        <v>-12.041666</v>
      </c>
      <c r="S123">
        <v>-1.22</v>
      </c>
      <c r="T123">
        <v>-14.633414</v>
      </c>
    </row>
    <row r="124" spans="1:20">
      <c r="A124">
        <v>-1.25</v>
      </c>
      <c r="B124">
        <v>-15.4991968</v>
      </c>
      <c r="C124">
        <v>-1.08</v>
      </c>
      <c r="D124">
        <v>-12.53726</v>
      </c>
      <c r="E124">
        <v>-1.1</v>
      </c>
      <c r="F124">
        <v>-12.077976</v>
      </c>
      <c r="G124">
        <v>-1.12</v>
      </c>
      <c r="H124">
        <v>-11.1647078</v>
      </c>
      <c r="I124">
        <v>-1.13</v>
      </c>
      <c r="J124">
        <v>-12.898966</v>
      </c>
      <c r="K124">
        <v>-1.15</v>
      </c>
      <c r="L124">
        <v>-11.918412</v>
      </c>
      <c r="M124">
        <v>-1.17</v>
      </c>
      <c r="N124">
        <v>-13.050846</v>
      </c>
      <c r="O124">
        <v>-1.19</v>
      </c>
      <c r="P124">
        <v>-13.385008</v>
      </c>
      <c r="Q124">
        <v>-1.21</v>
      </c>
      <c r="R124">
        <v>-12.824838</v>
      </c>
      <c r="S124">
        <v>-1.23</v>
      </c>
      <c r="T124">
        <v>-13.912628</v>
      </c>
    </row>
    <row r="125" spans="1:20">
      <c r="A125">
        <v>-1.26</v>
      </c>
      <c r="B125">
        <v>-15.841422</v>
      </c>
      <c r="C125">
        <v>-1.09</v>
      </c>
      <c r="D125">
        <v>-12.204658</v>
      </c>
      <c r="E125">
        <v>-1.11</v>
      </c>
      <c r="F125">
        <v>-12.66394</v>
      </c>
      <c r="G125">
        <v>-1.13</v>
      </c>
      <c r="H125">
        <v>-11.8506322</v>
      </c>
      <c r="I125">
        <v>-1.14</v>
      </c>
      <c r="J125">
        <v>-12.68157</v>
      </c>
      <c r="K125">
        <v>-1.16</v>
      </c>
      <c r="L125">
        <v>-11.969708</v>
      </c>
      <c r="M125">
        <v>-1.18</v>
      </c>
      <c r="N125">
        <v>-12.20188</v>
      </c>
      <c r="O125">
        <v>-1.2</v>
      </c>
      <c r="P125">
        <v>-14.113254</v>
      </c>
      <c r="Q125">
        <v>-1.22</v>
      </c>
      <c r="R125">
        <v>-14.597318</v>
      </c>
      <c r="S125">
        <v>-1.24</v>
      </c>
      <c r="T125">
        <v>-13.242658</v>
      </c>
    </row>
    <row r="126" spans="1:20">
      <c r="A126">
        <v>-1.27</v>
      </c>
      <c r="B126">
        <v>-15.347398</v>
      </c>
      <c r="C126">
        <v>-1.1</v>
      </c>
      <c r="D126">
        <v>-12.195236</v>
      </c>
      <c r="E126">
        <v>-1.12</v>
      </c>
      <c r="F126">
        <v>-12.124648</v>
      </c>
      <c r="G126">
        <v>-1.14</v>
      </c>
      <c r="H126">
        <v>-14.69776</v>
      </c>
      <c r="I126">
        <v>-1.15</v>
      </c>
      <c r="J126">
        <v>-11.73663</v>
      </c>
      <c r="K126">
        <v>-1.17</v>
      </c>
      <c r="L126">
        <v>-13.634368</v>
      </c>
      <c r="M126">
        <v>-1.19</v>
      </c>
      <c r="N126">
        <v>-12.89145</v>
      </c>
      <c r="O126">
        <v>-1.21</v>
      </c>
      <c r="P126">
        <v>-13.283446</v>
      </c>
      <c r="Q126">
        <v>-1.23</v>
      </c>
      <c r="R126">
        <v>-14.587334</v>
      </c>
      <c r="S126">
        <v>-1.25</v>
      </c>
      <c r="T126">
        <v>-13.666262</v>
      </c>
    </row>
    <row r="127" spans="1:20">
      <c r="A127">
        <v>-1.28</v>
      </c>
      <c r="B127">
        <v>-15.773616</v>
      </c>
      <c r="C127">
        <v>-1.11</v>
      </c>
      <c r="D127">
        <v>-13.385848</v>
      </c>
      <c r="E127">
        <v>-1.13</v>
      </c>
      <c r="F127">
        <v>-11.643882</v>
      </c>
      <c r="G127">
        <v>-1.15</v>
      </c>
      <c r="H127">
        <v>-12.438234</v>
      </c>
      <c r="I127">
        <v>-1.16</v>
      </c>
      <c r="J127">
        <v>-11.87148</v>
      </c>
      <c r="K127">
        <v>-1.18</v>
      </c>
      <c r="L127">
        <v>-12.734108</v>
      </c>
      <c r="M127">
        <v>-1.2</v>
      </c>
      <c r="N127">
        <v>-14.344868</v>
      </c>
      <c r="O127">
        <v>-1.22</v>
      </c>
      <c r="P127">
        <v>-12.75803</v>
      </c>
      <c r="Q127">
        <v>-1.24</v>
      </c>
      <c r="R127">
        <v>-14.53331</v>
      </c>
      <c r="S127">
        <v>-1.26</v>
      </c>
      <c r="T127">
        <v>-16.052092</v>
      </c>
    </row>
    <row r="128" spans="1:20">
      <c r="A128">
        <v>-1.29</v>
      </c>
      <c r="B128">
        <v>-18.06194</v>
      </c>
      <c r="C128">
        <v>-1.12</v>
      </c>
      <c r="D128">
        <v>-13.14421</v>
      </c>
      <c r="E128">
        <v>-1.14</v>
      </c>
      <c r="F128">
        <v>-12.44719</v>
      </c>
      <c r="G128">
        <v>-1.16</v>
      </c>
      <c r="H128">
        <v>-12.53318</v>
      </c>
      <c r="I128">
        <v>-1.17</v>
      </c>
      <c r="J128">
        <v>-14.490972</v>
      </c>
      <c r="K128">
        <v>-1.19</v>
      </c>
      <c r="L128">
        <v>-12.456664</v>
      </c>
      <c r="M128">
        <v>-1.21</v>
      </c>
      <c r="N128">
        <v>-13.329028</v>
      </c>
      <c r="O128">
        <v>-1.23</v>
      </c>
      <c r="P128">
        <v>-14.546864</v>
      </c>
      <c r="Q128">
        <v>-1.25</v>
      </c>
      <c r="R128">
        <v>-12.691304</v>
      </c>
      <c r="S128">
        <v>-1.27</v>
      </c>
      <c r="T128">
        <v>-15.191234</v>
      </c>
    </row>
    <row r="129" spans="1:20">
      <c r="A129">
        <v>-1.3</v>
      </c>
      <c r="B129">
        <v>-18.329606</v>
      </c>
      <c r="C129">
        <v>-1.13</v>
      </c>
      <c r="D129">
        <v>-12.728486</v>
      </c>
      <c r="E129">
        <v>-1.15</v>
      </c>
      <c r="F129">
        <v>-14.329748</v>
      </c>
      <c r="G129">
        <v>-1.17</v>
      </c>
      <c r="H129">
        <v>-11.105068</v>
      </c>
      <c r="I129">
        <v>-1.18</v>
      </c>
      <c r="J129">
        <v>-13.773102</v>
      </c>
      <c r="K129">
        <v>-1.2</v>
      </c>
      <c r="L129">
        <v>-12.553768</v>
      </c>
      <c r="M129">
        <v>-1.22</v>
      </c>
      <c r="N129">
        <v>-12.524702</v>
      </c>
      <c r="O129">
        <v>-1.24</v>
      </c>
      <c r="P129">
        <v>-14.560388</v>
      </c>
      <c r="Q129">
        <v>-1.26</v>
      </c>
      <c r="R129">
        <v>-14.926006</v>
      </c>
      <c r="S129">
        <v>-1.28</v>
      </c>
      <c r="T129">
        <v>-14.607288</v>
      </c>
    </row>
    <row r="130" spans="1:20">
      <c r="A130">
        <v>-1.31</v>
      </c>
      <c r="B130">
        <v>-17.36077</v>
      </c>
      <c r="C130">
        <v>-1.14</v>
      </c>
      <c r="D130">
        <v>-12.078612</v>
      </c>
      <c r="E130">
        <v>-1.16</v>
      </c>
      <c r="F130">
        <v>-12.573634</v>
      </c>
      <c r="G130">
        <v>-1.18</v>
      </c>
      <c r="H130">
        <v>-14.612962</v>
      </c>
      <c r="I130">
        <v>-1.19</v>
      </c>
      <c r="J130">
        <v>-12.804696</v>
      </c>
      <c r="K130">
        <v>-1.21</v>
      </c>
      <c r="L130">
        <v>-14.557902</v>
      </c>
      <c r="M130">
        <v>-1.23</v>
      </c>
      <c r="N130">
        <v>-12.115384</v>
      </c>
      <c r="O130">
        <v>-1.25</v>
      </c>
      <c r="P130">
        <v>-14.059364</v>
      </c>
      <c r="Q130">
        <v>-1.27</v>
      </c>
      <c r="R130">
        <v>-16.148882</v>
      </c>
      <c r="S130">
        <v>-1.29</v>
      </c>
      <c r="T130">
        <v>-15.115496</v>
      </c>
    </row>
    <row r="131" spans="1:20">
      <c r="A131">
        <v>-1.32</v>
      </c>
      <c r="B131">
        <v>-17.392232</v>
      </c>
      <c r="C131">
        <v>-1.15</v>
      </c>
      <c r="D131">
        <v>-13.709764</v>
      </c>
      <c r="E131">
        <v>-1.17</v>
      </c>
      <c r="F131">
        <v>-11.861308</v>
      </c>
      <c r="G131">
        <v>-1.19</v>
      </c>
      <c r="H131">
        <v>-13.323268</v>
      </c>
      <c r="I131">
        <v>-1.2</v>
      </c>
      <c r="J131">
        <v>-12.485974</v>
      </c>
      <c r="K131">
        <v>-1.22</v>
      </c>
      <c r="L131">
        <v>-13.637514</v>
      </c>
      <c r="M131">
        <v>-1.24</v>
      </c>
      <c r="N131">
        <v>-15.669424</v>
      </c>
      <c r="O131">
        <v>-1.26</v>
      </c>
      <c r="P131">
        <v>-13.859226</v>
      </c>
      <c r="Q131">
        <v>-1.28</v>
      </c>
      <c r="R131">
        <v>-15.248946</v>
      </c>
      <c r="S131">
        <v>-1.3</v>
      </c>
      <c r="T131">
        <v>-17.657864</v>
      </c>
    </row>
    <row r="132" spans="1:20">
      <c r="A132">
        <v>-1.33</v>
      </c>
      <c r="B132">
        <v>-20.463342</v>
      </c>
      <c r="C132">
        <v>-1.16</v>
      </c>
      <c r="D132">
        <v>-13.847142</v>
      </c>
      <c r="E132">
        <v>-1.18</v>
      </c>
      <c r="F132">
        <v>-12.184954</v>
      </c>
      <c r="G132">
        <v>-1.2</v>
      </c>
      <c r="H132">
        <v>-13.058584</v>
      </c>
      <c r="I132">
        <v>-1.21</v>
      </c>
      <c r="J132">
        <v>-14.212398</v>
      </c>
      <c r="K132">
        <v>-1.23</v>
      </c>
      <c r="L132">
        <v>-12.99344</v>
      </c>
      <c r="M132">
        <v>-1.25</v>
      </c>
      <c r="N132">
        <v>-14.659874</v>
      </c>
      <c r="O132">
        <v>-1.27</v>
      </c>
      <c r="P132">
        <v>-16.172706</v>
      </c>
      <c r="Q132">
        <v>-1.29</v>
      </c>
      <c r="R132">
        <v>-14.858346</v>
      </c>
      <c r="S132">
        <v>-1.31</v>
      </c>
      <c r="T132">
        <v>-17.09066</v>
      </c>
    </row>
    <row r="133" spans="1:20">
      <c r="A133">
        <v>-1.34</v>
      </c>
      <c r="B133">
        <v>-19.834056</v>
      </c>
      <c r="C133">
        <v>-1.17</v>
      </c>
      <c r="D133">
        <v>-12.828226</v>
      </c>
      <c r="E133">
        <v>-1.19</v>
      </c>
      <c r="F133">
        <v>-14.983406</v>
      </c>
      <c r="G133">
        <v>-1.21</v>
      </c>
      <c r="H133">
        <v>-13.17002</v>
      </c>
      <c r="I133">
        <v>-1.22</v>
      </c>
      <c r="J133">
        <v>-14.525076</v>
      </c>
      <c r="K133">
        <v>-1.24</v>
      </c>
      <c r="L133">
        <v>-13.832134</v>
      </c>
      <c r="M133">
        <v>-1.26</v>
      </c>
      <c r="N133">
        <v>-14.539272</v>
      </c>
      <c r="O133">
        <v>-1.28</v>
      </c>
      <c r="P133">
        <v>-15.759794</v>
      </c>
      <c r="Q133">
        <v>-1.3</v>
      </c>
      <c r="R133">
        <v>-15.849404</v>
      </c>
      <c r="S133">
        <v>-1.32</v>
      </c>
      <c r="T133">
        <v>-16.273452</v>
      </c>
    </row>
    <row r="134" spans="1:20">
      <c r="A134">
        <v>-1.35</v>
      </c>
      <c r="B134">
        <v>-18.972118</v>
      </c>
      <c r="C134">
        <v>-1.18</v>
      </c>
      <c r="D134">
        <v>-12.083178</v>
      </c>
      <c r="E134">
        <v>-1.2</v>
      </c>
      <c r="F134">
        <v>-14.381722</v>
      </c>
      <c r="G134">
        <v>-1.22</v>
      </c>
      <c r="H134">
        <v>-14.74886</v>
      </c>
      <c r="I134">
        <v>-1.23</v>
      </c>
      <c r="J134">
        <v>-12.905724</v>
      </c>
      <c r="K134">
        <v>-1.25</v>
      </c>
      <c r="L134">
        <v>-16.151064</v>
      </c>
      <c r="M134">
        <v>-1.27</v>
      </c>
      <c r="N134">
        <v>-14.428266</v>
      </c>
      <c r="O134">
        <v>-1.29</v>
      </c>
      <c r="P134">
        <v>-15.864392</v>
      </c>
      <c r="Q134">
        <v>-1.31</v>
      </c>
      <c r="R134">
        <v>-17.997644</v>
      </c>
      <c r="S134">
        <v>-1.33</v>
      </c>
      <c r="T134">
        <v>-16.405428</v>
      </c>
    </row>
    <row r="135" spans="1:20">
      <c r="A135">
        <v>-1.36</v>
      </c>
      <c r="B135">
        <v>-19.548402</v>
      </c>
      <c r="C135">
        <v>-1.19</v>
      </c>
      <c r="D135">
        <v>-12.786318</v>
      </c>
      <c r="E135">
        <v>-1.21</v>
      </c>
      <c r="F135">
        <v>-13.659854</v>
      </c>
      <c r="G135">
        <v>-1.23</v>
      </c>
      <c r="H135">
        <v>-14.784044</v>
      </c>
      <c r="I135">
        <v>-1.24</v>
      </c>
      <c r="J135">
        <v>-13.588928</v>
      </c>
      <c r="K135">
        <v>-1.26</v>
      </c>
      <c r="L135">
        <v>-15.545134</v>
      </c>
      <c r="M135">
        <v>-1.28</v>
      </c>
      <c r="N135">
        <v>-15.974902</v>
      </c>
      <c r="O135">
        <v>-1.3</v>
      </c>
      <c r="P135">
        <v>-14.400288</v>
      </c>
      <c r="Q135">
        <v>-1.32</v>
      </c>
      <c r="R135">
        <v>-17.58731</v>
      </c>
      <c r="S135">
        <v>-1.34</v>
      </c>
      <c r="T135">
        <v>-19.351162</v>
      </c>
    </row>
    <row r="136" spans="1:20">
      <c r="A136">
        <v>-1.37</v>
      </c>
      <c r="B136">
        <v>-22.954634</v>
      </c>
      <c r="C136">
        <v>-1.2</v>
      </c>
      <c r="D136">
        <v>-14.99689</v>
      </c>
      <c r="E136">
        <v>-1.22</v>
      </c>
      <c r="F136">
        <v>-12.974734</v>
      </c>
      <c r="G136">
        <v>-1.24</v>
      </c>
      <c r="H136">
        <v>-13.710008</v>
      </c>
      <c r="I136">
        <v>-1.25</v>
      </c>
      <c r="J136">
        <v>-15.04692</v>
      </c>
      <c r="K136">
        <v>-1.27</v>
      </c>
      <c r="L136">
        <v>-14.525974</v>
      </c>
      <c r="M136">
        <v>-1.29</v>
      </c>
      <c r="N136">
        <v>-16.677448</v>
      </c>
      <c r="O136">
        <v>-1.31</v>
      </c>
      <c r="P136">
        <v>-16.363326</v>
      </c>
      <c r="Q136">
        <v>-1.33</v>
      </c>
      <c r="R136">
        <v>-16.525786</v>
      </c>
      <c r="S136">
        <v>-1.35</v>
      </c>
      <c r="T136">
        <v>-19.840364</v>
      </c>
    </row>
    <row r="137" spans="1:20">
      <c r="A137">
        <v>-1.38</v>
      </c>
      <c r="B137">
        <v>-23.714968</v>
      </c>
      <c r="C137">
        <v>-1.21</v>
      </c>
      <c r="D137">
        <v>-13.740868</v>
      </c>
      <c r="E137">
        <v>-1.23</v>
      </c>
      <c r="F137">
        <v>-14.950122</v>
      </c>
      <c r="G137">
        <v>-1.25</v>
      </c>
      <c r="H137">
        <v>-13.128408</v>
      </c>
      <c r="I137">
        <v>-1.26</v>
      </c>
      <c r="J137">
        <v>-16.361368</v>
      </c>
      <c r="K137">
        <v>-1.28</v>
      </c>
      <c r="L137">
        <v>-14.78233</v>
      </c>
      <c r="M137">
        <v>-1.3</v>
      </c>
      <c r="N137">
        <v>-16.135244</v>
      </c>
      <c r="O137">
        <v>-1.32</v>
      </c>
      <c r="P137">
        <v>-18.379882</v>
      </c>
      <c r="Q137">
        <v>-1.34</v>
      </c>
      <c r="R137">
        <v>-17.56765</v>
      </c>
      <c r="S137">
        <v>-1.36</v>
      </c>
      <c r="T137">
        <v>-18.67732</v>
      </c>
    </row>
    <row r="138" spans="1:20">
      <c r="A138">
        <v>-1.39</v>
      </c>
      <c r="B138">
        <v>-22.646892</v>
      </c>
      <c r="C138">
        <v>-1.22</v>
      </c>
      <c r="D138">
        <v>-13.92987</v>
      </c>
      <c r="E138">
        <v>-1.24</v>
      </c>
      <c r="F138">
        <v>-15.431008</v>
      </c>
      <c r="G138">
        <v>-1.26</v>
      </c>
      <c r="H138">
        <v>-14.05301</v>
      </c>
      <c r="I138">
        <v>-1.27</v>
      </c>
      <c r="J138">
        <v>-15.617402</v>
      </c>
      <c r="K138">
        <v>-1.29</v>
      </c>
      <c r="L138">
        <v>-16.600248</v>
      </c>
      <c r="M138">
        <v>-1.31</v>
      </c>
      <c r="N138">
        <v>-15.158508</v>
      </c>
      <c r="O138">
        <v>-1.33</v>
      </c>
      <c r="P138">
        <v>-18.278774</v>
      </c>
      <c r="Q138">
        <v>-1.35</v>
      </c>
      <c r="R138">
        <v>-19.925348</v>
      </c>
      <c r="S138">
        <v>-1.37</v>
      </c>
      <c r="T138">
        <v>-18.984108</v>
      </c>
    </row>
    <row r="139" spans="1:20">
      <c r="A139">
        <v>-1.4</v>
      </c>
      <c r="B139">
        <v>-20.838562</v>
      </c>
      <c r="C139">
        <v>-1.23</v>
      </c>
      <c r="D139">
        <v>-14.049868</v>
      </c>
      <c r="E139">
        <v>-1.25</v>
      </c>
      <c r="F139">
        <v>-13.765556</v>
      </c>
      <c r="G139">
        <v>-1.27</v>
      </c>
      <c r="H139">
        <v>-15.81681</v>
      </c>
      <c r="I139">
        <v>-1.28</v>
      </c>
      <c r="J139">
        <v>-14.64328</v>
      </c>
      <c r="K139">
        <v>-1.3</v>
      </c>
      <c r="L139">
        <v>-16.976772</v>
      </c>
      <c r="M139">
        <v>-1.32</v>
      </c>
      <c r="N139">
        <v>-18.25187</v>
      </c>
      <c r="O139">
        <v>-1.34</v>
      </c>
      <c r="P139">
        <v>-16.907788</v>
      </c>
      <c r="Q139">
        <v>-1.36</v>
      </c>
      <c r="R139">
        <v>-20.201256</v>
      </c>
      <c r="S139">
        <v>-1.38</v>
      </c>
      <c r="T139">
        <v>-22.740848</v>
      </c>
    </row>
    <row r="140" spans="1:20">
      <c r="A140">
        <v>-1.39</v>
      </c>
      <c r="B140">
        <v>-15.405544</v>
      </c>
      <c r="C140">
        <v>-1.24</v>
      </c>
      <c r="D140">
        <v>-15.834214</v>
      </c>
      <c r="E140">
        <v>-1.26</v>
      </c>
      <c r="F140">
        <v>-14.374292</v>
      </c>
      <c r="G140">
        <v>-1.28</v>
      </c>
      <c r="H140">
        <v>-15.601172</v>
      </c>
      <c r="I140">
        <v>-1.29</v>
      </c>
      <c r="J140">
        <v>-15.050386</v>
      </c>
      <c r="K140">
        <v>-1.31</v>
      </c>
      <c r="L140">
        <v>-15.99677</v>
      </c>
      <c r="M140">
        <v>-1.33</v>
      </c>
      <c r="N140">
        <v>-18.74264</v>
      </c>
      <c r="O140">
        <v>-1.35</v>
      </c>
      <c r="P140">
        <v>-18.864126</v>
      </c>
      <c r="Q140">
        <v>-1.37</v>
      </c>
      <c r="R140">
        <v>-19.83663</v>
      </c>
      <c r="S140">
        <v>-1.39</v>
      </c>
      <c r="T140">
        <v>-23.37827</v>
      </c>
    </row>
    <row r="141" spans="1:20">
      <c r="A141">
        <v>-1.38</v>
      </c>
      <c r="B141">
        <v>-14.202906</v>
      </c>
      <c r="C141">
        <v>-1.25</v>
      </c>
      <c r="D141">
        <v>-13.96396</v>
      </c>
      <c r="E141">
        <v>-1.27</v>
      </c>
      <c r="F141">
        <v>-16.257064</v>
      </c>
      <c r="G141">
        <v>-1.29</v>
      </c>
      <c r="H141">
        <v>-14.92291</v>
      </c>
      <c r="I141">
        <v>-1.3</v>
      </c>
      <c r="J141">
        <v>-17.24871</v>
      </c>
      <c r="K141">
        <v>-1.32</v>
      </c>
      <c r="L141">
        <v>-15.619602</v>
      </c>
      <c r="M141">
        <v>-1.34</v>
      </c>
      <c r="N141">
        <v>-18.959034</v>
      </c>
      <c r="O141">
        <v>-1.36</v>
      </c>
      <c r="P141">
        <v>-20.27105</v>
      </c>
      <c r="Q141">
        <v>-1.38</v>
      </c>
      <c r="R141">
        <v>-19.863474</v>
      </c>
      <c r="S141">
        <v>-1.4</v>
      </c>
      <c r="T141">
        <v>-20.109848</v>
      </c>
    </row>
    <row r="142" spans="1:20">
      <c r="A142">
        <v>-1.37</v>
      </c>
      <c r="B142">
        <v>-11.2947604</v>
      </c>
      <c r="C142">
        <v>-1.26</v>
      </c>
      <c r="D142">
        <v>-14.250646</v>
      </c>
      <c r="E142">
        <v>-1.28</v>
      </c>
      <c r="F142">
        <v>-16.503048</v>
      </c>
      <c r="G142">
        <v>-1.3</v>
      </c>
      <c r="H142">
        <v>-15.464412</v>
      </c>
      <c r="I142">
        <v>-1.31</v>
      </c>
      <c r="J142">
        <v>-16.821354</v>
      </c>
      <c r="K142">
        <v>-1.33</v>
      </c>
      <c r="L142">
        <v>-18.38615</v>
      </c>
      <c r="M142">
        <v>-1.35</v>
      </c>
      <c r="N142">
        <v>-18.101826</v>
      </c>
      <c r="O142">
        <v>-1.37</v>
      </c>
      <c r="P142">
        <v>-20.618232</v>
      </c>
      <c r="Q142">
        <v>-1.39</v>
      </c>
      <c r="R142">
        <v>-23.176828</v>
      </c>
      <c r="S142">
        <v>-1.39</v>
      </c>
      <c r="T142">
        <v>-13.132854</v>
      </c>
    </row>
    <row r="143" spans="1:20">
      <c r="A143">
        <v>-1.36</v>
      </c>
      <c r="B143">
        <v>-8.5048222</v>
      </c>
      <c r="C143">
        <v>-1.27</v>
      </c>
      <c r="D143">
        <v>-14.528802</v>
      </c>
      <c r="E143">
        <v>-1.29</v>
      </c>
      <c r="F143">
        <v>-15.73863</v>
      </c>
      <c r="G143">
        <v>-1.31</v>
      </c>
      <c r="H143">
        <v>-17.588358</v>
      </c>
      <c r="I143">
        <v>-1.32</v>
      </c>
      <c r="J143">
        <v>-16.223538</v>
      </c>
      <c r="K143">
        <v>-1.34</v>
      </c>
      <c r="L143">
        <v>-19.701274</v>
      </c>
      <c r="M143">
        <v>-1.36</v>
      </c>
      <c r="N143">
        <v>-18.975846</v>
      </c>
      <c r="O143">
        <v>-1.38</v>
      </c>
      <c r="P143">
        <v>-20.502938</v>
      </c>
      <c r="Q143">
        <v>-1.4</v>
      </c>
      <c r="R143">
        <v>-21.953698</v>
      </c>
      <c r="S143">
        <v>-1.38</v>
      </c>
      <c r="T143">
        <v>-12.432274</v>
      </c>
    </row>
    <row r="144" spans="1:20">
      <c r="A144">
        <v>-1.35</v>
      </c>
      <c r="B144">
        <v>-8.1523392</v>
      </c>
      <c r="C144">
        <v>-1.28</v>
      </c>
      <c r="D144">
        <v>-17.04893</v>
      </c>
      <c r="E144">
        <v>-1.3</v>
      </c>
      <c r="F144">
        <v>-15.923392</v>
      </c>
      <c r="G144">
        <v>-1.32</v>
      </c>
      <c r="H144">
        <v>-17.044794</v>
      </c>
      <c r="I144">
        <v>-1.33</v>
      </c>
      <c r="J144">
        <v>-16.90139</v>
      </c>
      <c r="K144">
        <v>-1.35</v>
      </c>
      <c r="L144">
        <v>-18.573732</v>
      </c>
      <c r="M144">
        <v>-1.37</v>
      </c>
      <c r="N144">
        <v>-21.808048</v>
      </c>
      <c r="O144">
        <v>-1.39</v>
      </c>
      <c r="P144">
        <v>-20.820864</v>
      </c>
      <c r="Q144">
        <v>-1.39</v>
      </c>
      <c r="R144">
        <v>-13.570532</v>
      </c>
      <c r="S144">
        <v>-1.37</v>
      </c>
      <c r="T144">
        <v>-12.023382</v>
      </c>
    </row>
    <row r="145" spans="1:20">
      <c r="A145">
        <v>-1.34</v>
      </c>
      <c r="B145">
        <v>-8.846005999999999</v>
      </c>
      <c r="C145">
        <v>-1.29</v>
      </c>
      <c r="D145">
        <v>-16.833246</v>
      </c>
      <c r="E145">
        <v>-1.31</v>
      </c>
      <c r="F145">
        <v>-17.127082</v>
      </c>
      <c r="G145">
        <v>-1.33</v>
      </c>
      <c r="H145">
        <v>-16.842916</v>
      </c>
      <c r="I145">
        <v>-1.34</v>
      </c>
      <c r="J145">
        <v>-19.625256</v>
      </c>
      <c r="K145">
        <v>-1.36</v>
      </c>
      <c r="L145">
        <v>-18.06295</v>
      </c>
      <c r="M145">
        <v>-1.38</v>
      </c>
      <c r="N145">
        <v>-21.278432</v>
      </c>
      <c r="O145">
        <v>-1.4</v>
      </c>
      <c r="P145">
        <v>-21.690658</v>
      </c>
      <c r="Q145">
        <v>-1.38</v>
      </c>
      <c r="R145">
        <v>-11.1827654</v>
      </c>
      <c r="S145">
        <v>-1.36</v>
      </c>
      <c r="T145">
        <v>-8.3146214</v>
      </c>
    </row>
    <row r="146" spans="1:20">
      <c r="A146">
        <v>-1.33</v>
      </c>
      <c r="B146">
        <v>-8.006362200000002</v>
      </c>
      <c r="C146">
        <v>-1.3</v>
      </c>
      <c r="D146">
        <v>-16.124744</v>
      </c>
      <c r="E146">
        <v>-1.32</v>
      </c>
      <c r="F146">
        <v>-18.942016</v>
      </c>
      <c r="G146">
        <v>-1.34</v>
      </c>
      <c r="H146">
        <v>-18.325494</v>
      </c>
      <c r="I146">
        <v>-1.35</v>
      </c>
      <c r="J146">
        <v>-19.206072</v>
      </c>
      <c r="K146">
        <v>-1.37</v>
      </c>
      <c r="L146">
        <v>-20.76855</v>
      </c>
      <c r="M146">
        <v>-1.39</v>
      </c>
      <c r="N146">
        <v>-20.3952</v>
      </c>
      <c r="O146">
        <v>-1.39</v>
      </c>
      <c r="P146">
        <v>-16.13975</v>
      </c>
      <c r="Q146">
        <v>-1.37</v>
      </c>
      <c r="R146">
        <v>-10.977086</v>
      </c>
      <c r="S146">
        <v>-1.35</v>
      </c>
      <c r="T146">
        <v>-6.444237800000001</v>
      </c>
    </row>
    <row r="147" spans="1:20">
      <c r="A147">
        <v>-1.32</v>
      </c>
      <c r="B147">
        <v>-3.6883244</v>
      </c>
      <c r="C147">
        <v>-1.31</v>
      </c>
      <c r="D147">
        <v>-15.78791</v>
      </c>
      <c r="E147">
        <v>-1.33</v>
      </c>
      <c r="F147">
        <v>-17.544966</v>
      </c>
      <c r="G147">
        <v>-1.35</v>
      </c>
      <c r="H147">
        <v>-20.21622</v>
      </c>
      <c r="I147">
        <v>-1.36</v>
      </c>
      <c r="J147">
        <v>-18.75791</v>
      </c>
      <c r="K147">
        <v>-1.38</v>
      </c>
      <c r="L147">
        <v>-21.690374</v>
      </c>
      <c r="M147">
        <v>-1.4</v>
      </c>
      <c r="N147">
        <v>-19.841946</v>
      </c>
      <c r="O147">
        <v>-1.38</v>
      </c>
      <c r="P147">
        <v>-10.6439488</v>
      </c>
      <c r="Q147">
        <v>-1.36</v>
      </c>
      <c r="R147">
        <v>-10.5763212</v>
      </c>
      <c r="S147">
        <v>-1.34</v>
      </c>
      <c r="T147">
        <v>-6.7572558</v>
      </c>
    </row>
    <row r="148" spans="1:20">
      <c r="A148">
        <v>-1.31</v>
      </c>
      <c r="B148">
        <v>-5.580641200000001</v>
      </c>
      <c r="C148">
        <v>-1.32</v>
      </c>
      <c r="D148">
        <v>-17.838164</v>
      </c>
      <c r="E148">
        <v>-1.34</v>
      </c>
      <c r="F148">
        <v>-18.012832</v>
      </c>
      <c r="G148">
        <v>-1.36</v>
      </c>
      <c r="H148">
        <v>-20.19758</v>
      </c>
      <c r="I148">
        <v>-1.37</v>
      </c>
      <c r="J148">
        <v>-19.563548</v>
      </c>
      <c r="K148">
        <v>-1.39</v>
      </c>
      <c r="L148">
        <v>-21.417392</v>
      </c>
      <c r="M148">
        <v>-1.39</v>
      </c>
      <c r="N148">
        <v>-15.257876</v>
      </c>
      <c r="O148">
        <v>-1.37</v>
      </c>
      <c r="P148">
        <v>-10.0505484</v>
      </c>
      <c r="Q148">
        <v>-1.35</v>
      </c>
      <c r="R148">
        <v>-7.1005118</v>
      </c>
      <c r="S148">
        <v>-1.33</v>
      </c>
      <c r="T148">
        <v>-6.814804</v>
      </c>
    </row>
    <row r="149" spans="1:20">
      <c r="A149">
        <v>-1.3</v>
      </c>
      <c r="B149">
        <v>-5.0449846</v>
      </c>
      <c r="C149">
        <v>-1.33</v>
      </c>
      <c r="D149">
        <v>-18.525878</v>
      </c>
      <c r="E149">
        <v>-1.35</v>
      </c>
      <c r="F149">
        <v>-19.132286</v>
      </c>
      <c r="G149">
        <v>-1.37</v>
      </c>
      <c r="H149">
        <v>-19.924612</v>
      </c>
      <c r="I149">
        <v>-1.38</v>
      </c>
      <c r="J149">
        <v>-22.273916</v>
      </c>
      <c r="K149">
        <v>-1.4</v>
      </c>
      <c r="L149">
        <v>-19.780288</v>
      </c>
      <c r="M149">
        <v>-1.38</v>
      </c>
      <c r="N149">
        <v>-14.073748</v>
      </c>
      <c r="O149">
        <v>-1.36</v>
      </c>
      <c r="P149">
        <v>-9.325378000000001</v>
      </c>
      <c r="Q149">
        <v>-1.34</v>
      </c>
      <c r="R149">
        <v>-5.6244498</v>
      </c>
      <c r="S149">
        <v>-1.32</v>
      </c>
      <c r="T149">
        <v>-4.774808999999999</v>
      </c>
    </row>
    <row r="150" spans="1:20">
      <c r="A150">
        <v>-1.29</v>
      </c>
      <c r="B150">
        <v>-4.4829596</v>
      </c>
      <c r="C150">
        <v>-1.34</v>
      </c>
      <c r="D150">
        <v>-18.12075</v>
      </c>
      <c r="E150">
        <v>-1.36</v>
      </c>
      <c r="F150">
        <v>-21.326558</v>
      </c>
      <c r="G150">
        <v>-1.38</v>
      </c>
      <c r="H150">
        <v>-19.916028</v>
      </c>
      <c r="I150">
        <v>-1.39</v>
      </c>
      <c r="J150">
        <v>-22.630416</v>
      </c>
      <c r="K150">
        <v>-1.39</v>
      </c>
      <c r="L150">
        <v>-15.091938</v>
      </c>
      <c r="M150">
        <v>-1.37</v>
      </c>
      <c r="N150">
        <v>-9.480085800000001</v>
      </c>
      <c r="O150">
        <v>-1.35</v>
      </c>
      <c r="P150">
        <v>-8.883359</v>
      </c>
      <c r="Q150">
        <v>-1.33</v>
      </c>
      <c r="R150">
        <v>-5.818213399999999</v>
      </c>
      <c r="S150">
        <v>-1.31</v>
      </c>
      <c r="T150">
        <v>-3.6191258</v>
      </c>
    </row>
    <row r="151" spans="1:20">
      <c r="A151">
        <v>-1.28</v>
      </c>
      <c r="B151">
        <v>-0.7548324</v>
      </c>
      <c r="C151">
        <v>-1.35</v>
      </c>
      <c r="D151">
        <v>-18.128828</v>
      </c>
      <c r="E151">
        <v>-1.37</v>
      </c>
      <c r="F151">
        <v>-20.863116</v>
      </c>
      <c r="G151">
        <v>-1.39</v>
      </c>
      <c r="H151">
        <v>-23.529758</v>
      </c>
      <c r="I151">
        <v>-1.4</v>
      </c>
      <c r="J151">
        <v>-18.508614</v>
      </c>
      <c r="K151">
        <v>-1.38</v>
      </c>
      <c r="L151">
        <v>-13.604988</v>
      </c>
      <c r="M151">
        <v>-1.36</v>
      </c>
      <c r="N151">
        <v>-8.4631808</v>
      </c>
      <c r="O151">
        <v>-1.34</v>
      </c>
      <c r="P151">
        <v>-5.4188092</v>
      </c>
      <c r="Q151">
        <v>-1.32</v>
      </c>
      <c r="R151">
        <v>-5.9835254</v>
      </c>
      <c r="S151">
        <v>-1.3</v>
      </c>
      <c r="T151">
        <v>-2.9262142</v>
      </c>
    </row>
    <row r="152" spans="1:20">
      <c r="A152">
        <v>-1.27</v>
      </c>
      <c r="B152">
        <v>-1.3296256</v>
      </c>
      <c r="C152">
        <v>-1.36</v>
      </c>
      <c r="D152">
        <v>-19.721068</v>
      </c>
      <c r="E152">
        <v>-1.38</v>
      </c>
      <c r="F152">
        <v>-20.616438</v>
      </c>
      <c r="G152">
        <v>-1.4</v>
      </c>
      <c r="H152">
        <v>-20.935856</v>
      </c>
      <c r="I152">
        <v>-1.39</v>
      </c>
      <c r="J152">
        <v>-13.085124</v>
      </c>
      <c r="K152">
        <v>-1.37</v>
      </c>
      <c r="L152">
        <v>-10.9103568</v>
      </c>
      <c r="M152">
        <v>-1.35</v>
      </c>
      <c r="N152">
        <v>-8.313544400000001</v>
      </c>
      <c r="O152">
        <v>-1.33</v>
      </c>
      <c r="P152">
        <v>-3.832803</v>
      </c>
      <c r="Q152">
        <v>-1.31</v>
      </c>
      <c r="R152">
        <v>-3.5819796</v>
      </c>
      <c r="S152">
        <v>-1.29</v>
      </c>
      <c r="T152">
        <v>-3.8116604</v>
      </c>
    </row>
    <row r="153" spans="1:20">
      <c r="A153">
        <v>-1.26</v>
      </c>
      <c r="B153">
        <v>-2.2909918</v>
      </c>
      <c r="C153">
        <v>-1.37</v>
      </c>
      <c r="D153">
        <v>-21.987054</v>
      </c>
      <c r="E153">
        <v>-1.39</v>
      </c>
      <c r="F153">
        <v>-20.740272</v>
      </c>
      <c r="G153">
        <v>-1.39</v>
      </c>
      <c r="H153">
        <v>-13.396436</v>
      </c>
      <c r="I153">
        <v>-1.38</v>
      </c>
      <c r="J153">
        <v>-12.050942</v>
      </c>
      <c r="K153">
        <v>-1.36</v>
      </c>
      <c r="L153">
        <v>-8.285845599999998</v>
      </c>
      <c r="M153">
        <v>-1.34</v>
      </c>
      <c r="N153">
        <v>-7.851065199999999</v>
      </c>
      <c r="O153">
        <v>-1.32</v>
      </c>
      <c r="P153">
        <v>-5.015011400000001</v>
      </c>
      <c r="Q153">
        <v>-1.3</v>
      </c>
      <c r="R153">
        <v>-2.7061988</v>
      </c>
      <c r="S153">
        <v>-1.28</v>
      </c>
      <c r="T153">
        <v>-2.4005</v>
      </c>
    </row>
    <row r="154" spans="1:20">
      <c r="A154">
        <v>-1.25</v>
      </c>
      <c r="B154">
        <v>-2.1433526</v>
      </c>
      <c r="C154">
        <v>-1.38</v>
      </c>
      <c r="D154">
        <v>-21.761656</v>
      </c>
      <c r="E154">
        <v>-1.4</v>
      </c>
      <c r="F154">
        <v>-21.612366</v>
      </c>
      <c r="G154">
        <v>-1.38</v>
      </c>
      <c r="H154">
        <v>-10.9499442</v>
      </c>
      <c r="I154">
        <v>-1.37</v>
      </c>
      <c r="J154">
        <v>-11.735352</v>
      </c>
      <c r="K154">
        <v>-1.35</v>
      </c>
      <c r="L154">
        <v>-7.457233599999999</v>
      </c>
      <c r="M154">
        <v>-1.33</v>
      </c>
      <c r="N154">
        <v>-3.7588924</v>
      </c>
      <c r="O154">
        <v>-1.31</v>
      </c>
      <c r="P154">
        <v>-4.8532428</v>
      </c>
      <c r="Q154">
        <v>-1.29</v>
      </c>
      <c r="R154">
        <v>-2.2940402</v>
      </c>
      <c r="S154">
        <v>-1.27</v>
      </c>
      <c r="T154">
        <v>0.470301</v>
      </c>
    </row>
    <row r="155" spans="1:20">
      <c r="A155">
        <v>-1.24</v>
      </c>
      <c r="B155">
        <v>0.7708442</v>
      </c>
      <c r="C155">
        <v>-1.39</v>
      </c>
      <c r="D155">
        <v>-21.734292</v>
      </c>
      <c r="E155">
        <v>-1.39</v>
      </c>
      <c r="F155">
        <v>-16.406594</v>
      </c>
      <c r="G155">
        <v>-1.37</v>
      </c>
      <c r="H155">
        <v>-11.031522</v>
      </c>
      <c r="I155">
        <v>-1.36</v>
      </c>
      <c r="J155">
        <v>-8.6180664</v>
      </c>
      <c r="K155">
        <v>-1.34</v>
      </c>
      <c r="L155">
        <v>-8.8055264</v>
      </c>
      <c r="M155">
        <v>-1.32</v>
      </c>
      <c r="N155">
        <v>-4.618272</v>
      </c>
      <c r="O155">
        <v>-1.3</v>
      </c>
      <c r="P155">
        <v>-2.5712934</v>
      </c>
      <c r="Q155">
        <v>-1.28</v>
      </c>
      <c r="R155">
        <v>-3.1995748</v>
      </c>
      <c r="S155">
        <v>-1.26</v>
      </c>
      <c r="T155">
        <v>-0.3538706</v>
      </c>
    </row>
    <row r="156" spans="1:20">
      <c r="A156">
        <v>-1.23</v>
      </c>
      <c r="B156">
        <v>-0.5879476</v>
      </c>
      <c r="C156">
        <v>-1.4</v>
      </c>
      <c r="D156">
        <v>-20.411076</v>
      </c>
      <c r="E156">
        <v>-1.38</v>
      </c>
      <c r="F156">
        <v>-10.6572308</v>
      </c>
      <c r="G156">
        <v>-1.36</v>
      </c>
      <c r="H156">
        <v>-8.679679799999999</v>
      </c>
      <c r="I156">
        <v>-1.35</v>
      </c>
      <c r="J156">
        <v>-6.6901112</v>
      </c>
      <c r="K156">
        <v>-1.33</v>
      </c>
      <c r="L156">
        <v>-6.9563474</v>
      </c>
      <c r="M156">
        <v>-1.31</v>
      </c>
      <c r="N156">
        <v>-4.621238</v>
      </c>
      <c r="O156">
        <v>-1.29</v>
      </c>
      <c r="P156">
        <v>-1.7044674</v>
      </c>
      <c r="Q156">
        <v>-1.27</v>
      </c>
      <c r="R156">
        <v>-2.1525812</v>
      </c>
      <c r="S156">
        <v>-1.25</v>
      </c>
      <c r="T156">
        <v>-2.2821622</v>
      </c>
    </row>
    <row r="157" spans="1:20">
      <c r="A157">
        <v>-1.22</v>
      </c>
      <c r="B157">
        <v>-0.257398</v>
      </c>
      <c r="C157">
        <v>-1.39</v>
      </c>
      <c r="D157">
        <v>-16.558714</v>
      </c>
      <c r="E157">
        <v>-1.37</v>
      </c>
      <c r="F157">
        <v>-10.454631</v>
      </c>
      <c r="G157">
        <v>-1.35</v>
      </c>
      <c r="H157">
        <v>-7.3681628</v>
      </c>
      <c r="I157">
        <v>-1.34</v>
      </c>
      <c r="J157">
        <v>-6.7028266</v>
      </c>
      <c r="K157">
        <v>-1.32</v>
      </c>
      <c r="L157">
        <v>-3.0760382</v>
      </c>
      <c r="M157">
        <v>-1.3</v>
      </c>
      <c r="N157">
        <v>-4.829072200000001</v>
      </c>
      <c r="O157">
        <v>-1.28</v>
      </c>
      <c r="P157">
        <v>-2.718247</v>
      </c>
      <c r="Q157">
        <v>-1.26</v>
      </c>
      <c r="R157">
        <v>1.0237584</v>
      </c>
      <c r="S157">
        <v>-1.24</v>
      </c>
      <c r="T157">
        <v>-1.0530608</v>
      </c>
    </row>
    <row r="158" spans="1:20">
      <c r="A158">
        <v>-1.21</v>
      </c>
      <c r="B158">
        <v>-0.381155</v>
      </c>
      <c r="C158">
        <v>-1.38</v>
      </c>
      <c r="D158">
        <v>-12.415374</v>
      </c>
      <c r="E158">
        <v>-1.36</v>
      </c>
      <c r="F158">
        <v>-9.882203200000001</v>
      </c>
      <c r="G158">
        <v>-1.34</v>
      </c>
      <c r="H158">
        <v>-6.1441816</v>
      </c>
      <c r="I158">
        <v>-1.33</v>
      </c>
      <c r="J158">
        <v>-6.530511200000001</v>
      </c>
      <c r="K158">
        <v>-1.31</v>
      </c>
      <c r="L158">
        <v>-2.8667748</v>
      </c>
      <c r="M158">
        <v>-1.29</v>
      </c>
      <c r="N158">
        <v>-2.2423208</v>
      </c>
      <c r="O158">
        <v>-1.27</v>
      </c>
      <c r="P158">
        <v>-2.7135694</v>
      </c>
      <c r="Q158">
        <v>-1.25</v>
      </c>
      <c r="R158">
        <v>0.2657834000000001</v>
      </c>
      <c r="S158">
        <v>-1.23</v>
      </c>
      <c r="T158">
        <v>1.0410294</v>
      </c>
    </row>
    <row r="159" spans="1:20">
      <c r="A159">
        <v>-1.2</v>
      </c>
      <c r="B159">
        <v>1.50633</v>
      </c>
      <c r="C159">
        <v>-1.37</v>
      </c>
      <c r="D159">
        <v>-9.354074199999999</v>
      </c>
      <c r="E159">
        <v>-1.35</v>
      </c>
      <c r="F159">
        <v>-9.179365800000001</v>
      </c>
      <c r="G159">
        <v>-1.33</v>
      </c>
      <c r="H159">
        <v>-6.209388</v>
      </c>
      <c r="I159">
        <v>-1.32</v>
      </c>
      <c r="J159">
        <v>-4.688504</v>
      </c>
      <c r="K159">
        <v>-1.3</v>
      </c>
      <c r="L159">
        <v>-3.7361218</v>
      </c>
      <c r="M159">
        <v>-1.28</v>
      </c>
      <c r="N159">
        <v>-1.7148</v>
      </c>
      <c r="O159">
        <v>-1.26</v>
      </c>
      <c r="P159">
        <v>-1.0192002</v>
      </c>
      <c r="Q159">
        <v>-1.24</v>
      </c>
      <c r="R159">
        <v>-1.0045202</v>
      </c>
      <c r="S159">
        <v>-1.22</v>
      </c>
      <c r="T159">
        <v>1.0402402</v>
      </c>
    </row>
    <row r="160" spans="1:20">
      <c r="A160">
        <v>-1.19</v>
      </c>
      <c r="B160">
        <v>2.6050558</v>
      </c>
      <c r="C160">
        <v>-1.36</v>
      </c>
      <c r="D160">
        <v>-9.0252614</v>
      </c>
      <c r="E160">
        <v>-1.34</v>
      </c>
      <c r="F160">
        <v>-5.7445744</v>
      </c>
      <c r="G160">
        <v>-1.32</v>
      </c>
      <c r="H160">
        <v>-6.2652168</v>
      </c>
      <c r="I160">
        <v>-1.31</v>
      </c>
      <c r="J160">
        <v>-2.2376494</v>
      </c>
      <c r="K160">
        <v>-1.29</v>
      </c>
      <c r="L160">
        <v>-3.8486148</v>
      </c>
      <c r="M160">
        <v>-1.27</v>
      </c>
      <c r="N160">
        <v>-2.3655908</v>
      </c>
      <c r="O160">
        <v>-1.25</v>
      </c>
      <c r="P160">
        <v>1.0625142</v>
      </c>
      <c r="Q160">
        <v>-1.23</v>
      </c>
      <c r="R160">
        <v>-0.222788</v>
      </c>
      <c r="S160">
        <v>-1.21</v>
      </c>
      <c r="T160">
        <v>0.8421654000000001</v>
      </c>
    </row>
    <row r="161" spans="1:20">
      <c r="A161">
        <v>-1.18</v>
      </c>
      <c r="B161">
        <v>1.1083638</v>
      </c>
      <c r="C161">
        <v>-1.35</v>
      </c>
      <c r="D161">
        <v>-8.533624800000002</v>
      </c>
      <c r="E161">
        <v>-1.33</v>
      </c>
      <c r="F161">
        <v>-4.7603662</v>
      </c>
      <c r="G161">
        <v>-1.31</v>
      </c>
      <c r="H161">
        <v>-3.3926398</v>
      </c>
      <c r="I161">
        <v>-1.3</v>
      </c>
      <c r="J161">
        <v>-3.659593</v>
      </c>
      <c r="K161">
        <v>-1.28</v>
      </c>
      <c r="L161">
        <v>-2.2360448</v>
      </c>
      <c r="M161">
        <v>-1.26</v>
      </c>
      <c r="N161">
        <v>-3.5270318</v>
      </c>
      <c r="O161">
        <v>-1.24</v>
      </c>
      <c r="P161">
        <v>-0.2387944</v>
      </c>
      <c r="Q161">
        <v>-1.22</v>
      </c>
      <c r="R161">
        <v>2.1168026</v>
      </c>
      <c r="S161">
        <v>-1.2</v>
      </c>
      <c r="T161">
        <v>0.6472898</v>
      </c>
    </row>
    <row r="162" spans="1:20">
      <c r="A162">
        <v>-1.17</v>
      </c>
      <c r="B162">
        <v>0.5168478</v>
      </c>
      <c r="C162">
        <v>-1.34</v>
      </c>
      <c r="D162">
        <v>-7.821445800000001</v>
      </c>
      <c r="E162">
        <v>-1.32</v>
      </c>
      <c r="F162">
        <v>-5.7328852</v>
      </c>
      <c r="G162">
        <v>-1.3</v>
      </c>
      <c r="H162">
        <v>-2.3228562</v>
      </c>
      <c r="I162">
        <v>-1.29</v>
      </c>
      <c r="J162">
        <v>-3.3512464</v>
      </c>
      <c r="K162">
        <v>-1.27</v>
      </c>
      <c r="L162">
        <v>-0.6359848</v>
      </c>
      <c r="M162">
        <v>-1.25</v>
      </c>
      <c r="N162">
        <v>0.1325865999999999</v>
      </c>
      <c r="O162">
        <v>-1.23</v>
      </c>
      <c r="P162">
        <v>-1.6150956</v>
      </c>
      <c r="Q162">
        <v>-1.21</v>
      </c>
      <c r="R162">
        <v>1.358928</v>
      </c>
      <c r="S162">
        <v>-1.19</v>
      </c>
      <c r="T162">
        <v>3.203158</v>
      </c>
    </row>
    <row r="163" spans="1:20">
      <c r="A163">
        <v>-1.16</v>
      </c>
      <c r="B163">
        <v>2.4024124</v>
      </c>
      <c r="C163">
        <v>-1.33</v>
      </c>
      <c r="D163">
        <v>-4.0457074</v>
      </c>
      <c r="E163">
        <v>-1.31</v>
      </c>
      <c r="F163">
        <v>-5.9879602</v>
      </c>
      <c r="G163">
        <v>-1.29</v>
      </c>
      <c r="H163">
        <v>-2.9616442</v>
      </c>
      <c r="I163">
        <v>-1.28</v>
      </c>
      <c r="J163">
        <v>-2.9776048</v>
      </c>
      <c r="K163">
        <v>-1.26</v>
      </c>
      <c r="L163">
        <v>-2.0797572</v>
      </c>
      <c r="M163">
        <v>-1.24</v>
      </c>
      <c r="N163">
        <v>1.1175574</v>
      </c>
      <c r="O163">
        <v>-1.22</v>
      </c>
      <c r="P163">
        <v>0.2866259999999999</v>
      </c>
      <c r="Q163">
        <v>-1.2</v>
      </c>
      <c r="R163">
        <v>0.9583411999999999</v>
      </c>
      <c r="S163">
        <v>-1.18</v>
      </c>
      <c r="T163">
        <v>2.5324432</v>
      </c>
    </row>
    <row r="164" spans="1:20">
      <c r="A164">
        <v>-1.15</v>
      </c>
      <c r="B164">
        <v>4.115733400000001</v>
      </c>
      <c r="C164">
        <v>-1.32</v>
      </c>
      <c r="D164">
        <v>-4.6690384</v>
      </c>
      <c r="E164">
        <v>-1.3</v>
      </c>
      <c r="F164">
        <v>-3.3213214</v>
      </c>
      <c r="G164">
        <v>-1.28</v>
      </c>
      <c r="H164">
        <v>-3.060854</v>
      </c>
      <c r="I164">
        <v>-1.27</v>
      </c>
      <c r="J164">
        <v>-0.6573358</v>
      </c>
      <c r="K164">
        <v>-1.25</v>
      </c>
      <c r="L164">
        <v>-2.061255</v>
      </c>
      <c r="M164">
        <v>-1.23</v>
      </c>
      <c r="N164">
        <v>0.5479372</v>
      </c>
      <c r="O164">
        <v>-1.21</v>
      </c>
      <c r="P164">
        <v>2.0434648</v>
      </c>
      <c r="Q164">
        <v>-1.19</v>
      </c>
      <c r="R164">
        <v>0.5804718</v>
      </c>
      <c r="S164">
        <v>-1.17</v>
      </c>
      <c r="T164">
        <v>2.9677566</v>
      </c>
    </row>
    <row r="165" spans="1:20">
      <c r="A165">
        <v>-1.14</v>
      </c>
      <c r="B165">
        <v>3.3497102</v>
      </c>
      <c r="C165">
        <v>-1.31</v>
      </c>
      <c r="D165">
        <v>-4.9523116</v>
      </c>
      <c r="E165">
        <v>-1.29</v>
      </c>
      <c r="F165">
        <v>-1.9781414</v>
      </c>
      <c r="G165">
        <v>-1.27</v>
      </c>
      <c r="H165">
        <v>-1.5867014</v>
      </c>
      <c r="I165">
        <v>-1.26</v>
      </c>
      <c r="J165">
        <v>-0.8523962</v>
      </c>
      <c r="K165">
        <v>-1.24</v>
      </c>
      <c r="L165">
        <v>0.03323460000000002</v>
      </c>
      <c r="M165">
        <v>-1.22</v>
      </c>
      <c r="N165">
        <v>-0.73012</v>
      </c>
      <c r="O165">
        <v>-1.2</v>
      </c>
      <c r="P165">
        <v>1.7065416</v>
      </c>
      <c r="Q165">
        <v>-1.18</v>
      </c>
      <c r="R165">
        <v>3.975640400000001</v>
      </c>
      <c r="S165">
        <v>-1.16</v>
      </c>
      <c r="T165">
        <v>1.8906746</v>
      </c>
    </row>
    <row r="166" spans="1:20">
      <c r="A166">
        <v>-1.13</v>
      </c>
      <c r="B166">
        <v>2.982433</v>
      </c>
      <c r="C166">
        <v>-1.3</v>
      </c>
      <c r="D166">
        <v>-5.1728968</v>
      </c>
      <c r="E166">
        <v>-1.28</v>
      </c>
      <c r="F166">
        <v>-2.9625266</v>
      </c>
      <c r="G166">
        <v>-1.26</v>
      </c>
      <c r="H166">
        <v>1.2656118</v>
      </c>
      <c r="I166">
        <v>-1.25</v>
      </c>
      <c r="J166">
        <v>-2.1362268</v>
      </c>
      <c r="K166">
        <v>-1.23</v>
      </c>
      <c r="L166">
        <v>2.53662</v>
      </c>
      <c r="M166">
        <v>-1.21</v>
      </c>
      <c r="N166">
        <v>1.2564254</v>
      </c>
      <c r="O166">
        <v>-1.19</v>
      </c>
      <c r="P166">
        <v>1.7726166</v>
      </c>
      <c r="Q166">
        <v>-1.17</v>
      </c>
      <c r="R166">
        <v>4.2175902</v>
      </c>
      <c r="S166">
        <v>-1.15</v>
      </c>
      <c r="T166">
        <v>3.5111748</v>
      </c>
    </row>
    <row r="167" spans="1:20">
      <c r="C167">
        <v>-1.29</v>
      </c>
      <c r="D167">
        <v>-1.7520462</v>
      </c>
      <c r="E167">
        <v>-1.27</v>
      </c>
      <c r="F167">
        <v>-2.7096444</v>
      </c>
      <c r="G167">
        <v>-1.25</v>
      </c>
      <c r="H167">
        <v>-2.290719</v>
      </c>
      <c r="I167">
        <v>-1.24</v>
      </c>
      <c r="J167">
        <v>-1.7743524</v>
      </c>
      <c r="K167">
        <v>-1.22</v>
      </c>
      <c r="L167">
        <v>-0.7487622</v>
      </c>
      <c r="M167">
        <v>-1.2</v>
      </c>
      <c r="N167">
        <v>2.2573566</v>
      </c>
      <c r="O167">
        <v>-1.18</v>
      </c>
      <c r="P167">
        <v>2.0048198</v>
      </c>
      <c r="Q167">
        <v>-1.16</v>
      </c>
      <c r="R167">
        <v>2.7097826</v>
      </c>
      <c r="S167">
        <v>-1.14</v>
      </c>
      <c r="T167">
        <v>4.9093658</v>
      </c>
    </row>
    <row r="168" spans="1:20">
      <c r="C168">
        <v>-1.28</v>
      </c>
      <c r="D168">
        <v>-2.327747</v>
      </c>
      <c r="E168">
        <v>-1.26</v>
      </c>
      <c r="F168">
        <v>-0.7468450000000001</v>
      </c>
      <c r="G168">
        <v>-1.24</v>
      </c>
      <c r="H168">
        <v>-1.4170758</v>
      </c>
      <c r="I168">
        <v>-1.23</v>
      </c>
      <c r="J168">
        <v>1.58682</v>
      </c>
      <c r="K168">
        <v>-1.21</v>
      </c>
      <c r="L168">
        <v>0.1866368</v>
      </c>
      <c r="M168">
        <v>-1.19</v>
      </c>
      <c r="N168">
        <v>1.2893562</v>
      </c>
      <c r="O168">
        <v>-1.17</v>
      </c>
      <c r="P168">
        <v>4.3533808</v>
      </c>
      <c r="Q168">
        <v>-1.15</v>
      </c>
      <c r="R168">
        <v>2.5925264</v>
      </c>
      <c r="S168">
        <v>-1.13</v>
      </c>
      <c r="T168">
        <v>3.4015824</v>
      </c>
    </row>
    <row r="169" spans="1:20">
      <c r="C169">
        <v>-1.27</v>
      </c>
      <c r="D169">
        <v>-2.542617</v>
      </c>
      <c r="E169">
        <v>-1.25</v>
      </c>
      <c r="F169">
        <v>-0.3053864000000001</v>
      </c>
      <c r="G169">
        <v>-1.23</v>
      </c>
      <c r="H169">
        <v>-0.9739751999999999</v>
      </c>
      <c r="I169">
        <v>-1.22</v>
      </c>
      <c r="J169">
        <v>1.755049</v>
      </c>
      <c r="K169">
        <v>-1.2</v>
      </c>
      <c r="L169">
        <v>1.3609836</v>
      </c>
      <c r="M169">
        <v>-1.18</v>
      </c>
      <c r="N169">
        <v>0.601216</v>
      </c>
      <c r="O169">
        <v>-1.16</v>
      </c>
      <c r="P169">
        <v>4.0371276</v>
      </c>
      <c r="Q169">
        <v>-1.14</v>
      </c>
      <c r="R169">
        <v>3.447114399999999</v>
      </c>
      <c r="S169">
        <v>-1.12</v>
      </c>
      <c r="T169">
        <v>2.945105</v>
      </c>
    </row>
    <row r="170" spans="1:20">
      <c r="C170">
        <v>-1.26</v>
      </c>
      <c r="D170">
        <v>-2.8152226</v>
      </c>
      <c r="E170">
        <v>-1.24</v>
      </c>
      <c r="F170">
        <v>-0.9512792000000001</v>
      </c>
      <c r="G170">
        <v>-1.22</v>
      </c>
      <c r="H170">
        <v>2.807332</v>
      </c>
      <c r="I170">
        <v>-1.21</v>
      </c>
      <c r="J170">
        <v>0.5249054</v>
      </c>
      <c r="K170">
        <v>-1.19</v>
      </c>
      <c r="L170">
        <v>2.4020326</v>
      </c>
      <c r="M170">
        <v>-1.17</v>
      </c>
      <c r="N170">
        <v>2.5442656</v>
      </c>
      <c r="O170">
        <v>-1.15</v>
      </c>
      <c r="P170">
        <v>2.7188208</v>
      </c>
      <c r="Q170">
        <v>-1.13</v>
      </c>
      <c r="R170">
        <v>4.41454</v>
      </c>
      <c r="S170">
        <v>-1.11</v>
      </c>
      <c r="T170">
        <v>4.9790186</v>
      </c>
    </row>
    <row r="171" spans="1:20">
      <c r="C171">
        <v>-1.25</v>
      </c>
      <c r="D171">
        <v>-1.1003042</v>
      </c>
      <c r="E171">
        <v>-1.23</v>
      </c>
      <c r="F171">
        <v>-1.303308</v>
      </c>
      <c r="G171">
        <v>-1.21</v>
      </c>
      <c r="H171">
        <v>0.8761222</v>
      </c>
      <c r="I171">
        <v>-1.2</v>
      </c>
      <c r="J171">
        <v>0.2339842</v>
      </c>
      <c r="K171">
        <v>-1.18</v>
      </c>
      <c r="L171">
        <v>1.9471292</v>
      </c>
      <c r="M171">
        <v>-1.16</v>
      </c>
      <c r="N171">
        <v>4.656847</v>
      </c>
      <c r="O171">
        <v>-1.14</v>
      </c>
      <c r="P171">
        <v>3.535743</v>
      </c>
      <c r="Q171">
        <v>-1.12</v>
      </c>
      <c r="R171">
        <v>3.7048966</v>
      </c>
      <c r="S171">
        <v>-1.1</v>
      </c>
      <c r="T171">
        <v>5.9466038</v>
      </c>
    </row>
    <row r="172" spans="1:20">
      <c r="C172">
        <v>-1.24</v>
      </c>
      <c r="D172">
        <v>0.6212084000000001</v>
      </c>
      <c r="E172">
        <v>-1.22</v>
      </c>
      <c r="F172">
        <v>0.1324182</v>
      </c>
      <c r="G172">
        <v>-1.2</v>
      </c>
      <c r="H172">
        <v>1.1399386</v>
      </c>
      <c r="I172">
        <v>-1.19</v>
      </c>
      <c r="J172">
        <v>2.59713</v>
      </c>
      <c r="K172">
        <v>-1.17</v>
      </c>
      <c r="L172">
        <v>1.2812532</v>
      </c>
      <c r="M172">
        <v>-1.15</v>
      </c>
      <c r="N172">
        <v>3.3079156</v>
      </c>
      <c r="O172">
        <v>-1.13</v>
      </c>
      <c r="P172">
        <v>5.4157354</v>
      </c>
      <c r="Q172">
        <v>-1.11</v>
      </c>
      <c r="R172">
        <v>4.3613512</v>
      </c>
      <c r="S172">
        <v>-1.09</v>
      </c>
      <c r="T172">
        <v>5.2825254</v>
      </c>
    </row>
    <row r="173" spans="1:20">
      <c r="C173">
        <v>-1.23</v>
      </c>
      <c r="D173">
        <v>-1.4255402</v>
      </c>
      <c r="E173">
        <v>-1.21</v>
      </c>
      <c r="F173">
        <v>2.7982746</v>
      </c>
      <c r="G173">
        <v>-1.19</v>
      </c>
      <c r="H173">
        <v>0.93796</v>
      </c>
      <c r="I173">
        <v>-1.18</v>
      </c>
      <c r="J173">
        <v>2.714857</v>
      </c>
      <c r="K173">
        <v>-1.16</v>
      </c>
      <c r="L173">
        <v>2.4706618</v>
      </c>
      <c r="M173">
        <v>-1.14</v>
      </c>
      <c r="N173">
        <v>3.0131424</v>
      </c>
      <c r="O173">
        <v>-1.12</v>
      </c>
      <c r="P173">
        <v>4.3472776</v>
      </c>
      <c r="Q173">
        <v>-1.1</v>
      </c>
      <c r="R173">
        <v>5.4170838</v>
      </c>
      <c r="S173">
        <v>-1.08</v>
      </c>
      <c r="T173">
        <v>5.0053994</v>
      </c>
    </row>
    <row r="174" spans="1:20">
      <c r="C174">
        <v>-1.22</v>
      </c>
      <c r="D174">
        <v>0.06429019999999994</v>
      </c>
      <c r="E174">
        <v>-1.2</v>
      </c>
      <c r="F174">
        <v>1.6376164</v>
      </c>
      <c r="G174">
        <v>-1.18</v>
      </c>
      <c r="H174">
        <v>3.618305</v>
      </c>
      <c r="I174">
        <v>-1.17</v>
      </c>
      <c r="J174">
        <v>1.8511548</v>
      </c>
      <c r="K174">
        <v>-1.15</v>
      </c>
      <c r="L174">
        <v>4.882675000000001</v>
      </c>
      <c r="M174">
        <v>-1.13</v>
      </c>
      <c r="N174">
        <v>2.9293736</v>
      </c>
      <c r="O174">
        <v>-1.11</v>
      </c>
      <c r="P174">
        <v>3.9159208</v>
      </c>
      <c r="Q174">
        <v>-1.09</v>
      </c>
      <c r="R174">
        <v>6.226774000000001</v>
      </c>
      <c r="S174">
        <v>-1.07</v>
      </c>
      <c r="T174">
        <v>4.8997058</v>
      </c>
    </row>
    <row r="175" spans="1:20">
      <c r="C175">
        <v>-1.21</v>
      </c>
      <c r="D175">
        <v>1.4681408</v>
      </c>
      <c r="E175">
        <v>-1.19</v>
      </c>
      <c r="F175">
        <v>0.338132</v>
      </c>
      <c r="G175">
        <v>-1.17</v>
      </c>
      <c r="H175">
        <v>2.9465182</v>
      </c>
      <c r="I175">
        <v>-1.16</v>
      </c>
      <c r="J175">
        <v>1.5132886</v>
      </c>
      <c r="K175">
        <v>-1.14</v>
      </c>
      <c r="L175">
        <v>4.1785158</v>
      </c>
      <c r="M175">
        <v>-1.12</v>
      </c>
      <c r="N175">
        <v>5.3581328</v>
      </c>
      <c r="O175">
        <v>-1.1</v>
      </c>
      <c r="P175">
        <v>3.6504978</v>
      </c>
      <c r="Q175">
        <v>-1.08</v>
      </c>
      <c r="R175">
        <v>4.696678400000001</v>
      </c>
      <c r="S175">
        <v>-1.06</v>
      </c>
      <c r="T175">
        <v>5.7374368</v>
      </c>
    </row>
    <row r="176" spans="1:20">
      <c r="C176">
        <v>-1.2</v>
      </c>
      <c r="D176">
        <v>3.400874</v>
      </c>
      <c r="E176">
        <v>-1.18</v>
      </c>
      <c r="F176">
        <v>1.0168388</v>
      </c>
      <c r="G176">
        <v>-1.16</v>
      </c>
      <c r="H176">
        <v>3.1898118</v>
      </c>
      <c r="I176">
        <v>-1.15</v>
      </c>
      <c r="J176">
        <v>3.976867400000001</v>
      </c>
      <c r="K176">
        <v>-1.13</v>
      </c>
      <c r="L176">
        <v>2.698432</v>
      </c>
      <c r="M176">
        <v>-1.11</v>
      </c>
      <c r="N176">
        <v>5.124256</v>
      </c>
      <c r="O176">
        <v>-1.09</v>
      </c>
      <c r="P176">
        <v>5.707590000000001</v>
      </c>
      <c r="Q176">
        <v>-1.07</v>
      </c>
      <c r="R176">
        <v>4.4299622</v>
      </c>
      <c r="S176">
        <v>-1.05</v>
      </c>
      <c r="T176">
        <v>5.9526128</v>
      </c>
    </row>
    <row r="177" spans="3:20">
      <c r="C177">
        <v>-1.19</v>
      </c>
      <c r="D177">
        <v>2.309302</v>
      </c>
      <c r="E177">
        <v>-1.17</v>
      </c>
      <c r="F177">
        <v>3.8999332</v>
      </c>
      <c r="G177">
        <v>-1.15</v>
      </c>
      <c r="H177">
        <v>1.6909732</v>
      </c>
      <c r="I177">
        <v>-1.14</v>
      </c>
      <c r="J177">
        <v>3.8580012</v>
      </c>
      <c r="K177">
        <v>-1.12</v>
      </c>
      <c r="L177">
        <v>3.4019952</v>
      </c>
      <c r="M177">
        <v>-1.1</v>
      </c>
      <c r="N177">
        <v>4.067539</v>
      </c>
      <c r="O177">
        <v>-1.08</v>
      </c>
      <c r="P177">
        <v>6.3157152</v>
      </c>
      <c r="Q177">
        <v>-1.06</v>
      </c>
      <c r="R177">
        <v>5.3769202</v>
      </c>
      <c r="S177">
        <v>-1.04</v>
      </c>
      <c r="T177">
        <v>5.2745608</v>
      </c>
    </row>
    <row r="178" spans="3:20">
      <c r="C178">
        <v>-1.18</v>
      </c>
      <c r="D178">
        <v>1.2302754</v>
      </c>
      <c r="E178">
        <v>-1.16</v>
      </c>
      <c r="F178">
        <v>2.728838</v>
      </c>
      <c r="G178">
        <v>-1.14</v>
      </c>
      <c r="H178">
        <v>4.5414658</v>
      </c>
      <c r="I178">
        <v>-1.13</v>
      </c>
      <c r="J178">
        <v>3.319406</v>
      </c>
      <c r="K178">
        <v>-1.11</v>
      </c>
      <c r="L178">
        <v>6.1805594</v>
      </c>
      <c r="M178">
        <v>-1.09</v>
      </c>
      <c r="N178">
        <v>4.0777416</v>
      </c>
      <c r="O178">
        <v>-1.07</v>
      </c>
      <c r="P178">
        <v>5.116112</v>
      </c>
      <c r="Q178">
        <v>-1.05</v>
      </c>
      <c r="R178">
        <v>7.125125</v>
      </c>
      <c r="S178">
        <v>-1.03</v>
      </c>
      <c r="T178">
        <v>5.643015</v>
      </c>
    </row>
    <row r="179" spans="3:20">
      <c r="C179">
        <v>-1.17</v>
      </c>
      <c r="D179">
        <v>2.3379598</v>
      </c>
      <c r="E179">
        <v>-1.15</v>
      </c>
      <c r="F179">
        <v>2.6586488</v>
      </c>
      <c r="G179">
        <v>-1.13</v>
      </c>
      <c r="H179">
        <v>4.8138474</v>
      </c>
      <c r="I179">
        <v>-1.12</v>
      </c>
      <c r="J179">
        <v>3.0995716</v>
      </c>
      <c r="K179">
        <v>-1.1</v>
      </c>
      <c r="L179">
        <v>5.0428754</v>
      </c>
      <c r="M179">
        <v>-1.08</v>
      </c>
      <c r="N179">
        <v>6.530044599999999</v>
      </c>
      <c r="O179">
        <v>-1.06</v>
      </c>
      <c r="P179">
        <v>4.3683538</v>
      </c>
      <c r="Q179">
        <v>-1.04</v>
      </c>
      <c r="R179">
        <v>6.264768</v>
      </c>
      <c r="S179">
        <v>-1.02</v>
      </c>
      <c r="T179">
        <v>8.4495036</v>
      </c>
    </row>
    <row r="180" spans="3:20">
      <c r="C180">
        <v>-1.16</v>
      </c>
      <c r="D180">
        <v>3.888374</v>
      </c>
      <c r="E180">
        <v>-1.14</v>
      </c>
      <c r="F180">
        <v>2.57547</v>
      </c>
      <c r="G180">
        <v>-1.12</v>
      </c>
      <c r="H180">
        <v>3.7772004</v>
      </c>
      <c r="I180">
        <v>-1.11</v>
      </c>
      <c r="J180">
        <v>5.5440446</v>
      </c>
      <c r="K180">
        <v>-1.09</v>
      </c>
      <c r="L180">
        <v>3.9958704</v>
      </c>
      <c r="M180">
        <v>-1.07</v>
      </c>
      <c r="N180">
        <v>6.558171</v>
      </c>
      <c r="O180">
        <v>-1.05</v>
      </c>
      <c r="P180">
        <v>6.234489200000001</v>
      </c>
      <c r="Q180">
        <v>-1.03</v>
      </c>
      <c r="R180">
        <v>5.3589922</v>
      </c>
      <c r="S180">
        <v>-1.01</v>
      </c>
      <c r="T180">
        <v>7.4326794</v>
      </c>
    </row>
    <row r="181" spans="3:20">
      <c r="C181">
        <v>-1.15</v>
      </c>
      <c r="D181">
        <v>3.950411</v>
      </c>
      <c r="E181">
        <v>-1.13</v>
      </c>
      <c r="F181">
        <v>5.1332664</v>
      </c>
      <c r="G181">
        <v>-1.11</v>
      </c>
      <c r="H181">
        <v>3.2603288</v>
      </c>
      <c r="I181">
        <v>-1.1</v>
      </c>
      <c r="J181">
        <v>4.9329634</v>
      </c>
      <c r="K181">
        <v>-1.08</v>
      </c>
      <c r="L181">
        <v>4.3292246</v>
      </c>
      <c r="M181">
        <v>-1.06</v>
      </c>
      <c r="N181">
        <v>5.9628256</v>
      </c>
      <c r="O181">
        <v>-1.04</v>
      </c>
      <c r="P181">
        <v>6.171214399999999</v>
      </c>
      <c r="Q181">
        <v>-1.02</v>
      </c>
      <c r="R181">
        <v>6.3169714</v>
      </c>
      <c r="S181">
        <v>-1</v>
      </c>
      <c r="T181">
        <v>7.43459</v>
      </c>
    </row>
    <row r="182" spans="3:20">
      <c r="C182">
        <v>-1.14</v>
      </c>
      <c r="D182">
        <v>2.7858826</v>
      </c>
      <c r="E182">
        <v>-1.12</v>
      </c>
      <c r="F182">
        <v>5.027388</v>
      </c>
      <c r="G182">
        <v>-1.1</v>
      </c>
      <c r="H182">
        <v>5.747147</v>
      </c>
      <c r="I182">
        <v>-1.09</v>
      </c>
      <c r="J182">
        <v>3.741677399999999</v>
      </c>
      <c r="K182">
        <v>-1.07</v>
      </c>
      <c r="L182">
        <v>7.358360999999999</v>
      </c>
      <c r="M182">
        <v>-1.05</v>
      </c>
      <c r="N182">
        <v>5.7857228</v>
      </c>
      <c r="O182">
        <v>-1.03</v>
      </c>
      <c r="P182">
        <v>6.764860200000001</v>
      </c>
      <c r="Q182">
        <v>-1.01</v>
      </c>
      <c r="R182">
        <v>8.529893</v>
      </c>
      <c r="S182">
        <v>-0.99</v>
      </c>
      <c r="T182">
        <v>5.698865</v>
      </c>
    </row>
    <row r="183" spans="3:20">
      <c r="C183">
        <v>-1.13</v>
      </c>
      <c r="D183">
        <v>2.9575038</v>
      </c>
      <c r="E183">
        <v>-1.11</v>
      </c>
      <c r="F183">
        <v>3.7396814</v>
      </c>
      <c r="G183">
        <v>-1.09</v>
      </c>
      <c r="H183">
        <v>5.3172548</v>
      </c>
      <c r="I183">
        <v>-1.08</v>
      </c>
      <c r="J183">
        <v>3.4667546</v>
      </c>
      <c r="K183">
        <v>-1.06</v>
      </c>
      <c r="L183">
        <v>6.392665800000001</v>
      </c>
      <c r="M183">
        <v>-1.04</v>
      </c>
      <c r="N183">
        <v>6.323372000000001</v>
      </c>
      <c r="O183">
        <v>-1.02</v>
      </c>
      <c r="P183">
        <v>5.5959266</v>
      </c>
      <c r="Q183">
        <v>-1</v>
      </c>
      <c r="R183">
        <v>6.953131399999999</v>
      </c>
      <c r="S183">
        <v>-0.98</v>
      </c>
      <c r="T183">
        <v>8.2015914</v>
      </c>
    </row>
    <row r="184" spans="3:20">
      <c r="C184">
        <v>-1.12</v>
      </c>
      <c r="D184">
        <v>5.1266866</v>
      </c>
      <c r="E184">
        <v>-1.1</v>
      </c>
      <c r="F184">
        <v>3.631617</v>
      </c>
      <c r="G184">
        <v>-1.08</v>
      </c>
      <c r="H184">
        <v>4.98214375</v>
      </c>
      <c r="I184">
        <v>-1.07</v>
      </c>
      <c r="J184">
        <v>6.155682799999999</v>
      </c>
      <c r="K184">
        <v>-1.05</v>
      </c>
      <c r="L184">
        <v>5.2999278</v>
      </c>
      <c r="M184">
        <v>-1.03</v>
      </c>
      <c r="N184">
        <v>7.3916712</v>
      </c>
      <c r="O184">
        <v>-1.01</v>
      </c>
      <c r="P184">
        <v>6.9159378</v>
      </c>
      <c r="Q184">
        <v>-0.99</v>
      </c>
      <c r="R184">
        <v>7.2689026</v>
      </c>
      <c r="S184">
        <v>-0.97</v>
      </c>
      <c r="T184">
        <v>7.7532825</v>
      </c>
    </row>
    <row r="185" spans="3:20">
      <c r="C185">
        <v>-1.11</v>
      </c>
      <c r="D185">
        <v>6.059255</v>
      </c>
      <c r="I185">
        <v>-1.06</v>
      </c>
      <c r="J185">
        <v>6.807209666666666</v>
      </c>
      <c r="K185">
        <v>-1.04</v>
      </c>
      <c r="L185">
        <v>4.816780333333333</v>
      </c>
      <c r="M185">
        <v>-1.02</v>
      </c>
      <c r="N185">
        <v>6.28268</v>
      </c>
      <c r="O185">
        <v>-1</v>
      </c>
      <c r="P185">
        <v>7.167596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2026-03-06T23:18:06Z</dcterms:created>
  <dcterms:modified xsi:type="dcterms:W3CDTF">2026-03-06T23:18:06Z</dcterms:modified>
</cp:coreProperties>
</file>