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<sst xmlns="http://schemas.openxmlformats.org/spreadsheetml/2006/main" count="30" uniqueCount="12">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</sst>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40.42373575757576</c:v>
                </c:pt>
                <c:pt idx="1">
                  <c:v>-121.31405</c:v>
                </c:pt>
                <c:pt idx="2">
                  <c:v>-57.299876</c:v>
                </c:pt>
                <c:pt idx="3">
                  <c:v>-28.450808</c:v>
                </c:pt>
                <c:pt idx="4">
                  <c:v>-18.419104</c:v>
                </c:pt>
                <c:pt idx="5">
                  <c:v>-13.419698</c:v>
                </c:pt>
                <c:pt idx="6">
                  <c:v>-9.0666098</c:v>
                </c:pt>
                <c:pt idx="7">
                  <c:v>-5.0268672</c:v>
                </c:pt>
                <c:pt idx="8">
                  <c:v>-3.6804584</c:v>
                </c:pt>
                <c:pt idx="9">
                  <c:v>-1.9112454</c:v>
                </c:pt>
                <c:pt idx="10">
                  <c:v>0.328302</c:v>
                </c:pt>
                <c:pt idx="11">
                  <c:v>4.178990199999999</c:v>
                </c:pt>
                <c:pt idx="12">
                  <c:v>3.9471844</c:v>
                </c:pt>
                <c:pt idx="13">
                  <c:v>4.575319</c:v>
                </c:pt>
                <c:pt idx="14">
                  <c:v>5.7708114</c:v>
                </c:pt>
                <c:pt idx="15">
                  <c:v>8.9134052</c:v>
                </c:pt>
                <c:pt idx="16">
                  <c:v>9.4202788</c:v>
                </c:pt>
                <c:pt idx="17">
                  <c:v>10.367583</c:v>
                </c:pt>
                <c:pt idx="18">
                  <c:v>12.31703</c:v>
                </c:pt>
                <c:pt idx="19">
                  <c:v>16.470072</c:v>
                </c:pt>
                <c:pt idx="20">
                  <c:v>18.590184</c:v>
                </c:pt>
                <c:pt idx="21">
                  <c:v>20.71989</c:v>
                </c:pt>
                <c:pt idx="22">
                  <c:v>21.840098</c:v>
                </c:pt>
                <c:pt idx="23">
                  <c:v>26.511968</c:v>
                </c:pt>
                <c:pt idx="24">
                  <c:v>27.856742</c:v>
                </c:pt>
                <c:pt idx="25">
                  <c:v>27.3231</c:v>
                </c:pt>
                <c:pt idx="26">
                  <c:v>26.634254</c:v>
                </c:pt>
                <c:pt idx="27">
                  <c:v>27.322784</c:v>
                </c:pt>
                <c:pt idx="28">
                  <c:v>27.811924</c:v>
                </c:pt>
                <c:pt idx="29">
                  <c:v>25.946372</c:v>
                </c:pt>
                <c:pt idx="30">
                  <c:v>25.268348</c:v>
                </c:pt>
                <c:pt idx="31">
                  <c:v>25.222208</c:v>
                </c:pt>
                <c:pt idx="32">
                  <c:v>26.44092</c:v>
                </c:pt>
                <c:pt idx="33">
                  <c:v>25.082924</c:v>
                </c:pt>
                <c:pt idx="34">
                  <c:v>23.611626</c:v>
                </c:pt>
                <c:pt idx="35">
                  <c:v>23.943</c:v>
                </c:pt>
                <c:pt idx="36">
                  <c:v>24.829926</c:v>
                </c:pt>
                <c:pt idx="37">
                  <c:v>24.238788</c:v>
                </c:pt>
                <c:pt idx="38">
                  <c:v>23.083488</c:v>
                </c:pt>
                <c:pt idx="39">
                  <c:v>23.95246</c:v>
                </c:pt>
                <c:pt idx="40">
                  <c:v>23.991838</c:v>
                </c:pt>
                <c:pt idx="41">
                  <c:v>24.295218</c:v>
                </c:pt>
                <c:pt idx="42">
                  <c:v>23.794316</c:v>
                </c:pt>
                <c:pt idx="43">
                  <c:v>23.795472</c:v>
                </c:pt>
                <c:pt idx="44">
                  <c:v>25.421804</c:v>
                </c:pt>
                <c:pt idx="45">
                  <c:v>25.242378</c:v>
                </c:pt>
                <c:pt idx="46">
                  <c:v>23.329318</c:v>
                </c:pt>
                <c:pt idx="47">
                  <c:v>20.08193</c:v>
                </c:pt>
                <c:pt idx="48">
                  <c:v>18.64584</c:v>
                </c:pt>
                <c:pt idx="49">
                  <c:v>16.168972</c:v>
                </c:pt>
                <c:pt idx="50">
                  <c:v>14.212466</c:v>
                </c:pt>
                <c:pt idx="51">
                  <c:v>14.168908</c:v>
                </c:pt>
                <c:pt idx="52">
                  <c:v>13.90486</c:v>
                </c:pt>
                <c:pt idx="53">
                  <c:v>12.12461</c:v>
                </c:pt>
                <c:pt idx="54">
                  <c:v>11.088996</c:v>
                </c:pt>
                <c:pt idx="55">
                  <c:v>11.912354</c:v>
                </c:pt>
                <c:pt idx="56">
                  <c:v>11.729866</c:v>
                </c:pt>
                <c:pt idx="57">
                  <c:v>10.3837916</c:v>
                </c:pt>
                <c:pt idx="58">
                  <c:v>9.427425400000001</c:v>
                </c:pt>
                <c:pt idx="59">
                  <c:v>8.4585136</c:v>
                </c:pt>
                <c:pt idx="60">
                  <c:v>9.276230799999999</c:v>
                </c:pt>
                <c:pt idx="61">
                  <c:v>8.691314</c:v>
                </c:pt>
                <c:pt idx="62">
                  <c:v>6.3605476</c:v>
                </c:pt>
                <c:pt idx="63">
                  <c:v>6.4490928</c:v>
                </c:pt>
                <c:pt idx="64">
                  <c:v>7.4462876</c:v>
                </c:pt>
                <c:pt idx="65">
                  <c:v>7.2408324</c:v>
                </c:pt>
                <c:pt idx="66">
                  <c:v>5.0055606</c:v>
                </c:pt>
                <c:pt idx="67">
                  <c:v>4.562506600000001</c:v>
                </c:pt>
                <c:pt idx="68">
                  <c:v>5.2418256</c:v>
                </c:pt>
                <c:pt idx="69">
                  <c:v>5.5293742</c:v>
                </c:pt>
                <c:pt idx="70">
                  <c:v>3.7196048</c:v>
                </c:pt>
                <c:pt idx="71">
                  <c:v>2.832765</c:v>
                </c:pt>
                <c:pt idx="72">
                  <c:v>2.8343524</c:v>
                </c:pt>
                <c:pt idx="73">
                  <c:v>2.1045696</c:v>
                </c:pt>
                <c:pt idx="74">
                  <c:v>-2.213738</c:v>
                </c:pt>
                <c:pt idx="75">
                  <c:v>-10.554103</c:v>
                </c:pt>
                <c:pt idx="76">
                  <c:v>-17.966108</c:v>
                </c:pt>
                <c:pt idx="77">
                  <c:v>-20.781074</c:v>
                </c:pt>
                <c:pt idx="78">
                  <c:v>-18.518532</c:v>
                </c:pt>
                <c:pt idx="79">
                  <c:v>-17.53129</c:v>
                </c:pt>
                <c:pt idx="80">
                  <c:v>-14.701594</c:v>
                </c:pt>
                <c:pt idx="81">
                  <c:v>-12.4507</c:v>
                </c:pt>
                <c:pt idx="82">
                  <c:v>-10.92732</c:v>
                </c:pt>
                <c:pt idx="83">
                  <c:v>-12.6223</c:v>
                </c:pt>
                <c:pt idx="84">
                  <c:v>-11.23519</c:v>
                </c:pt>
                <c:pt idx="85">
                  <c:v>-10.621101</c:v>
                </c:pt>
                <c:pt idx="86">
                  <c:v>-9.8459106</c:v>
                </c:pt>
                <c:pt idx="87">
                  <c:v>-11.954616</c:v>
                </c:pt>
                <c:pt idx="88">
                  <c:v>-10.770804</c:v>
                </c:pt>
                <c:pt idx="89">
                  <c:v>-10.1623784</c:v>
                </c:pt>
                <c:pt idx="90">
                  <c:v>-10.5514304</c:v>
                </c:pt>
                <c:pt idx="91">
                  <c:v>-11.8041222</c:v>
                </c:pt>
                <c:pt idx="92">
                  <c:v>-12.338918</c:v>
                </c:pt>
                <c:pt idx="93">
                  <c:v>-11.4252574</c:v>
                </c:pt>
                <c:pt idx="94">
                  <c:v>-11.510272</c:v>
                </c:pt>
                <c:pt idx="95">
                  <c:v>-11.626082</c:v>
                </c:pt>
                <c:pt idx="96">
                  <c:v>-10.1605816</c:v>
                </c:pt>
                <c:pt idx="97">
                  <c:v>-11.708796</c:v>
                </c:pt>
                <c:pt idx="98">
                  <c:v>-11.767002</c:v>
                </c:pt>
                <c:pt idx="99">
                  <c:v>-11.68609</c:v>
                </c:pt>
                <c:pt idx="100">
                  <c:v>-13.803866</c:v>
                </c:pt>
                <c:pt idx="101">
                  <c:v>-12.450488</c:v>
                </c:pt>
                <c:pt idx="102">
                  <c:v>-11.926128</c:v>
                </c:pt>
                <c:pt idx="103">
                  <c:v>-11.826016</c:v>
                </c:pt>
                <c:pt idx="104">
                  <c:v>-13.26713</c:v>
                </c:pt>
                <c:pt idx="105">
                  <c:v>-13.849192</c:v>
                </c:pt>
                <c:pt idx="106">
                  <c:v>-12.830982</c:v>
                </c:pt>
                <c:pt idx="107">
                  <c:v>-12.546368</c:v>
                </c:pt>
                <c:pt idx="108">
                  <c:v>-14.664154</c:v>
                </c:pt>
                <c:pt idx="109">
                  <c:v>-13.624288</c:v>
                </c:pt>
                <c:pt idx="110">
                  <c:v>-13.755144</c:v>
                </c:pt>
                <c:pt idx="111">
                  <c:v>-12.885076</c:v>
                </c:pt>
                <c:pt idx="112">
                  <c:v>-15.17207</c:v>
                </c:pt>
                <c:pt idx="113">
                  <c:v>-15.12501</c:v>
                </c:pt>
                <c:pt idx="114">
                  <c:v>-13.944662</c:v>
                </c:pt>
                <c:pt idx="115">
                  <c:v>-13.284574</c:v>
                </c:pt>
                <c:pt idx="116">
                  <c:v>-14.483552</c:v>
                </c:pt>
                <c:pt idx="117">
                  <c:v>-15.410946</c:v>
                </c:pt>
                <c:pt idx="118">
                  <c:v>-15.535426</c:v>
                </c:pt>
                <c:pt idx="119">
                  <c:v>-14.569698</c:v>
                </c:pt>
                <c:pt idx="120">
                  <c:v>-15.509536</c:v>
                </c:pt>
                <c:pt idx="121">
                  <c:v>-14.6632544</c:v>
                </c:pt>
                <c:pt idx="122">
                  <c:v>-16.006264</c:v>
                </c:pt>
                <c:pt idx="123">
                  <c:v>-14.958696</c:v>
                </c:pt>
                <c:pt idx="124">
                  <c:v>-16.486778</c:v>
                </c:pt>
                <c:pt idx="125">
                  <c:v>-18.079756</c:v>
                </c:pt>
                <c:pt idx="126">
                  <c:v>-18.173028</c:v>
                </c:pt>
                <c:pt idx="127">
                  <c:v>-17.343704</c:v>
                </c:pt>
                <c:pt idx="128">
                  <c:v>-17.1679</c:v>
                </c:pt>
                <c:pt idx="129">
                  <c:v>-18.657634</c:v>
                </c:pt>
                <c:pt idx="130">
                  <c:v>-19.949238</c:v>
                </c:pt>
                <c:pt idx="131">
                  <c:v>-19.027856</c:v>
                </c:pt>
                <c:pt idx="132">
                  <c:v>-19.569272</c:v>
                </c:pt>
                <c:pt idx="133">
                  <c:v>-21.469962</c:v>
                </c:pt>
                <c:pt idx="134">
                  <c:v>-23.17177</c:v>
                </c:pt>
                <c:pt idx="135">
                  <c:v>-22.957078</c:v>
                </c:pt>
                <c:pt idx="136">
                  <c:v>-20.959002</c:v>
                </c:pt>
                <c:pt idx="137">
                  <c:v>-15.44852</c:v>
                </c:pt>
                <c:pt idx="138">
                  <c:v>-14.510294</c:v>
                </c:pt>
                <c:pt idx="139">
                  <c:v>-11.0486648</c:v>
                </c:pt>
                <c:pt idx="140">
                  <c:v>-8.467631600000001</c:v>
                </c:pt>
                <c:pt idx="141">
                  <c:v>-7.4851176</c:v>
                </c:pt>
                <c:pt idx="142">
                  <c:v>-8.3428804</c:v>
                </c:pt>
                <c:pt idx="143">
                  <c:v>-6.9909176</c:v>
                </c:pt>
                <c:pt idx="144">
                  <c:v>-3.9318842</c:v>
                </c:pt>
                <c:pt idx="145">
                  <c:v>-5.7677062</c:v>
                </c:pt>
                <c:pt idx="146">
                  <c:v>-5.6372994</c:v>
                </c:pt>
                <c:pt idx="147">
                  <c:v>-4.175258400000001</c:v>
                </c:pt>
                <c:pt idx="148">
                  <c:v>-1.32292</c:v>
                </c:pt>
                <c:pt idx="149">
                  <c:v>-1.678211</c:v>
                </c:pt>
                <c:pt idx="150">
                  <c:v>-1.5102934</c:v>
                </c:pt>
                <c:pt idx="151">
                  <c:v>-2.6311086</c:v>
                </c:pt>
                <c:pt idx="152">
                  <c:v>-0.01967619999999999</c:v>
                </c:pt>
                <c:pt idx="153">
                  <c:v>0.545944</c:v>
                </c:pt>
                <c:pt idx="154">
                  <c:v>0.3409424</c:v>
                </c:pt>
                <c:pt idx="155">
                  <c:v>-0.516135</c:v>
                </c:pt>
                <c:pt idx="156">
                  <c:v>0.7625738</c:v>
                </c:pt>
                <c:pt idx="157">
                  <c:v>3.2714934</c:v>
                </c:pt>
                <c:pt idx="158">
                  <c:v>0.6570852</c:v>
                </c:pt>
                <c:pt idx="159">
                  <c:v>2.3964768</c:v>
                </c:pt>
                <c:pt idx="160">
                  <c:v>2.6033138</c:v>
                </c:pt>
                <c:pt idx="161">
                  <c:v>3.2779066</c:v>
                </c:pt>
                <c:pt idx="162">
                  <c:v>2.7656258</c:v>
                </c:pt>
                <c:pt idx="163">
                  <c:v>2.919608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2.183961333333333</c:v>
                </c:pt>
                <c:pt idx="1">
                  <c:v>3.1858956</c:v>
                </c:pt>
                <c:pt idx="2">
                  <c:v>4.5164482</c:v>
                </c:pt>
                <c:pt idx="3">
                  <c:v>4.8497266</c:v>
                </c:pt>
                <c:pt idx="4">
                  <c:v>3.8940316</c:v>
                </c:pt>
                <c:pt idx="5">
                  <c:v>3.167849</c:v>
                </c:pt>
                <c:pt idx="6">
                  <c:v>5.6345774</c:v>
                </c:pt>
                <c:pt idx="7">
                  <c:v>5.2948872</c:v>
                </c:pt>
                <c:pt idx="8">
                  <c:v>5.103517800000001</c:v>
                </c:pt>
                <c:pt idx="9">
                  <c:v>5.4262586</c:v>
                </c:pt>
                <c:pt idx="10">
                  <c:v>7.0742878</c:v>
                </c:pt>
                <c:pt idx="11">
                  <c:v>7.2568918</c:v>
                </c:pt>
                <c:pt idx="12">
                  <c:v>5.8286178</c:v>
                </c:pt>
                <c:pt idx="13">
                  <c:v>5.6776468</c:v>
                </c:pt>
                <c:pt idx="14">
                  <c:v>7.1197842</c:v>
                </c:pt>
                <c:pt idx="15">
                  <c:v>8.023826</c:v>
                </c:pt>
                <c:pt idx="16">
                  <c:v>7.100698599999999</c:v>
                </c:pt>
                <c:pt idx="17">
                  <c:v>6.880265799999999</c:v>
                </c:pt>
                <c:pt idx="18">
                  <c:v>8.3803524</c:v>
                </c:pt>
                <c:pt idx="19">
                  <c:v>10.4849752</c:v>
                </c:pt>
                <c:pt idx="20">
                  <c:v>8.172827399999999</c:v>
                </c:pt>
                <c:pt idx="21">
                  <c:v>7.809781599999999</c:v>
                </c:pt>
                <c:pt idx="22">
                  <c:v>9.3519012</c:v>
                </c:pt>
                <c:pt idx="23">
                  <c:v>11.1582444</c:v>
                </c:pt>
                <c:pt idx="24">
                  <c:v>9.8701776</c:v>
                </c:pt>
                <c:pt idx="25">
                  <c:v>9.562341999999999</c:v>
                </c:pt>
                <c:pt idx="26">
                  <c:v>10.3459706</c:v>
                </c:pt>
                <c:pt idx="27">
                  <c:v>12.68681</c:v>
                </c:pt>
                <c:pt idx="28">
                  <c:v>11.820466</c:v>
                </c:pt>
                <c:pt idx="29">
                  <c:v>11.733266</c:v>
                </c:pt>
                <c:pt idx="30">
                  <c:v>12.43821</c:v>
                </c:pt>
                <c:pt idx="31">
                  <c:v>14.394818</c:v>
                </c:pt>
                <c:pt idx="32">
                  <c:v>14.15817</c:v>
                </c:pt>
                <c:pt idx="33">
                  <c:v>13.81406</c:v>
                </c:pt>
                <c:pt idx="34">
                  <c:v>15.802462</c:v>
                </c:pt>
                <c:pt idx="35">
                  <c:v>18.813366</c:v>
                </c:pt>
                <c:pt idx="36">
                  <c:v>21.647232</c:v>
                </c:pt>
                <c:pt idx="37">
                  <c:v>23.46094</c:v>
                </c:pt>
                <c:pt idx="38">
                  <c:v>25.476358</c:v>
                </c:pt>
                <c:pt idx="39">
                  <c:v>29.052558</c:v>
                </c:pt>
                <c:pt idx="40">
                  <c:v>32.303092</c:v>
                </c:pt>
                <c:pt idx="41">
                  <c:v>34.19382</c:v>
                </c:pt>
                <c:pt idx="42">
                  <c:v>33.425688</c:v>
                </c:pt>
                <c:pt idx="43">
                  <c:v>34.64225800000001</c:v>
                </c:pt>
                <c:pt idx="44">
                  <c:v>35.306432</c:v>
                </c:pt>
                <c:pt idx="45">
                  <c:v>32.915468</c:v>
                </c:pt>
                <c:pt idx="46">
                  <c:v>31.085298</c:v>
                </c:pt>
                <c:pt idx="47">
                  <c:v>31.4676</c:v>
                </c:pt>
                <c:pt idx="48">
                  <c:v>32.222364</c:v>
                </c:pt>
                <c:pt idx="49">
                  <c:v>30.782322</c:v>
                </c:pt>
                <c:pt idx="50">
                  <c:v>29.715876</c:v>
                </c:pt>
                <c:pt idx="51">
                  <c:v>28.34145</c:v>
                </c:pt>
                <c:pt idx="52">
                  <c:v>30.084826</c:v>
                </c:pt>
                <c:pt idx="53">
                  <c:v>28.649738</c:v>
                </c:pt>
                <c:pt idx="54">
                  <c:v>27.270906</c:v>
                </c:pt>
                <c:pt idx="55">
                  <c:v>26.985394</c:v>
                </c:pt>
                <c:pt idx="56">
                  <c:v>27.778128</c:v>
                </c:pt>
                <c:pt idx="57">
                  <c:v>27.662288</c:v>
                </c:pt>
                <c:pt idx="58">
                  <c:v>26.30003</c:v>
                </c:pt>
                <c:pt idx="59">
                  <c:v>26.44516</c:v>
                </c:pt>
                <c:pt idx="60">
                  <c:v>27.823652</c:v>
                </c:pt>
                <c:pt idx="61">
                  <c:v>28.495894</c:v>
                </c:pt>
                <c:pt idx="62">
                  <c:v>27.210318</c:v>
                </c:pt>
                <c:pt idx="63">
                  <c:v>26.788468</c:v>
                </c:pt>
                <c:pt idx="64">
                  <c:v>22.683406</c:v>
                </c:pt>
                <c:pt idx="65">
                  <c:v>20.060618</c:v>
                </c:pt>
                <c:pt idx="66">
                  <c:v>17.387646</c:v>
                </c:pt>
                <c:pt idx="67">
                  <c:v>16.834738</c:v>
                </c:pt>
                <c:pt idx="68">
                  <c:v>16.62469</c:v>
                </c:pt>
                <c:pt idx="69">
                  <c:v>15.755902</c:v>
                </c:pt>
                <c:pt idx="70">
                  <c:v>13.22744</c:v>
                </c:pt>
                <c:pt idx="71">
                  <c:v>12.637558</c:v>
                </c:pt>
                <c:pt idx="72">
                  <c:v>13.362418</c:v>
                </c:pt>
                <c:pt idx="73">
                  <c:v>12.373374</c:v>
                </c:pt>
                <c:pt idx="74">
                  <c:v>9.743399399999999</c:v>
                </c:pt>
                <c:pt idx="75">
                  <c:v>9.5533258</c:v>
                </c:pt>
                <c:pt idx="76">
                  <c:v>10.5295112</c:v>
                </c:pt>
                <c:pt idx="77">
                  <c:v>10.29819</c:v>
                </c:pt>
                <c:pt idx="78">
                  <c:v>7.7698842</c:v>
                </c:pt>
                <c:pt idx="79">
                  <c:v>7.753354799999999</c:v>
                </c:pt>
                <c:pt idx="80">
                  <c:v>8.8091364</c:v>
                </c:pt>
                <c:pt idx="81">
                  <c:v>8.7264442</c:v>
                </c:pt>
                <c:pt idx="82">
                  <c:v>7.146829800000001</c:v>
                </c:pt>
                <c:pt idx="83">
                  <c:v>5.773861999999999</c:v>
                </c:pt>
                <c:pt idx="84">
                  <c:v>6.3087852</c:v>
                </c:pt>
                <c:pt idx="85">
                  <c:v>6.328542400000001</c:v>
                </c:pt>
                <c:pt idx="86">
                  <c:v>5.483258</c:v>
                </c:pt>
                <c:pt idx="87">
                  <c:v>3.6570094</c:v>
                </c:pt>
                <c:pt idx="88">
                  <c:v>4.255570000000001</c:v>
                </c:pt>
                <c:pt idx="89">
                  <c:v>4.3193964</c:v>
                </c:pt>
                <c:pt idx="90">
                  <c:v>3.1466972</c:v>
                </c:pt>
                <c:pt idx="91">
                  <c:v>-3.4106816</c:v>
                </c:pt>
                <c:pt idx="92">
                  <c:v>-8.245988199999999</c:v>
                </c:pt>
                <c:pt idx="93">
                  <c:v>-17.02074</c:v>
                </c:pt>
                <c:pt idx="94">
                  <c:v>-21.219498</c:v>
                </c:pt>
                <c:pt idx="95">
                  <c:v>-20.946332</c:v>
                </c:pt>
                <c:pt idx="96">
                  <c:v>-16.581902</c:v>
                </c:pt>
                <c:pt idx="97">
                  <c:v>-14.344204</c:v>
                </c:pt>
                <c:pt idx="98">
                  <c:v>-12.002408</c:v>
                </c:pt>
                <c:pt idx="99">
                  <c:v>-12.988146</c:v>
                </c:pt>
                <c:pt idx="100">
                  <c:v>-11.7081594</c:v>
                </c:pt>
                <c:pt idx="101">
                  <c:v>-10.0046972</c:v>
                </c:pt>
                <c:pt idx="102">
                  <c:v>-9.0380194</c:v>
                </c:pt>
                <c:pt idx="103">
                  <c:v>-10.7128614</c:v>
                </c:pt>
                <c:pt idx="104">
                  <c:v>-10.5214378</c:v>
                </c:pt>
                <c:pt idx="105">
                  <c:v>-9.8651746</c:v>
                </c:pt>
                <c:pt idx="106">
                  <c:v>-8.988529</c:v>
                </c:pt>
                <c:pt idx="107">
                  <c:v>-10.3368734</c:v>
                </c:pt>
                <c:pt idx="108">
                  <c:v>-11.580218</c:v>
                </c:pt>
                <c:pt idx="109">
                  <c:v>-10.3487886</c:v>
                </c:pt>
                <c:pt idx="110">
                  <c:v>-10.515448</c:v>
                </c:pt>
                <c:pt idx="111">
                  <c:v>-10.412731</c:v>
                </c:pt>
                <c:pt idx="112">
                  <c:v>-12.387968</c:v>
                </c:pt>
                <c:pt idx="113">
                  <c:v>-9.7000232</c:v>
                </c:pt>
                <c:pt idx="114">
                  <c:v>-10.1545154</c:v>
                </c:pt>
                <c:pt idx="115">
                  <c:v>-10.7888232</c:v>
                </c:pt>
                <c:pt idx="116">
                  <c:v>-12.439328</c:v>
                </c:pt>
                <c:pt idx="117">
                  <c:v>-12.31433</c:v>
                </c:pt>
                <c:pt idx="118">
                  <c:v>-11.827774</c:v>
                </c:pt>
                <c:pt idx="119">
                  <c:v>-11.137802</c:v>
                </c:pt>
                <c:pt idx="120">
                  <c:v>-12.281232</c:v>
                </c:pt>
                <c:pt idx="121">
                  <c:v>-11.875324</c:v>
                </c:pt>
                <c:pt idx="122">
                  <c:v>-11.196263</c:v>
                </c:pt>
                <c:pt idx="123">
                  <c:v>-11.756166</c:v>
                </c:pt>
                <c:pt idx="124">
                  <c:v>-13.003924</c:v>
                </c:pt>
                <c:pt idx="125">
                  <c:v>-13.29272</c:v>
                </c:pt>
                <c:pt idx="126">
                  <c:v>-12.023196</c:v>
                </c:pt>
                <c:pt idx="127">
                  <c:v>-11.2223632</c:v>
                </c:pt>
                <c:pt idx="128">
                  <c:v>-13.284272</c:v>
                </c:pt>
                <c:pt idx="129">
                  <c:v>-13.870484</c:v>
                </c:pt>
                <c:pt idx="130">
                  <c:v>-13.114028</c:v>
                </c:pt>
                <c:pt idx="131">
                  <c:v>-12.941902</c:v>
                </c:pt>
                <c:pt idx="132">
                  <c:v>-12.92995</c:v>
                </c:pt>
                <c:pt idx="133">
                  <c:v>-14.003944</c:v>
                </c:pt>
                <c:pt idx="134">
                  <c:v>-14.162894</c:v>
                </c:pt>
                <c:pt idx="135">
                  <c:v>-12.788618</c:v>
                </c:pt>
                <c:pt idx="136">
                  <c:v>-13.491924</c:v>
                </c:pt>
                <c:pt idx="137">
                  <c:v>-14.884124</c:v>
                </c:pt>
                <c:pt idx="138">
                  <c:v>-14.541562</c:v>
                </c:pt>
                <c:pt idx="139">
                  <c:v>-14.42791</c:v>
                </c:pt>
                <c:pt idx="140">
                  <c:v>-14.704788</c:v>
                </c:pt>
                <c:pt idx="141">
                  <c:v>-16.716188</c:v>
                </c:pt>
                <c:pt idx="142">
                  <c:v>-17.645782</c:v>
                </c:pt>
                <c:pt idx="143">
                  <c:v>-16.116996</c:v>
                </c:pt>
                <c:pt idx="144">
                  <c:v>-16.307482</c:v>
                </c:pt>
                <c:pt idx="145">
                  <c:v>-18.268062</c:v>
                </c:pt>
                <c:pt idx="146">
                  <c:v>-18.828198</c:v>
                </c:pt>
                <c:pt idx="147">
                  <c:v>-18.296706</c:v>
                </c:pt>
                <c:pt idx="148">
                  <c:v>-17.737196</c:v>
                </c:pt>
                <c:pt idx="149">
                  <c:v>-20.625324</c:v>
                </c:pt>
                <c:pt idx="150">
                  <c:v>-22.404044</c:v>
                </c:pt>
                <c:pt idx="151">
                  <c:v>-21.452244</c:v>
                </c:pt>
                <c:pt idx="152">
                  <c:v>-21.575884</c:v>
                </c:pt>
                <c:pt idx="153">
                  <c:v>-20.04066</c:v>
                </c:pt>
                <c:pt idx="154">
                  <c:v>-15.467084</c:v>
                </c:pt>
                <c:pt idx="155">
                  <c:v>-12.9050444</c:v>
                </c:pt>
                <c:pt idx="156">
                  <c:v>-9.070314</c:v>
                </c:pt>
                <c:pt idx="157">
                  <c:v>-8.8011734</c:v>
                </c:pt>
                <c:pt idx="158">
                  <c:v>-8.986682399999999</c:v>
                </c:pt>
                <c:pt idx="159">
                  <c:v>-7.997384599999999</c:v>
                </c:pt>
                <c:pt idx="160">
                  <c:v>-5.317131399999999</c:v>
                </c:pt>
                <c:pt idx="161">
                  <c:v>-4.8783268</c:v>
                </c:pt>
                <c:pt idx="162">
                  <c:v>-5.5619374</c:v>
                </c:pt>
                <c:pt idx="163">
                  <c:v>-4.2482896</c:v>
                </c:pt>
                <c:pt idx="164">
                  <c:v>-1.805038</c:v>
                </c:pt>
                <c:pt idx="165">
                  <c:v>-0.990774</c:v>
                </c:pt>
                <c:pt idx="166">
                  <c:v>-2.2786108</c:v>
                </c:pt>
                <c:pt idx="167">
                  <c:v>-2.4334144</c:v>
                </c:pt>
                <c:pt idx="168">
                  <c:v>-0.1479466</c:v>
                </c:pt>
                <c:pt idx="169">
                  <c:v>0.9955546</c:v>
                </c:pt>
                <c:pt idx="170">
                  <c:v>-1.3216846</c:v>
                </c:pt>
                <c:pt idx="171">
                  <c:v>-1.2237464</c:v>
                </c:pt>
                <c:pt idx="172">
                  <c:v>1.4171644</c:v>
                </c:pt>
                <c:pt idx="173">
                  <c:v>2.360076</c:v>
                </c:pt>
                <c:pt idx="174">
                  <c:v>1.6569892</c:v>
                </c:pt>
                <c:pt idx="175">
                  <c:v>1.57993</c:v>
                </c:pt>
                <c:pt idx="176">
                  <c:v>2.2094936</c:v>
                </c:pt>
                <c:pt idx="177">
                  <c:v>4.1197026</c:v>
                </c:pt>
                <c:pt idx="178">
                  <c:v>3.2125136</c:v>
                </c:pt>
                <c:pt idx="179">
                  <c:v>3.0792666</c:v>
                </c:pt>
                <c:pt idx="180">
                  <c:v>3.2874192</c:v>
                </c:pt>
                <c:pt idx="181">
                  <c:v>5.2782894</c:v>
                </c:pt>
                <c:pt idx="182">
                  <c:v>4.661111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4.50167175</c:v>
                </c:pt>
                <c:pt idx="1">
                  <c:v>3.374541</c:v>
                </c:pt>
                <c:pt idx="2">
                  <c:v>4.5756542</c:v>
                </c:pt>
                <c:pt idx="3">
                  <c:v>6.1276344</c:v>
                </c:pt>
                <c:pt idx="4">
                  <c:v>5.4278326</c:v>
                </c:pt>
                <c:pt idx="5">
                  <c:v>5.148272199999999</c:v>
                </c:pt>
                <c:pt idx="6">
                  <c:v>5.1941848</c:v>
                </c:pt>
                <c:pt idx="7">
                  <c:v>7.159930800000001</c:v>
                </c:pt>
                <c:pt idx="8">
                  <c:v>7.492626799999999</c:v>
                </c:pt>
                <c:pt idx="9">
                  <c:v>6.869415999999999</c:v>
                </c:pt>
                <c:pt idx="10">
                  <c:v>6.0527842</c:v>
                </c:pt>
                <c:pt idx="11">
                  <c:v>4.7633888</c:v>
                </c:pt>
                <c:pt idx="12">
                  <c:v>8.2551536</c:v>
                </c:pt>
                <c:pt idx="13">
                  <c:v>6.572526000000001</c:v>
                </c:pt>
                <c:pt idx="14">
                  <c:v>7.4285146</c:v>
                </c:pt>
                <c:pt idx="15">
                  <c:v>8.414158</c:v>
                </c:pt>
                <c:pt idx="16">
                  <c:v>9.789972199999999</c:v>
                </c:pt>
                <c:pt idx="17">
                  <c:v>9.2158306</c:v>
                </c:pt>
                <c:pt idx="18">
                  <c:v>8.330208600000001</c:v>
                </c:pt>
                <c:pt idx="19">
                  <c:v>8.7759038</c:v>
                </c:pt>
                <c:pt idx="20">
                  <c:v>11.40697</c:v>
                </c:pt>
                <c:pt idx="21">
                  <c:v>10.0847498</c:v>
                </c:pt>
                <c:pt idx="22">
                  <c:v>9.2185284</c:v>
                </c:pt>
                <c:pt idx="23">
                  <c:v>10.2949618</c:v>
                </c:pt>
                <c:pt idx="24">
                  <c:v>12.45139</c:v>
                </c:pt>
                <c:pt idx="25">
                  <c:v>11.655412</c:v>
                </c:pt>
                <c:pt idx="26">
                  <c:v>11.796994</c:v>
                </c:pt>
                <c:pt idx="27">
                  <c:v>11.524272</c:v>
                </c:pt>
                <c:pt idx="28">
                  <c:v>13.662502</c:v>
                </c:pt>
                <c:pt idx="29">
                  <c:v>14.42135</c:v>
                </c:pt>
                <c:pt idx="30">
                  <c:v>13.588958</c:v>
                </c:pt>
                <c:pt idx="31">
                  <c:v>14.837176</c:v>
                </c:pt>
                <c:pt idx="32">
                  <c:v>17.243836</c:v>
                </c:pt>
                <c:pt idx="33">
                  <c:v>19.90472</c:v>
                </c:pt>
                <c:pt idx="34">
                  <c:v>21.847476</c:v>
                </c:pt>
                <c:pt idx="35">
                  <c:v>22.51466</c:v>
                </c:pt>
                <c:pt idx="36">
                  <c:v>25.910168</c:v>
                </c:pt>
                <c:pt idx="37">
                  <c:v>30.107552</c:v>
                </c:pt>
                <c:pt idx="38">
                  <c:v>32.714422</c:v>
                </c:pt>
                <c:pt idx="39">
                  <c:v>33.521292</c:v>
                </c:pt>
                <c:pt idx="40">
                  <c:v>34.291568</c:v>
                </c:pt>
                <c:pt idx="41">
                  <c:v>35.622676</c:v>
                </c:pt>
                <c:pt idx="42">
                  <c:v>34.496974</c:v>
                </c:pt>
                <c:pt idx="43">
                  <c:v>32.445398</c:v>
                </c:pt>
                <c:pt idx="44">
                  <c:v>31.605506</c:v>
                </c:pt>
                <c:pt idx="45">
                  <c:v>32.37932600000001</c:v>
                </c:pt>
                <c:pt idx="46">
                  <c:v>31.968348</c:v>
                </c:pt>
                <c:pt idx="47">
                  <c:v>30.412242</c:v>
                </c:pt>
                <c:pt idx="48">
                  <c:v>29.49439</c:v>
                </c:pt>
                <c:pt idx="49">
                  <c:v>30.554498</c:v>
                </c:pt>
                <c:pt idx="50">
                  <c:v>29.634552</c:v>
                </c:pt>
                <c:pt idx="51">
                  <c:v>28.169356</c:v>
                </c:pt>
                <c:pt idx="52">
                  <c:v>26.9611</c:v>
                </c:pt>
                <c:pt idx="53">
                  <c:v>27.802874</c:v>
                </c:pt>
                <c:pt idx="54">
                  <c:v>28.191568</c:v>
                </c:pt>
                <c:pt idx="55">
                  <c:v>26.835148</c:v>
                </c:pt>
                <c:pt idx="56">
                  <c:v>25.53942</c:v>
                </c:pt>
                <c:pt idx="57">
                  <c:v>27.50428</c:v>
                </c:pt>
                <c:pt idx="58">
                  <c:v>28.982982</c:v>
                </c:pt>
                <c:pt idx="59">
                  <c:v>27.344546</c:v>
                </c:pt>
                <c:pt idx="60">
                  <c:v>26.994216</c:v>
                </c:pt>
                <c:pt idx="61">
                  <c:v>26.923004</c:v>
                </c:pt>
                <c:pt idx="62">
                  <c:v>22.482076</c:v>
                </c:pt>
                <c:pt idx="63">
                  <c:v>19.015534</c:v>
                </c:pt>
                <c:pt idx="64">
                  <c:v>18.50558</c:v>
                </c:pt>
                <c:pt idx="65">
                  <c:v>17.20786</c:v>
                </c:pt>
                <c:pt idx="66">
                  <c:v>16.895978</c:v>
                </c:pt>
                <c:pt idx="67">
                  <c:v>15.182782</c:v>
                </c:pt>
                <c:pt idx="68">
                  <c:v>13.384552</c:v>
                </c:pt>
                <c:pt idx="69">
                  <c:v>13.4025</c:v>
                </c:pt>
                <c:pt idx="70">
                  <c:v>13.478844</c:v>
                </c:pt>
                <c:pt idx="71">
                  <c:v>10.6444806</c:v>
                </c:pt>
                <c:pt idx="72">
                  <c:v>10.4689594</c:v>
                </c:pt>
                <c:pt idx="73">
                  <c:v>11.062194</c:v>
                </c:pt>
                <c:pt idx="74">
                  <c:v>11.352422</c:v>
                </c:pt>
                <c:pt idx="75">
                  <c:v>8.9900316</c:v>
                </c:pt>
                <c:pt idx="76">
                  <c:v>8.2964096</c:v>
                </c:pt>
                <c:pt idx="77">
                  <c:v>9.657272000000001</c:v>
                </c:pt>
                <c:pt idx="78">
                  <c:v>9.272318</c:v>
                </c:pt>
                <c:pt idx="79">
                  <c:v>7.601743000000001</c:v>
                </c:pt>
                <c:pt idx="80">
                  <c:v>6.475218</c:v>
                </c:pt>
                <c:pt idx="81">
                  <c:v>6.3451664</c:v>
                </c:pt>
                <c:pt idx="82">
                  <c:v>6.7301734</c:v>
                </c:pt>
                <c:pt idx="83">
                  <c:v>6.45201</c:v>
                </c:pt>
                <c:pt idx="84">
                  <c:v>4.6631706</c:v>
                </c:pt>
                <c:pt idx="85">
                  <c:v>4.5635256</c:v>
                </c:pt>
                <c:pt idx="86">
                  <c:v>5.5490812</c:v>
                </c:pt>
                <c:pt idx="87">
                  <c:v>4.3376006</c:v>
                </c:pt>
                <c:pt idx="88">
                  <c:v>-0.129735</c:v>
                </c:pt>
                <c:pt idx="89">
                  <c:v>-2.0833402</c:v>
                </c:pt>
                <c:pt idx="90">
                  <c:v>-8.666254200000001</c:v>
                </c:pt>
                <c:pt idx="91">
                  <c:v>-17.051442</c:v>
                </c:pt>
                <c:pt idx="92">
                  <c:v>-22.847284</c:v>
                </c:pt>
                <c:pt idx="93">
                  <c:v>-20.807204</c:v>
                </c:pt>
                <c:pt idx="94">
                  <c:v>-16.048384</c:v>
                </c:pt>
                <c:pt idx="95">
                  <c:v>-13.364394</c:v>
                </c:pt>
                <c:pt idx="96">
                  <c:v>-12.940054</c:v>
                </c:pt>
                <c:pt idx="97">
                  <c:v>-12.457744</c:v>
                </c:pt>
                <c:pt idx="98">
                  <c:v>-10.883348</c:v>
                </c:pt>
                <c:pt idx="99">
                  <c:v>-9.598739</c:v>
                </c:pt>
                <c:pt idx="100">
                  <c:v>-9.069462400000001</c:v>
                </c:pt>
                <c:pt idx="101">
                  <c:v>-11.296304</c:v>
                </c:pt>
                <c:pt idx="102">
                  <c:v>-9.966791599999999</c:v>
                </c:pt>
                <c:pt idx="103">
                  <c:v>-8.8613854</c:v>
                </c:pt>
                <c:pt idx="104">
                  <c:v>-10.0432978</c:v>
                </c:pt>
                <c:pt idx="105">
                  <c:v>-11.579692</c:v>
                </c:pt>
                <c:pt idx="106">
                  <c:v>-10.173809</c:v>
                </c:pt>
                <c:pt idx="107">
                  <c:v>-9.72931</c:v>
                </c:pt>
                <c:pt idx="108">
                  <c:v>-9.3314536</c:v>
                </c:pt>
                <c:pt idx="109">
                  <c:v>-11.3863416</c:v>
                </c:pt>
                <c:pt idx="110">
                  <c:v>-11.942864</c:v>
                </c:pt>
                <c:pt idx="111">
                  <c:v>-9.172397200000001</c:v>
                </c:pt>
                <c:pt idx="112">
                  <c:v>-9.996873600000001</c:v>
                </c:pt>
                <c:pt idx="113">
                  <c:v>-12.086426</c:v>
                </c:pt>
                <c:pt idx="114">
                  <c:v>-11.971072</c:v>
                </c:pt>
                <c:pt idx="115">
                  <c:v>-10.574575</c:v>
                </c:pt>
                <c:pt idx="116">
                  <c:v>-10.453146</c:v>
                </c:pt>
                <c:pt idx="117">
                  <c:v>-11.4524198</c:v>
                </c:pt>
                <c:pt idx="118">
                  <c:v>-12.946712</c:v>
                </c:pt>
                <c:pt idx="119">
                  <c:v>-11.988998</c:v>
                </c:pt>
                <c:pt idx="120">
                  <c:v>-10.8488304</c:v>
                </c:pt>
                <c:pt idx="121">
                  <c:v>-12.556748</c:v>
                </c:pt>
                <c:pt idx="122">
                  <c:v>-14.138102</c:v>
                </c:pt>
                <c:pt idx="123">
                  <c:v>-12.6114</c:v>
                </c:pt>
                <c:pt idx="124">
                  <c:v>-11.639344</c:v>
                </c:pt>
                <c:pt idx="125">
                  <c:v>-12.351876</c:v>
                </c:pt>
                <c:pt idx="126">
                  <c:v>-13.160368</c:v>
                </c:pt>
                <c:pt idx="127">
                  <c:v>-12.371312</c:v>
                </c:pt>
                <c:pt idx="128">
                  <c:v>-12.272138</c:v>
                </c:pt>
                <c:pt idx="129">
                  <c:v>-12.7895</c:v>
                </c:pt>
                <c:pt idx="130">
                  <c:v>-14.164308</c:v>
                </c:pt>
                <c:pt idx="131">
                  <c:v>-14.223874</c:v>
                </c:pt>
                <c:pt idx="132">
                  <c:v>-12.60461</c:v>
                </c:pt>
                <c:pt idx="133">
                  <c:v>-12.985572</c:v>
                </c:pt>
                <c:pt idx="134">
                  <c:v>-14.142276</c:v>
                </c:pt>
                <c:pt idx="135">
                  <c:v>-14.762406</c:v>
                </c:pt>
                <c:pt idx="136">
                  <c:v>-13.1712708</c:v>
                </c:pt>
                <c:pt idx="137">
                  <c:v>-14.04254</c:v>
                </c:pt>
                <c:pt idx="138">
                  <c:v>-15.443128</c:v>
                </c:pt>
                <c:pt idx="139">
                  <c:v>-16.714938</c:v>
                </c:pt>
                <c:pt idx="140">
                  <c:v>-15.137866</c:v>
                </c:pt>
                <c:pt idx="141">
                  <c:v>-15.224146</c:v>
                </c:pt>
                <c:pt idx="142">
                  <c:v>-16.546246</c:v>
                </c:pt>
                <c:pt idx="143">
                  <c:v>-17.784502</c:v>
                </c:pt>
                <c:pt idx="144">
                  <c:v>-17.78897</c:v>
                </c:pt>
                <c:pt idx="145">
                  <c:v>-16.710012</c:v>
                </c:pt>
                <c:pt idx="146">
                  <c:v>-18.555684</c:v>
                </c:pt>
                <c:pt idx="147">
                  <c:v>-20.821512</c:v>
                </c:pt>
                <c:pt idx="148">
                  <c:v>-21.182218</c:v>
                </c:pt>
                <c:pt idx="149">
                  <c:v>-21.083078</c:v>
                </c:pt>
                <c:pt idx="150">
                  <c:v>-22.000382</c:v>
                </c:pt>
                <c:pt idx="151">
                  <c:v>-21.232228</c:v>
                </c:pt>
                <c:pt idx="152">
                  <c:v>-15.304598</c:v>
                </c:pt>
                <c:pt idx="153">
                  <c:v>-10.9035368</c:v>
                </c:pt>
                <c:pt idx="154">
                  <c:v>-9.1093476</c:v>
                </c:pt>
                <c:pt idx="155">
                  <c:v>-9.1368296</c:v>
                </c:pt>
                <c:pt idx="156">
                  <c:v>-8.818476</c:v>
                </c:pt>
                <c:pt idx="157">
                  <c:v>-6.2701394</c:v>
                </c:pt>
                <c:pt idx="158">
                  <c:v>-4.3912076</c:v>
                </c:pt>
                <c:pt idx="159">
                  <c:v>-5.094112</c:v>
                </c:pt>
                <c:pt idx="160">
                  <c:v>-5.3461312</c:v>
                </c:pt>
                <c:pt idx="161">
                  <c:v>-2.5469708</c:v>
                </c:pt>
                <c:pt idx="162">
                  <c:v>-1.0026312</c:v>
                </c:pt>
                <c:pt idx="163">
                  <c:v>-2.8692634</c:v>
                </c:pt>
                <c:pt idx="164">
                  <c:v>-2.7826006</c:v>
                </c:pt>
                <c:pt idx="165">
                  <c:v>-0.4026964</c:v>
                </c:pt>
                <c:pt idx="166">
                  <c:v>-1.1077196</c:v>
                </c:pt>
                <c:pt idx="167">
                  <c:v>0.0320004</c:v>
                </c:pt>
                <c:pt idx="168">
                  <c:v>-1.0690346</c:v>
                </c:pt>
                <c:pt idx="169">
                  <c:v>0.6515498</c:v>
                </c:pt>
                <c:pt idx="170">
                  <c:v>2.9547238</c:v>
                </c:pt>
                <c:pt idx="171">
                  <c:v>1.3650312</c:v>
                </c:pt>
                <c:pt idx="172">
                  <c:v>1.6444822</c:v>
                </c:pt>
                <c:pt idx="173">
                  <c:v>1.6543094</c:v>
                </c:pt>
                <c:pt idx="174">
                  <c:v>3.7988796</c:v>
                </c:pt>
                <c:pt idx="175">
                  <c:v>2.9482678</c:v>
                </c:pt>
                <c:pt idx="176">
                  <c:v>3.5341048</c:v>
                </c:pt>
                <c:pt idx="177">
                  <c:v>2.5834954</c:v>
                </c:pt>
                <c:pt idx="178">
                  <c:v>5.1944912</c:v>
                </c:pt>
                <c:pt idx="179">
                  <c:v>4.5974584</c:v>
                </c:pt>
                <c:pt idx="180">
                  <c:v>3.760727</c:v>
                </c:pt>
                <c:pt idx="181">
                  <c:v>3.2713342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5.920745</c:v>
                </c:pt>
                <c:pt idx="1">
                  <c:v>6.4006422</c:v>
                </c:pt>
                <c:pt idx="2">
                  <c:v>5.1715278</c:v>
                </c:pt>
                <c:pt idx="3">
                  <c:v>4.8060738</c:v>
                </c:pt>
                <c:pt idx="4">
                  <c:v>6.1897148</c:v>
                </c:pt>
                <c:pt idx="5">
                  <c:v>7.200982399999999</c:v>
                </c:pt>
                <c:pt idx="6">
                  <c:v>6.448724799999999</c:v>
                </c:pt>
                <c:pt idx="7">
                  <c:v>6.0676232</c:v>
                </c:pt>
                <c:pt idx="8">
                  <c:v>7.151401799999999</c:v>
                </c:pt>
                <c:pt idx="9">
                  <c:v>4.6349458</c:v>
                </c:pt>
                <c:pt idx="10">
                  <c:v>7.1912748</c:v>
                </c:pt>
                <c:pt idx="11">
                  <c:v>6.619794199999999</c:v>
                </c:pt>
                <c:pt idx="12">
                  <c:v>7.5675124</c:v>
                </c:pt>
                <c:pt idx="13">
                  <c:v>9.953284999999999</c:v>
                </c:pt>
                <c:pt idx="14">
                  <c:v>8.989497400000001</c:v>
                </c:pt>
                <c:pt idx="15">
                  <c:v>8.674620600000001</c:v>
                </c:pt>
                <c:pt idx="16">
                  <c:v>8.146141199999999</c:v>
                </c:pt>
                <c:pt idx="17">
                  <c:v>10.928932</c:v>
                </c:pt>
                <c:pt idx="18">
                  <c:v>10.1069496</c:v>
                </c:pt>
                <c:pt idx="19">
                  <c:v>9.4848146</c:v>
                </c:pt>
                <c:pt idx="20">
                  <c:v>9.888972599999999</c:v>
                </c:pt>
                <c:pt idx="21">
                  <c:v>11.98409</c:v>
                </c:pt>
                <c:pt idx="22">
                  <c:v>11.800236</c:v>
                </c:pt>
                <c:pt idx="23">
                  <c:v>11.568812</c:v>
                </c:pt>
                <c:pt idx="24">
                  <c:v>11.193478</c:v>
                </c:pt>
                <c:pt idx="25">
                  <c:v>12.726022</c:v>
                </c:pt>
                <c:pt idx="26">
                  <c:v>14.160614</c:v>
                </c:pt>
                <c:pt idx="27">
                  <c:v>13.446868</c:v>
                </c:pt>
                <c:pt idx="28">
                  <c:v>13.474166</c:v>
                </c:pt>
                <c:pt idx="29">
                  <c:v>15.699472</c:v>
                </c:pt>
                <c:pt idx="30">
                  <c:v>17.550322</c:v>
                </c:pt>
                <c:pt idx="31">
                  <c:v>19.058656</c:v>
                </c:pt>
                <c:pt idx="32">
                  <c:v>19.794914</c:v>
                </c:pt>
                <c:pt idx="33">
                  <c:v>24.02453</c:v>
                </c:pt>
                <c:pt idx="34">
                  <c:v>26.165214</c:v>
                </c:pt>
                <c:pt idx="35">
                  <c:v>29.15098</c:v>
                </c:pt>
                <c:pt idx="36">
                  <c:v>31.458398</c:v>
                </c:pt>
                <c:pt idx="37">
                  <c:v>34.422744</c:v>
                </c:pt>
                <c:pt idx="38">
                  <c:v>36.01423</c:v>
                </c:pt>
                <c:pt idx="39">
                  <c:v>35.34349</c:v>
                </c:pt>
                <c:pt idx="40">
                  <c:v>33.42401</c:v>
                </c:pt>
                <c:pt idx="41">
                  <c:v>32.297968</c:v>
                </c:pt>
                <c:pt idx="42">
                  <c:v>33.594006</c:v>
                </c:pt>
                <c:pt idx="43">
                  <c:v>32.517922</c:v>
                </c:pt>
                <c:pt idx="44">
                  <c:v>31.16793</c:v>
                </c:pt>
                <c:pt idx="45">
                  <c:v>29.936582</c:v>
                </c:pt>
                <c:pt idx="46">
                  <c:v>31.110106</c:v>
                </c:pt>
                <c:pt idx="47">
                  <c:v>30.773852</c:v>
                </c:pt>
                <c:pt idx="48">
                  <c:v>28.756814</c:v>
                </c:pt>
                <c:pt idx="49">
                  <c:v>28.092232</c:v>
                </c:pt>
                <c:pt idx="50">
                  <c:v>28.098426</c:v>
                </c:pt>
                <c:pt idx="51">
                  <c:v>29.03442</c:v>
                </c:pt>
                <c:pt idx="52">
                  <c:v>27.388844</c:v>
                </c:pt>
                <c:pt idx="53">
                  <c:v>26.991126</c:v>
                </c:pt>
                <c:pt idx="54">
                  <c:v>27.601092</c:v>
                </c:pt>
                <c:pt idx="55">
                  <c:v>28.900024</c:v>
                </c:pt>
                <c:pt idx="56">
                  <c:v>27.782996</c:v>
                </c:pt>
                <c:pt idx="57">
                  <c:v>27.587444</c:v>
                </c:pt>
                <c:pt idx="58">
                  <c:v>27.341272</c:v>
                </c:pt>
                <c:pt idx="59">
                  <c:v>26.725052</c:v>
                </c:pt>
                <c:pt idx="60">
                  <c:v>20.711564</c:v>
                </c:pt>
                <c:pt idx="61">
                  <c:v>19.280882</c:v>
                </c:pt>
                <c:pt idx="62">
                  <c:v>18.869198</c:v>
                </c:pt>
                <c:pt idx="63">
                  <c:v>18.009258</c:v>
                </c:pt>
                <c:pt idx="64">
                  <c:v>15.285382</c:v>
                </c:pt>
                <c:pt idx="65">
                  <c:v>14.794174</c:v>
                </c:pt>
                <c:pt idx="66">
                  <c:v>14.479746</c:v>
                </c:pt>
                <c:pt idx="67">
                  <c:v>14.437062</c:v>
                </c:pt>
                <c:pt idx="68">
                  <c:v>11.2151488</c:v>
                </c:pt>
                <c:pt idx="69">
                  <c:v>11.35825</c:v>
                </c:pt>
                <c:pt idx="70">
                  <c:v>11.76192</c:v>
                </c:pt>
                <c:pt idx="71">
                  <c:v>11.116696</c:v>
                </c:pt>
                <c:pt idx="72">
                  <c:v>9.8784198</c:v>
                </c:pt>
                <c:pt idx="73">
                  <c:v>9.3653996</c:v>
                </c:pt>
                <c:pt idx="74">
                  <c:v>8.9290798</c:v>
                </c:pt>
                <c:pt idx="75">
                  <c:v>9.6687952</c:v>
                </c:pt>
                <c:pt idx="76">
                  <c:v>7.997308200000001</c:v>
                </c:pt>
                <c:pt idx="77">
                  <c:v>6.454421600000001</c:v>
                </c:pt>
                <c:pt idx="78">
                  <c:v>7.2565832</c:v>
                </c:pt>
                <c:pt idx="79">
                  <c:v>7.8351078</c:v>
                </c:pt>
                <c:pt idx="80">
                  <c:v>6.5314446</c:v>
                </c:pt>
                <c:pt idx="81">
                  <c:v>4.5905562</c:v>
                </c:pt>
                <c:pt idx="82">
                  <c:v>5.624441</c:v>
                </c:pt>
                <c:pt idx="83">
                  <c:v>5.1665624</c:v>
                </c:pt>
                <c:pt idx="84">
                  <c:v>5.3412318</c:v>
                </c:pt>
                <c:pt idx="85">
                  <c:v>1.6802866</c:v>
                </c:pt>
                <c:pt idx="86">
                  <c:v>1.4672976</c:v>
                </c:pt>
                <c:pt idx="87">
                  <c:v>-1.8386536</c:v>
                </c:pt>
                <c:pt idx="88">
                  <c:v>-8.156160199999999</c:v>
                </c:pt>
                <c:pt idx="89">
                  <c:v>-18.72707</c:v>
                </c:pt>
                <c:pt idx="90">
                  <c:v>-22.516252</c:v>
                </c:pt>
                <c:pt idx="91">
                  <c:v>-18.98585</c:v>
                </c:pt>
                <c:pt idx="92">
                  <c:v>-15.698718</c:v>
                </c:pt>
                <c:pt idx="93">
                  <c:v>-15.081686</c:v>
                </c:pt>
                <c:pt idx="94">
                  <c:v>-13.932454</c:v>
                </c:pt>
                <c:pt idx="95">
                  <c:v>-11.306958</c:v>
                </c:pt>
                <c:pt idx="96">
                  <c:v>-9.8652958</c:v>
                </c:pt>
                <c:pt idx="97">
                  <c:v>-9.2855264</c:v>
                </c:pt>
                <c:pt idx="98">
                  <c:v>-10.9551806</c:v>
                </c:pt>
                <c:pt idx="99">
                  <c:v>-10.4740452</c:v>
                </c:pt>
                <c:pt idx="100">
                  <c:v>-8.9755456</c:v>
                </c:pt>
                <c:pt idx="101">
                  <c:v>-8.971996600000001</c:v>
                </c:pt>
                <c:pt idx="102">
                  <c:v>-10.7612358</c:v>
                </c:pt>
                <c:pt idx="103">
                  <c:v>-10.4603222</c:v>
                </c:pt>
                <c:pt idx="104">
                  <c:v>-10.2376498</c:v>
                </c:pt>
                <c:pt idx="105">
                  <c:v>-8.604108999999999</c:v>
                </c:pt>
                <c:pt idx="106">
                  <c:v>-11.4835566</c:v>
                </c:pt>
                <c:pt idx="107">
                  <c:v>-11.141626</c:v>
                </c:pt>
                <c:pt idx="108">
                  <c:v>-10.6099382</c:v>
                </c:pt>
                <c:pt idx="109">
                  <c:v>-8.992372599999999</c:v>
                </c:pt>
                <c:pt idx="110">
                  <c:v>-11.433777</c:v>
                </c:pt>
                <c:pt idx="111">
                  <c:v>-11.751342</c:v>
                </c:pt>
                <c:pt idx="112">
                  <c:v>-10.8174836</c:v>
                </c:pt>
                <c:pt idx="113">
                  <c:v>-10.4383566</c:v>
                </c:pt>
                <c:pt idx="114">
                  <c:v>-11.5597772</c:v>
                </c:pt>
                <c:pt idx="115">
                  <c:v>-13.344142</c:v>
                </c:pt>
                <c:pt idx="116">
                  <c:v>-11.893244</c:v>
                </c:pt>
                <c:pt idx="117">
                  <c:v>-11.859826</c:v>
                </c:pt>
                <c:pt idx="118">
                  <c:v>-11.6368834</c:v>
                </c:pt>
                <c:pt idx="119">
                  <c:v>-13.974448</c:v>
                </c:pt>
                <c:pt idx="120">
                  <c:v>-12.363268</c:v>
                </c:pt>
                <c:pt idx="121">
                  <c:v>-11.893356</c:v>
                </c:pt>
                <c:pt idx="122">
                  <c:v>-11.732608</c:v>
                </c:pt>
                <c:pt idx="123">
                  <c:v>-13.131698</c:v>
                </c:pt>
                <c:pt idx="124">
                  <c:v>-12.031718</c:v>
                </c:pt>
                <c:pt idx="125">
                  <c:v>-11.37407</c:v>
                </c:pt>
                <c:pt idx="126">
                  <c:v>-12.669136</c:v>
                </c:pt>
                <c:pt idx="127">
                  <c:v>-14.410692</c:v>
                </c:pt>
                <c:pt idx="128">
                  <c:v>-12.91102</c:v>
                </c:pt>
                <c:pt idx="129">
                  <c:v>-12.42506</c:v>
                </c:pt>
                <c:pt idx="130">
                  <c:v>-11.972006</c:v>
                </c:pt>
                <c:pt idx="131">
                  <c:v>-15.038048</c:v>
                </c:pt>
                <c:pt idx="132">
                  <c:v>-15.167142</c:v>
                </c:pt>
                <c:pt idx="133">
                  <c:v>-14.380276</c:v>
                </c:pt>
                <c:pt idx="134">
                  <c:v>-13.193474</c:v>
                </c:pt>
                <c:pt idx="135">
                  <c:v>-14.924148</c:v>
                </c:pt>
                <c:pt idx="136">
                  <c:v>-15.847386</c:v>
                </c:pt>
                <c:pt idx="137">
                  <c:v>-14.659652</c:v>
                </c:pt>
                <c:pt idx="138">
                  <c:v>-15.202836</c:v>
                </c:pt>
                <c:pt idx="139">
                  <c:v>-16.405676</c:v>
                </c:pt>
                <c:pt idx="140">
                  <c:v>-18.4162</c:v>
                </c:pt>
                <c:pt idx="141">
                  <c:v>-16.993922</c:v>
                </c:pt>
                <c:pt idx="142">
                  <c:v>-16.291204</c:v>
                </c:pt>
                <c:pt idx="143">
                  <c:v>-18.106846</c:v>
                </c:pt>
                <c:pt idx="144">
                  <c:v>-21.17211</c:v>
                </c:pt>
                <c:pt idx="145">
                  <c:v>-19.56248</c:v>
                </c:pt>
                <c:pt idx="146">
                  <c:v>-20.026784</c:v>
                </c:pt>
                <c:pt idx="147">
                  <c:v>-20.59346</c:v>
                </c:pt>
                <c:pt idx="148">
                  <c:v>-23.919302</c:v>
                </c:pt>
                <c:pt idx="149">
                  <c:v>-20.71581</c:v>
                </c:pt>
                <c:pt idx="150">
                  <c:v>-13.32961</c:v>
                </c:pt>
                <c:pt idx="151">
                  <c:v>-10.6915724</c:v>
                </c:pt>
                <c:pt idx="152">
                  <c:v>-10.7686826</c:v>
                </c:pt>
                <c:pt idx="153">
                  <c:v>-10.508831</c:v>
                </c:pt>
                <c:pt idx="154">
                  <c:v>-6.9487956</c:v>
                </c:pt>
                <c:pt idx="155">
                  <c:v>-6.1793768</c:v>
                </c:pt>
                <c:pt idx="156">
                  <c:v>-5.6671516</c:v>
                </c:pt>
                <c:pt idx="157">
                  <c:v>-5.2758816</c:v>
                </c:pt>
                <c:pt idx="158">
                  <c:v>-3.5158928</c:v>
                </c:pt>
                <c:pt idx="159">
                  <c:v>-0.5123545999999999</c:v>
                </c:pt>
                <c:pt idx="160">
                  <c:v>-2.4066188</c:v>
                </c:pt>
                <c:pt idx="161">
                  <c:v>-3.2959424</c:v>
                </c:pt>
                <c:pt idx="162">
                  <c:v>-1.3386656</c:v>
                </c:pt>
                <c:pt idx="163">
                  <c:v>1.043226</c:v>
                </c:pt>
                <c:pt idx="164">
                  <c:v>-2.3453322</c:v>
                </c:pt>
                <c:pt idx="165">
                  <c:v>-1.386533</c:v>
                </c:pt>
                <c:pt idx="166">
                  <c:v>0.4506072</c:v>
                </c:pt>
                <c:pt idx="167">
                  <c:v>2.0501618</c:v>
                </c:pt>
                <c:pt idx="168">
                  <c:v>1.8164352</c:v>
                </c:pt>
                <c:pt idx="169">
                  <c:v>2.0483468</c:v>
                </c:pt>
                <c:pt idx="170">
                  <c:v>0.8854773999999999</c:v>
                </c:pt>
                <c:pt idx="171">
                  <c:v>3.6309102</c:v>
                </c:pt>
                <c:pt idx="172">
                  <c:v>3.6608084</c:v>
                </c:pt>
                <c:pt idx="173">
                  <c:v>2.8388862</c:v>
                </c:pt>
                <c:pt idx="174">
                  <c:v>2.2604156</c:v>
                </c:pt>
                <c:pt idx="175">
                  <c:v>4.213513600000001</c:v>
                </c:pt>
                <c:pt idx="176">
                  <c:v>4.504506</c:v>
                </c:pt>
                <c:pt idx="177">
                  <c:v>4.306380799999999</c:v>
                </c:pt>
                <c:pt idx="178">
                  <c:v>3.2795212</c:v>
                </c:pt>
                <c:pt idx="179">
                  <c:v>5.3113602</c:v>
                </c:pt>
                <c:pt idx="180">
                  <c:v>5.4310302</c:v>
                </c:pt>
                <c:pt idx="181">
                  <c:v>4.47544825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4.974293</c:v>
                </c:pt>
                <c:pt idx="1">
                  <c:v>4.8018026</c:v>
                </c:pt>
                <c:pt idx="2">
                  <c:v>6.277667200000001</c:v>
                </c:pt>
                <c:pt idx="3">
                  <c:v>8.0085888</c:v>
                </c:pt>
                <c:pt idx="4">
                  <c:v>5.9576126</c:v>
                </c:pt>
                <c:pt idx="5">
                  <c:v>5.796438</c:v>
                </c:pt>
                <c:pt idx="6">
                  <c:v>6.2261812</c:v>
                </c:pt>
                <c:pt idx="7">
                  <c:v>7.627807</c:v>
                </c:pt>
                <c:pt idx="8">
                  <c:v>5.0417716</c:v>
                </c:pt>
                <c:pt idx="9">
                  <c:v>6.4322288</c:v>
                </c:pt>
                <c:pt idx="10">
                  <c:v>7.217239000000001</c:v>
                </c:pt>
                <c:pt idx="11">
                  <c:v>9.341595999999999</c:v>
                </c:pt>
                <c:pt idx="12">
                  <c:v>9.276065600000001</c:v>
                </c:pt>
                <c:pt idx="13">
                  <c:v>8.292930999999999</c:v>
                </c:pt>
                <c:pt idx="14">
                  <c:v>8.3306594</c:v>
                </c:pt>
                <c:pt idx="15">
                  <c:v>10.0909148</c:v>
                </c:pt>
                <c:pt idx="16">
                  <c:v>9.9167352</c:v>
                </c:pt>
                <c:pt idx="17">
                  <c:v>8.6328298</c:v>
                </c:pt>
                <c:pt idx="18">
                  <c:v>9.2112394</c:v>
                </c:pt>
                <c:pt idx="19">
                  <c:v>10.9086332</c:v>
                </c:pt>
                <c:pt idx="20">
                  <c:v>11.949164</c:v>
                </c:pt>
                <c:pt idx="21">
                  <c:v>10.2784554</c:v>
                </c:pt>
                <c:pt idx="22">
                  <c:v>10.6847478</c:v>
                </c:pt>
                <c:pt idx="23">
                  <c:v>12.26373</c:v>
                </c:pt>
                <c:pt idx="24">
                  <c:v>13.858844</c:v>
                </c:pt>
                <c:pt idx="25">
                  <c:v>12.934872</c:v>
                </c:pt>
                <c:pt idx="26">
                  <c:v>13.228618</c:v>
                </c:pt>
                <c:pt idx="27">
                  <c:v>13.97998</c:v>
                </c:pt>
                <c:pt idx="28">
                  <c:v>16.870968</c:v>
                </c:pt>
                <c:pt idx="29">
                  <c:v>16.967686</c:v>
                </c:pt>
                <c:pt idx="30">
                  <c:v>18.063666</c:v>
                </c:pt>
                <c:pt idx="31">
                  <c:v>21.0461</c:v>
                </c:pt>
                <c:pt idx="32">
                  <c:v>25.256714</c:v>
                </c:pt>
                <c:pt idx="33">
                  <c:v>26.250204</c:v>
                </c:pt>
                <c:pt idx="34">
                  <c:v>28.669056</c:v>
                </c:pt>
                <c:pt idx="35">
                  <c:v>31.016588</c:v>
                </c:pt>
                <c:pt idx="36">
                  <c:v>35.030394</c:v>
                </c:pt>
                <c:pt idx="37">
                  <c:v>35.78373</c:v>
                </c:pt>
                <c:pt idx="38">
                  <c:v>34.803028</c:v>
                </c:pt>
                <c:pt idx="39">
                  <c:v>33.2936</c:v>
                </c:pt>
                <c:pt idx="40">
                  <c:v>33.720856</c:v>
                </c:pt>
                <c:pt idx="41">
                  <c:v>33.289084</c:v>
                </c:pt>
                <c:pt idx="42">
                  <c:v>32.428828</c:v>
                </c:pt>
                <c:pt idx="43">
                  <c:v>31.558938</c:v>
                </c:pt>
                <c:pt idx="44">
                  <c:v>31.476498</c:v>
                </c:pt>
                <c:pt idx="45">
                  <c:v>31.83591</c:v>
                </c:pt>
                <c:pt idx="46">
                  <c:v>29.620214</c:v>
                </c:pt>
                <c:pt idx="47">
                  <c:v>28.423006</c:v>
                </c:pt>
                <c:pt idx="48">
                  <c:v>28.501464</c:v>
                </c:pt>
                <c:pt idx="49">
                  <c:v>28.758404</c:v>
                </c:pt>
                <c:pt idx="50">
                  <c:v>27.93284</c:v>
                </c:pt>
                <c:pt idx="51">
                  <c:v>27.65999</c:v>
                </c:pt>
                <c:pt idx="52">
                  <c:v>26.762158</c:v>
                </c:pt>
                <c:pt idx="53">
                  <c:v>28.32124</c:v>
                </c:pt>
                <c:pt idx="54">
                  <c:v>27.821618</c:v>
                </c:pt>
                <c:pt idx="55">
                  <c:v>27.124906</c:v>
                </c:pt>
                <c:pt idx="56">
                  <c:v>26.560462</c:v>
                </c:pt>
                <c:pt idx="57">
                  <c:v>29.2384</c:v>
                </c:pt>
                <c:pt idx="58">
                  <c:v>25.589554</c:v>
                </c:pt>
                <c:pt idx="59">
                  <c:v>21.93182</c:v>
                </c:pt>
                <c:pt idx="60">
                  <c:v>19.913048</c:v>
                </c:pt>
                <c:pt idx="61">
                  <c:v>18.961132</c:v>
                </c:pt>
                <c:pt idx="62">
                  <c:v>16.237128</c:v>
                </c:pt>
                <c:pt idx="63">
                  <c:v>15.653062</c:v>
                </c:pt>
                <c:pt idx="64">
                  <c:v>16.023796</c:v>
                </c:pt>
                <c:pt idx="65">
                  <c:v>14.74038</c:v>
                </c:pt>
                <c:pt idx="66">
                  <c:v>12.622226</c:v>
                </c:pt>
                <c:pt idx="67">
                  <c:v>12.247228</c:v>
                </c:pt>
                <c:pt idx="68">
                  <c:v>12.132926</c:v>
                </c:pt>
                <c:pt idx="69">
                  <c:v>12.300072</c:v>
                </c:pt>
                <c:pt idx="70">
                  <c:v>11.035058</c:v>
                </c:pt>
                <c:pt idx="71">
                  <c:v>8.913034400000001</c:v>
                </c:pt>
                <c:pt idx="72">
                  <c:v>9.326313799999999</c:v>
                </c:pt>
                <c:pt idx="73">
                  <c:v>9.6517418</c:v>
                </c:pt>
                <c:pt idx="74">
                  <c:v>8.7000808</c:v>
                </c:pt>
                <c:pt idx="75">
                  <c:v>7.708785600000001</c:v>
                </c:pt>
                <c:pt idx="76">
                  <c:v>7.242399799999999</c:v>
                </c:pt>
                <c:pt idx="77">
                  <c:v>7.9657904</c:v>
                </c:pt>
                <c:pt idx="78">
                  <c:v>7.329013000000001</c:v>
                </c:pt>
                <c:pt idx="79">
                  <c:v>5.0980292</c:v>
                </c:pt>
                <c:pt idx="80">
                  <c:v>5.665570799999999</c:v>
                </c:pt>
                <c:pt idx="81">
                  <c:v>6.3146194</c:v>
                </c:pt>
                <c:pt idx="82">
                  <c:v>5.7359606</c:v>
                </c:pt>
                <c:pt idx="83">
                  <c:v>4.1435948</c:v>
                </c:pt>
                <c:pt idx="84">
                  <c:v>2.6521678</c:v>
                </c:pt>
                <c:pt idx="85">
                  <c:v>3.2501322</c:v>
                </c:pt>
                <c:pt idx="86">
                  <c:v>-0.674504</c:v>
                </c:pt>
                <c:pt idx="87">
                  <c:v>-8.776707999999999</c:v>
                </c:pt>
                <c:pt idx="88">
                  <c:v>-18.377756</c:v>
                </c:pt>
                <c:pt idx="89">
                  <c:v>-21.478694</c:v>
                </c:pt>
                <c:pt idx="90">
                  <c:v>-19.11472</c:v>
                </c:pt>
                <c:pt idx="91">
                  <c:v>-16.754014</c:v>
                </c:pt>
                <c:pt idx="92">
                  <c:v>-15.433938</c:v>
                </c:pt>
                <c:pt idx="93">
                  <c:v>-12.770246</c:v>
                </c:pt>
                <c:pt idx="94">
                  <c:v>-11.1433836</c:v>
                </c:pt>
                <c:pt idx="95">
                  <c:v>-10.335864</c:v>
                </c:pt>
                <c:pt idx="96">
                  <c:v>-11.32435</c:v>
                </c:pt>
                <c:pt idx="97">
                  <c:v>-9.967897199999999</c:v>
                </c:pt>
                <c:pt idx="98">
                  <c:v>-9.487611599999999</c:v>
                </c:pt>
                <c:pt idx="99">
                  <c:v>-8.7891368</c:v>
                </c:pt>
                <c:pt idx="100">
                  <c:v>-11.483854</c:v>
                </c:pt>
                <c:pt idx="101">
                  <c:v>-10.43629</c:v>
                </c:pt>
                <c:pt idx="102">
                  <c:v>-9.111318800000001</c:v>
                </c:pt>
                <c:pt idx="103">
                  <c:v>-10.002911</c:v>
                </c:pt>
                <c:pt idx="104">
                  <c:v>-11.407583</c:v>
                </c:pt>
                <c:pt idx="105">
                  <c:v>-11.078236</c:v>
                </c:pt>
                <c:pt idx="106">
                  <c:v>-9.769989800000001</c:v>
                </c:pt>
                <c:pt idx="107">
                  <c:v>-9.478058600000001</c:v>
                </c:pt>
                <c:pt idx="108">
                  <c:v>-10.7456586</c:v>
                </c:pt>
                <c:pt idx="109">
                  <c:v>-12.136092</c:v>
                </c:pt>
                <c:pt idx="110">
                  <c:v>-10.7439292</c:v>
                </c:pt>
                <c:pt idx="111">
                  <c:v>-10.2392626</c:v>
                </c:pt>
                <c:pt idx="112">
                  <c:v>-10.6589652</c:v>
                </c:pt>
                <c:pt idx="113">
                  <c:v>-12.103402</c:v>
                </c:pt>
                <c:pt idx="114">
                  <c:v>-10.8890442</c:v>
                </c:pt>
                <c:pt idx="115">
                  <c:v>-10.3460782</c:v>
                </c:pt>
                <c:pt idx="116">
                  <c:v>-11.236222</c:v>
                </c:pt>
                <c:pt idx="117">
                  <c:v>-13.135516</c:v>
                </c:pt>
                <c:pt idx="118">
                  <c:v>-11.978138</c:v>
                </c:pt>
                <c:pt idx="119">
                  <c:v>-11.491658</c:v>
                </c:pt>
                <c:pt idx="120">
                  <c:v>-11.391982</c:v>
                </c:pt>
                <c:pt idx="121">
                  <c:v>-12.6123</c:v>
                </c:pt>
                <c:pt idx="122">
                  <c:v>-12.291518</c:v>
                </c:pt>
                <c:pt idx="123">
                  <c:v>-12.012404</c:v>
                </c:pt>
                <c:pt idx="124">
                  <c:v>-11.532712</c:v>
                </c:pt>
                <c:pt idx="125">
                  <c:v>-14.119974</c:v>
                </c:pt>
                <c:pt idx="126">
                  <c:v>-14.071918</c:v>
                </c:pt>
                <c:pt idx="127">
                  <c:v>-12.54226</c:v>
                </c:pt>
                <c:pt idx="128">
                  <c:v>-12.837694</c:v>
                </c:pt>
                <c:pt idx="129">
                  <c:v>-13.587366</c:v>
                </c:pt>
                <c:pt idx="130">
                  <c:v>-14.54993</c:v>
                </c:pt>
                <c:pt idx="131">
                  <c:v>-13.622028</c:v>
                </c:pt>
                <c:pt idx="132">
                  <c:v>-13.337132</c:v>
                </c:pt>
                <c:pt idx="133">
                  <c:v>-13.595034</c:v>
                </c:pt>
                <c:pt idx="134">
                  <c:v>-15.866546</c:v>
                </c:pt>
                <c:pt idx="135">
                  <c:v>-15.341208</c:v>
                </c:pt>
                <c:pt idx="136">
                  <c:v>-15.204264</c:v>
                </c:pt>
                <c:pt idx="137">
                  <c:v>-15.548566</c:v>
                </c:pt>
                <c:pt idx="138">
                  <c:v>-17.325666</c:v>
                </c:pt>
                <c:pt idx="139">
                  <c:v>-17.125674</c:v>
                </c:pt>
                <c:pt idx="140">
                  <c:v>-16.227434</c:v>
                </c:pt>
                <c:pt idx="141">
                  <c:v>-16.39884</c:v>
                </c:pt>
                <c:pt idx="142">
                  <c:v>-19.64012</c:v>
                </c:pt>
                <c:pt idx="143">
                  <c:v>-19.607732</c:v>
                </c:pt>
                <c:pt idx="144">
                  <c:v>-19.383842</c:v>
                </c:pt>
                <c:pt idx="145">
                  <c:v>-19.15449</c:v>
                </c:pt>
                <c:pt idx="146">
                  <c:v>-22.047482</c:v>
                </c:pt>
                <c:pt idx="147">
                  <c:v>-22.520628</c:v>
                </c:pt>
                <c:pt idx="148">
                  <c:v>-18.160806</c:v>
                </c:pt>
                <c:pt idx="149">
                  <c:v>-13.576964</c:v>
                </c:pt>
                <c:pt idx="150">
                  <c:v>-12.120044</c:v>
                </c:pt>
                <c:pt idx="151">
                  <c:v>-11.0994668</c:v>
                </c:pt>
                <c:pt idx="152">
                  <c:v>-9.2631342</c:v>
                </c:pt>
                <c:pt idx="153">
                  <c:v>-6.8744244</c:v>
                </c:pt>
                <c:pt idx="154">
                  <c:v>-6.6687668</c:v>
                </c:pt>
                <c:pt idx="155">
                  <c:v>-6.5885654</c:v>
                </c:pt>
                <c:pt idx="156">
                  <c:v>-3.7037896</c:v>
                </c:pt>
                <c:pt idx="157">
                  <c:v>-2.9492994</c:v>
                </c:pt>
                <c:pt idx="158">
                  <c:v>-3.583726</c:v>
                </c:pt>
                <c:pt idx="159">
                  <c:v>-3.6374356</c:v>
                </c:pt>
                <c:pt idx="160">
                  <c:v>-1.6594948</c:v>
                </c:pt>
                <c:pt idx="161">
                  <c:v>-0.04909079999999998</c:v>
                </c:pt>
                <c:pt idx="162">
                  <c:v>-1.1488664</c:v>
                </c:pt>
                <c:pt idx="163">
                  <c:v>-1.527961</c:v>
                </c:pt>
                <c:pt idx="164">
                  <c:v>-0.8863726</c:v>
                </c:pt>
                <c:pt idx="165">
                  <c:v>2.1837354</c:v>
                </c:pt>
                <c:pt idx="166">
                  <c:v>1.3970024</c:v>
                </c:pt>
                <c:pt idx="167">
                  <c:v>0.9545166</c:v>
                </c:pt>
                <c:pt idx="168">
                  <c:v>0.1838816</c:v>
                </c:pt>
                <c:pt idx="169">
                  <c:v>2.7653274</c:v>
                </c:pt>
                <c:pt idx="170">
                  <c:v>3.1952358</c:v>
                </c:pt>
                <c:pt idx="171">
                  <c:v>2.287215</c:v>
                </c:pt>
                <c:pt idx="172">
                  <c:v>1.7124908</c:v>
                </c:pt>
                <c:pt idx="173">
                  <c:v>4.704835</c:v>
                </c:pt>
                <c:pt idx="174">
                  <c:v>5.261478800000001</c:v>
                </c:pt>
                <c:pt idx="175">
                  <c:v>4.547214</c:v>
                </c:pt>
                <c:pt idx="176">
                  <c:v>3.11598</c:v>
                </c:pt>
                <c:pt idx="177">
                  <c:v>4.4845606</c:v>
                </c:pt>
                <c:pt idx="178">
                  <c:v>5.8793224</c:v>
                </c:pt>
                <c:pt idx="179">
                  <c:v>4.937037800000001</c:v>
                </c:pt>
                <c:pt idx="180">
                  <c:v>3.8846436</c:v>
                </c:pt>
                <c:pt idx="181">
                  <c:v>5.776484399999999</c:v>
                </c:pt>
                <c:pt idx="182">
                  <c:v>7.296565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7.868462000000001</c:v>
                </c:pt>
                <c:pt idx="1">
                  <c:v>6.5897182</c:v>
                </c:pt>
                <c:pt idx="2">
                  <c:v>5.882</c:v>
                </c:pt>
                <c:pt idx="3">
                  <c:v>6.5588414</c:v>
                </c:pt>
                <c:pt idx="4">
                  <c:v>7.923634799999999</c:v>
                </c:pt>
                <c:pt idx="5">
                  <c:v>7.541725</c:v>
                </c:pt>
                <c:pt idx="6">
                  <c:v>4.8822186</c:v>
                </c:pt>
                <c:pt idx="7">
                  <c:v>6.472168600000001</c:v>
                </c:pt>
                <c:pt idx="8">
                  <c:v>8.981829999999999</c:v>
                </c:pt>
                <c:pt idx="9">
                  <c:v>8.714364399999999</c:v>
                </c:pt>
                <c:pt idx="10">
                  <c:v>7.7077816</c:v>
                </c:pt>
                <c:pt idx="11">
                  <c:v>8.113318749999999</c:v>
                </c:pt>
                <c:pt idx="12">
                  <c:v>8.954165399999999</c:v>
                </c:pt>
                <c:pt idx="13">
                  <c:v>10.1298504</c:v>
                </c:pt>
                <c:pt idx="14">
                  <c:v>9.570024399999999</c:v>
                </c:pt>
                <c:pt idx="15">
                  <c:v>8.865434</c:v>
                </c:pt>
                <c:pt idx="16">
                  <c:v>10.0168394</c:v>
                </c:pt>
                <c:pt idx="17">
                  <c:v>12.011736</c:v>
                </c:pt>
                <c:pt idx="18">
                  <c:v>11.85918</c:v>
                </c:pt>
                <c:pt idx="19">
                  <c:v>10.817984</c:v>
                </c:pt>
                <c:pt idx="20">
                  <c:v>10.8536518</c:v>
                </c:pt>
                <c:pt idx="21">
                  <c:v>13.232906</c:v>
                </c:pt>
                <c:pt idx="22">
                  <c:v>13.330532</c:v>
                </c:pt>
                <c:pt idx="23">
                  <c:v>12.13494</c:v>
                </c:pt>
                <c:pt idx="24">
                  <c:v>13.271178</c:v>
                </c:pt>
                <c:pt idx="25">
                  <c:v>15.16421</c:v>
                </c:pt>
                <c:pt idx="26">
                  <c:v>15.510116</c:v>
                </c:pt>
                <c:pt idx="27">
                  <c:v>16.211114</c:v>
                </c:pt>
                <c:pt idx="28">
                  <c:v>17.336072</c:v>
                </c:pt>
                <c:pt idx="29">
                  <c:v>21.664196</c:v>
                </c:pt>
                <c:pt idx="30">
                  <c:v>24.130768</c:v>
                </c:pt>
                <c:pt idx="31">
                  <c:v>24.890376</c:v>
                </c:pt>
                <c:pt idx="32">
                  <c:v>27.729738</c:v>
                </c:pt>
                <c:pt idx="33">
                  <c:v>32.263136</c:v>
                </c:pt>
                <c:pt idx="34">
                  <c:v>35.92564</c:v>
                </c:pt>
                <c:pt idx="35">
                  <c:v>35.415168</c:v>
                </c:pt>
                <c:pt idx="36">
                  <c:v>33.625192</c:v>
                </c:pt>
                <c:pt idx="37">
                  <c:v>33.605478</c:v>
                </c:pt>
                <c:pt idx="38">
                  <c:v>34.345814</c:v>
                </c:pt>
                <c:pt idx="39">
                  <c:v>32.600988</c:v>
                </c:pt>
                <c:pt idx="40">
                  <c:v>31.713808</c:v>
                </c:pt>
                <c:pt idx="41">
                  <c:v>32.03286</c:v>
                </c:pt>
                <c:pt idx="42">
                  <c:v>33.123466</c:v>
                </c:pt>
                <c:pt idx="43">
                  <c:v>31.129082</c:v>
                </c:pt>
                <c:pt idx="44">
                  <c:v>29.14983</c:v>
                </c:pt>
                <c:pt idx="45">
                  <c:v>28.61698</c:v>
                </c:pt>
                <c:pt idx="46">
                  <c:v>29.493912</c:v>
                </c:pt>
                <c:pt idx="47">
                  <c:v>29.192066</c:v>
                </c:pt>
                <c:pt idx="48">
                  <c:v>27.057714</c:v>
                </c:pt>
                <c:pt idx="49">
                  <c:v>27.018958</c:v>
                </c:pt>
                <c:pt idx="50">
                  <c:v>28.773</c:v>
                </c:pt>
                <c:pt idx="51">
                  <c:v>28.074602</c:v>
                </c:pt>
                <c:pt idx="52">
                  <c:v>27.120968</c:v>
                </c:pt>
                <c:pt idx="53">
                  <c:v>27.161932</c:v>
                </c:pt>
                <c:pt idx="54">
                  <c:v>28.311754</c:v>
                </c:pt>
                <c:pt idx="55">
                  <c:v>28.363312</c:v>
                </c:pt>
                <c:pt idx="56">
                  <c:v>26.539698</c:v>
                </c:pt>
                <c:pt idx="57">
                  <c:v>22.392754</c:v>
                </c:pt>
                <c:pt idx="58">
                  <c:v>21.522876</c:v>
                </c:pt>
                <c:pt idx="59">
                  <c:v>19.69396</c:v>
                </c:pt>
                <c:pt idx="60">
                  <c:v>16.584376</c:v>
                </c:pt>
                <c:pt idx="61">
                  <c:v>16.949396</c:v>
                </c:pt>
                <c:pt idx="62">
                  <c:v>16.39243</c:v>
                </c:pt>
                <c:pt idx="63">
                  <c:v>15.144396</c:v>
                </c:pt>
                <c:pt idx="64">
                  <c:v>12.50832</c:v>
                </c:pt>
                <c:pt idx="65">
                  <c:v>12.262504</c:v>
                </c:pt>
                <c:pt idx="66">
                  <c:v>12.68236</c:v>
                </c:pt>
                <c:pt idx="67">
                  <c:v>12.169644</c:v>
                </c:pt>
                <c:pt idx="68">
                  <c:v>9.6286884</c:v>
                </c:pt>
                <c:pt idx="69">
                  <c:v>10.6991684</c:v>
                </c:pt>
                <c:pt idx="70">
                  <c:v>10.0318874</c:v>
                </c:pt>
                <c:pt idx="71">
                  <c:v>9.6546348</c:v>
                </c:pt>
                <c:pt idx="72">
                  <c:v>8.015166000000001</c:v>
                </c:pt>
                <c:pt idx="73">
                  <c:v>7.605144200000001</c:v>
                </c:pt>
                <c:pt idx="74">
                  <c:v>7.986058799999999</c:v>
                </c:pt>
                <c:pt idx="75">
                  <c:v>8.521834</c:v>
                </c:pt>
                <c:pt idx="76">
                  <c:v>6.5716374</c:v>
                </c:pt>
                <c:pt idx="77">
                  <c:v>5.2880716</c:v>
                </c:pt>
                <c:pt idx="78">
                  <c:v>6.4729196</c:v>
                </c:pt>
                <c:pt idx="79">
                  <c:v>6.577994599999999</c:v>
                </c:pt>
                <c:pt idx="80">
                  <c:v>4.8476332</c:v>
                </c:pt>
                <c:pt idx="81">
                  <c:v>2.9243688</c:v>
                </c:pt>
                <c:pt idx="82">
                  <c:v>3.7265624</c:v>
                </c:pt>
                <c:pt idx="83">
                  <c:v>3.7936634</c:v>
                </c:pt>
                <c:pt idx="84">
                  <c:v>-0.7677508</c:v>
                </c:pt>
                <c:pt idx="85">
                  <c:v>-8.0420312</c:v>
                </c:pt>
                <c:pt idx="86">
                  <c:v>-16.333322</c:v>
                </c:pt>
                <c:pt idx="87">
                  <c:v>-21.194314</c:v>
                </c:pt>
                <c:pt idx="88">
                  <c:v>-20.638092</c:v>
                </c:pt>
                <c:pt idx="89">
                  <c:v>-18.686544</c:v>
                </c:pt>
                <c:pt idx="90">
                  <c:v>-15.90222</c:v>
                </c:pt>
                <c:pt idx="91">
                  <c:v>-13.061868</c:v>
                </c:pt>
                <c:pt idx="92">
                  <c:v>-10.99485</c:v>
                </c:pt>
                <c:pt idx="93">
                  <c:v>-12.436074</c:v>
                </c:pt>
                <c:pt idx="94">
                  <c:v>-10.7649356</c:v>
                </c:pt>
                <c:pt idx="95">
                  <c:v>-9.233571399999999</c:v>
                </c:pt>
                <c:pt idx="96">
                  <c:v>-8.987781</c:v>
                </c:pt>
                <c:pt idx="97">
                  <c:v>-10.513787</c:v>
                </c:pt>
                <c:pt idx="98">
                  <c:v>-10.351205</c:v>
                </c:pt>
                <c:pt idx="99">
                  <c:v>-10.4842462</c:v>
                </c:pt>
                <c:pt idx="100">
                  <c:v>-9.4390742</c:v>
                </c:pt>
                <c:pt idx="101">
                  <c:v>-10.01332</c:v>
                </c:pt>
                <c:pt idx="102">
                  <c:v>-11.309212</c:v>
                </c:pt>
                <c:pt idx="103">
                  <c:v>-10.0314104</c:v>
                </c:pt>
                <c:pt idx="104">
                  <c:v>-9.4271224</c:v>
                </c:pt>
                <c:pt idx="105">
                  <c:v>-10.94661</c:v>
                </c:pt>
                <c:pt idx="106">
                  <c:v>-11.3123408</c:v>
                </c:pt>
                <c:pt idx="107">
                  <c:v>-10.4897734</c:v>
                </c:pt>
                <c:pt idx="108">
                  <c:v>-10.0406838</c:v>
                </c:pt>
                <c:pt idx="109">
                  <c:v>-10.4553658</c:v>
                </c:pt>
                <c:pt idx="110">
                  <c:v>-12.629214</c:v>
                </c:pt>
                <c:pt idx="111">
                  <c:v>-11.600748</c:v>
                </c:pt>
                <c:pt idx="112">
                  <c:v>-10.7003246</c:v>
                </c:pt>
                <c:pt idx="113">
                  <c:v>-11.150788</c:v>
                </c:pt>
                <c:pt idx="114">
                  <c:v>-12.124834</c:v>
                </c:pt>
                <c:pt idx="115">
                  <c:v>-12.776188</c:v>
                </c:pt>
                <c:pt idx="116">
                  <c:v>-11.304672</c:v>
                </c:pt>
                <c:pt idx="117">
                  <c:v>-11.1758334</c:v>
                </c:pt>
                <c:pt idx="118">
                  <c:v>-12.956636</c:v>
                </c:pt>
                <c:pt idx="119">
                  <c:v>-11.473342</c:v>
                </c:pt>
                <c:pt idx="120">
                  <c:v>-11.665926</c:v>
                </c:pt>
                <c:pt idx="121">
                  <c:v>-11.975156</c:v>
                </c:pt>
                <c:pt idx="122">
                  <c:v>-12.419296</c:v>
                </c:pt>
                <c:pt idx="123">
                  <c:v>-13.457946</c:v>
                </c:pt>
                <c:pt idx="124">
                  <c:v>-13.052932</c:v>
                </c:pt>
                <c:pt idx="125">
                  <c:v>-12.08867</c:v>
                </c:pt>
                <c:pt idx="126">
                  <c:v>-12.961012</c:v>
                </c:pt>
                <c:pt idx="127">
                  <c:v>-14.102478</c:v>
                </c:pt>
                <c:pt idx="128">
                  <c:v>-13.38293</c:v>
                </c:pt>
                <c:pt idx="129">
                  <c:v>-13.215526</c:v>
                </c:pt>
                <c:pt idx="130">
                  <c:v>-12.703982</c:v>
                </c:pt>
                <c:pt idx="131">
                  <c:v>-15.47082</c:v>
                </c:pt>
                <c:pt idx="132">
                  <c:v>-15.637138</c:v>
                </c:pt>
                <c:pt idx="133">
                  <c:v>-14.371798</c:v>
                </c:pt>
                <c:pt idx="134">
                  <c:v>-15.00058</c:v>
                </c:pt>
                <c:pt idx="135">
                  <c:v>-16.158748</c:v>
                </c:pt>
                <c:pt idx="136">
                  <c:v>-16.869576</c:v>
                </c:pt>
                <c:pt idx="137">
                  <c:v>-15.752926</c:v>
                </c:pt>
                <c:pt idx="138">
                  <c:v>-15.57869</c:v>
                </c:pt>
                <c:pt idx="139">
                  <c:v>-17.920938</c:v>
                </c:pt>
                <c:pt idx="140">
                  <c:v>-19.251588</c:v>
                </c:pt>
                <c:pt idx="141">
                  <c:v>-18.506956</c:v>
                </c:pt>
                <c:pt idx="142">
                  <c:v>-18.674302</c:v>
                </c:pt>
                <c:pt idx="143">
                  <c:v>-20.917328</c:v>
                </c:pt>
                <c:pt idx="144">
                  <c:v>-21.710262</c:v>
                </c:pt>
                <c:pt idx="145">
                  <c:v>-21.850704</c:v>
                </c:pt>
                <c:pt idx="146">
                  <c:v>-19.936992</c:v>
                </c:pt>
                <c:pt idx="147">
                  <c:v>-14.654342</c:v>
                </c:pt>
                <c:pt idx="148">
                  <c:v>-12.923972</c:v>
                </c:pt>
                <c:pt idx="149">
                  <c:v>-11.47117</c:v>
                </c:pt>
                <c:pt idx="150">
                  <c:v>-7.767814599999999</c:v>
                </c:pt>
                <c:pt idx="151">
                  <c:v>-7.250412799999999</c:v>
                </c:pt>
                <c:pt idx="152">
                  <c:v>-7.248864</c:v>
                </c:pt>
                <c:pt idx="153">
                  <c:v>-6.7238902</c:v>
                </c:pt>
                <c:pt idx="154">
                  <c:v>-2.1724104</c:v>
                </c:pt>
                <c:pt idx="155">
                  <c:v>-3.8243726</c:v>
                </c:pt>
                <c:pt idx="156">
                  <c:v>-3.786730400000001</c:v>
                </c:pt>
                <c:pt idx="157">
                  <c:v>-4.3445786</c:v>
                </c:pt>
                <c:pt idx="158">
                  <c:v>-1.0197406</c:v>
                </c:pt>
                <c:pt idx="159">
                  <c:v>-0.6716822</c:v>
                </c:pt>
                <c:pt idx="160">
                  <c:v>-2.0769798</c:v>
                </c:pt>
                <c:pt idx="161">
                  <c:v>-0.9437063999999999</c:v>
                </c:pt>
                <c:pt idx="162">
                  <c:v>1.489413</c:v>
                </c:pt>
                <c:pt idx="163">
                  <c:v>1.7900434</c:v>
                </c:pt>
                <c:pt idx="164">
                  <c:v>0.6902514</c:v>
                </c:pt>
                <c:pt idx="165">
                  <c:v>-0.4013466</c:v>
                </c:pt>
                <c:pt idx="166">
                  <c:v>1.6502218</c:v>
                </c:pt>
                <c:pt idx="167">
                  <c:v>2.9021456</c:v>
                </c:pt>
                <c:pt idx="168">
                  <c:v>1.6941616</c:v>
                </c:pt>
                <c:pt idx="169">
                  <c:v>2.0298918</c:v>
                </c:pt>
                <c:pt idx="170">
                  <c:v>1.789855</c:v>
                </c:pt>
                <c:pt idx="171">
                  <c:v>5.1728164</c:v>
                </c:pt>
                <c:pt idx="172">
                  <c:v>3.818411</c:v>
                </c:pt>
                <c:pt idx="173">
                  <c:v>3.859061</c:v>
                </c:pt>
                <c:pt idx="174">
                  <c:v>3.6023922</c:v>
                </c:pt>
                <c:pt idx="175">
                  <c:v>5.721943</c:v>
                </c:pt>
                <c:pt idx="176">
                  <c:v>5.238096199999999</c:v>
                </c:pt>
                <c:pt idx="177">
                  <c:v>3.6160878</c:v>
                </c:pt>
                <c:pt idx="178">
                  <c:v>4.9112116</c:v>
                </c:pt>
                <c:pt idx="179">
                  <c:v>6.268058399999999</c:v>
                </c:pt>
                <c:pt idx="180">
                  <c:v>6.169312</c:v>
                </c:pt>
                <c:pt idx="181">
                  <c:v>6.5318696</c:v>
                </c:pt>
                <c:pt idx="182">
                  <c:v>5.855695999999999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5.9409335</c:v>
                </c:pt>
                <c:pt idx="1">
                  <c:v>7.051563400000001</c:v>
                </c:pt>
                <c:pt idx="2">
                  <c:v>7.576692400000001</c:v>
                </c:pt>
                <c:pt idx="3">
                  <c:v>7.421102</c:v>
                </c:pt>
                <c:pt idx="4">
                  <c:v>5.851201</c:v>
                </c:pt>
                <c:pt idx="5">
                  <c:v>8.2141682</c:v>
                </c:pt>
                <c:pt idx="6">
                  <c:v>8.9589722</c:v>
                </c:pt>
                <c:pt idx="7">
                  <c:v>8.158571800000001</c:v>
                </c:pt>
                <c:pt idx="8">
                  <c:v>7.4926142</c:v>
                </c:pt>
                <c:pt idx="9">
                  <c:v>9.3884946</c:v>
                </c:pt>
                <c:pt idx="10">
                  <c:v>9.1583948</c:v>
                </c:pt>
                <c:pt idx="11">
                  <c:v>9.2702556</c:v>
                </c:pt>
                <c:pt idx="12">
                  <c:v>8.2066248</c:v>
                </c:pt>
                <c:pt idx="13">
                  <c:v>9.4692484</c:v>
                </c:pt>
                <c:pt idx="14">
                  <c:v>11.8897568</c:v>
                </c:pt>
                <c:pt idx="15">
                  <c:v>10.783432</c:v>
                </c:pt>
                <c:pt idx="16">
                  <c:v>9.879668800000001</c:v>
                </c:pt>
                <c:pt idx="17">
                  <c:v>10.948933</c:v>
                </c:pt>
                <c:pt idx="18">
                  <c:v>12.83351</c:v>
                </c:pt>
                <c:pt idx="19">
                  <c:v>12.42675</c:v>
                </c:pt>
                <c:pt idx="20">
                  <c:v>11.37757</c:v>
                </c:pt>
                <c:pt idx="21">
                  <c:v>12.12864</c:v>
                </c:pt>
                <c:pt idx="22">
                  <c:v>14.655484</c:v>
                </c:pt>
                <c:pt idx="23">
                  <c:v>15.775882</c:v>
                </c:pt>
                <c:pt idx="24">
                  <c:v>15.27482</c:v>
                </c:pt>
                <c:pt idx="25">
                  <c:v>15.996108</c:v>
                </c:pt>
                <c:pt idx="26">
                  <c:v>18.718392</c:v>
                </c:pt>
                <c:pt idx="27">
                  <c:v>21.743188</c:v>
                </c:pt>
                <c:pt idx="28">
                  <c:v>23.646322</c:v>
                </c:pt>
                <c:pt idx="29">
                  <c:v>24.491968</c:v>
                </c:pt>
                <c:pt idx="30">
                  <c:v>29.159954</c:v>
                </c:pt>
                <c:pt idx="31">
                  <c:v>33.729406</c:v>
                </c:pt>
                <c:pt idx="32">
                  <c:v>34.25307</c:v>
                </c:pt>
                <c:pt idx="33">
                  <c:v>34.15432</c:v>
                </c:pt>
                <c:pt idx="34">
                  <c:v>34.134122</c:v>
                </c:pt>
                <c:pt idx="35">
                  <c:v>34.88232</c:v>
                </c:pt>
                <c:pt idx="36">
                  <c:v>33.36069</c:v>
                </c:pt>
                <c:pt idx="37">
                  <c:v>32.256502</c:v>
                </c:pt>
                <c:pt idx="38">
                  <c:v>32.03775</c:v>
                </c:pt>
                <c:pt idx="39">
                  <c:v>32.75607</c:v>
                </c:pt>
                <c:pt idx="40">
                  <c:v>31.04967</c:v>
                </c:pt>
                <c:pt idx="41">
                  <c:v>30.479668</c:v>
                </c:pt>
                <c:pt idx="42">
                  <c:v>28.808114</c:v>
                </c:pt>
                <c:pt idx="43">
                  <c:v>30.176966</c:v>
                </c:pt>
                <c:pt idx="44">
                  <c:v>29.185524</c:v>
                </c:pt>
                <c:pt idx="45">
                  <c:v>27.189668</c:v>
                </c:pt>
                <c:pt idx="46">
                  <c:v>27.13838</c:v>
                </c:pt>
                <c:pt idx="47">
                  <c:v>27.600238</c:v>
                </c:pt>
                <c:pt idx="48">
                  <c:v>28.99475</c:v>
                </c:pt>
                <c:pt idx="49">
                  <c:v>26.614668</c:v>
                </c:pt>
                <c:pt idx="50">
                  <c:v>26.585116</c:v>
                </c:pt>
                <c:pt idx="51">
                  <c:v>28.23308</c:v>
                </c:pt>
                <c:pt idx="52">
                  <c:v>29.44673</c:v>
                </c:pt>
                <c:pt idx="53">
                  <c:v>27.14621</c:v>
                </c:pt>
                <c:pt idx="54">
                  <c:v>27.071658</c:v>
                </c:pt>
                <c:pt idx="55">
                  <c:v>23.91567</c:v>
                </c:pt>
                <c:pt idx="56">
                  <c:v>21.435214</c:v>
                </c:pt>
                <c:pt idx="57">
                  <c:v>17.563666</c:v>
                </c:pt>
                <c:pt idx="58">
                  <c:v>16.677622</c:v>
                </c:pt>
                <c:pt idx="59">
                  <c:v>17.134648</c:v>
                </c:pt>
                <c:pt idx="60">
                  <c:v>16.290098</c:v>
                </c:pt>
                <c:pt idx="61">
                  <c:v>12.733308</c:v>
                </c:pt>
                <c:pt idx="62">
                  <c:v>13.477156</c:v>
                </c:pt>
                <c:pt idx="63">
                  <c:v>13.505078</c:v>
                </c:pt>
                <c:pt idx="64">
                  <c:v>12.362512</c:v>
                </c:pt>
                <c:pt idx="65">
                  <c:v>10.8904206</c:v>
                </c:pt>
                <c:pt idx="66">
                  <c:v>10.3815088</c:v>
                </c:pt>
                <c:pt idx="67">
                  <c:v>10.7313312</c:v>
                </c:pt>
                <c:pt idx="68">
                  <c:v>10.2827492</c:v>
                </c:pt>
                <c:pt idx="69">
                  <c:v>7.9443944</c:v>
                </c:pt>
                <c:pt idx="70">
                  <c:v>7.979235800000001</c:v>
                </c:pt>
                <c:pt idx="71">
                  <c:v>8.0492124</c:v>
                </c:pt>
                <c:pt idx="72">
                  <c:v>9.0896738</c:v>
                </c:pt>
                <c:pt idx="73">
                  <c:v>7.4113006</c:v>
                </c:pt>
                <c:pt idx="74">
                  <c:v>6.752840600000001</c:v>
                </c:pt>
                <c:pt idx="75">
                  <c:v>5.869571</c:v>
                </c:pt>
                <c:pt idx="76">
                  <c:v>6.6373526</c:v>
                </c:pt>
                <c:pt idx="77">
                  <c:v>6.0885666</c:v>
                </c:pt>
                <c:pt idx="78">
                  <c:v>3.6752274</c:v>
                </c:pt>
                <c:pt idx="79">
                  <c:v>4.272108</c:v>
                </c:pt>
                <c:pt idx="80">
                  <c:v>4.2783572</c:v>
                </c:pt>
                <c:pt idx="81">
                  <c:v>3.3101704</c:v>
                </c:pt>
                <c:pt idx="82">
                  <c:v>-2.3996594</c:v>
                </c:pt>
                <c:pt idx="83">
                  <c:v>-6.8810512</c:v>
                </c:pt>
                <c:pt idx="84">
                  <c:v>-15.198266</c:v>
                </c:pt>
                <c:pt idx="85">
                  <c:v>-20.892266</c:v>
                </c:pt>
                <c:pt idx="86">
                  <c:v>-21.443076</c:v>
                </c:pt>
                <c:pt idx="87">
                  <c:v>-18.368446</c:v>
                </c:pt>
                <c:pt idx="88">
                  <c:v>-14.640838</c:v>
                </c:pt>
                <c:pt idx="89">
                  <c:v>-12.070716</c:v>
                </c:pt>
                <c:pt idx="90">
                  <c:v>-12.081584</c:v>
                </c:pt>
                <c:pt idx="91">
                  <c:v>-11.759172</c:v>
                </c:pt>
                <c:pt idx="92">
                  <c:v>-9.6431568</c:v>
                </c:pt>
                <c:pt idx="93">
                  <c:v>-9.884176</c:v>
                </c:pt>
                <c:pt idx="94">
                  <c:v>-9.6812828</c:v>
                </c:pt>
                <c:pt idx="95">
                  <c:v>-10.4706726</c:v>
                </c:pt>
                <c:pt idx="96">
                  <c:v>-9.553272799999998</c:v>
                </c:pt>
                <c:pt idx="97">
                  <c:v>-8.8967644</c:v>
                </c:pt>
                <c:pt idx="98">
                  <c:v>-9.931844</c:v>
                </c:pt>
                <c:pt idx="99">
                  <c:v>-10.4190098</c:v>
                </c:pt>
                <c:pt idx="100">
                  <c:v>-10.526883</c:v>
                </c:pt>
                <c:pt idx="101">
                  <c:v>-9.6543008</c:v>
                </c:pt>
                <c:pt idx="102">
                  <c:v>-9.7994976</c:v>
                </c:pt>
                <c:pt idx="103">
                  <c:v>-11.693384</c:v>
                </c:pt>
                <c:pt idx="104">
                  <c:v>-11.7211972</c:v>
                </c:pt>
                <c:pt idx="105">
                  <c:v>-9.8103678</c:v>
                </c:pt>
                <c:pt idx="106">
                  <c:v>-9.914614</c:v>
                </c:pt>
                <c:pt idx="107">
                  <c:v>-12.054072</c:v>
                </c:pt>
                <c:pt idx="108">
                  <c:v>-12.421382</c:v>
                </c:pt>
                <c:pt idx="109">
                  <c:v>-10.4133996</c:v>
                </c:pt>
                <c:pt idx="110">
                  <c:v>-10.7805152</c:v>
                </c:pt>
                <c:pt idx="111">
                  <c:v>-11.847932</c:v>
                </c:pt>
                <c:pt idx="112">
                  <c:v>-13.046022</c:v>
                </c:pt>
                <c:pt idx="113">
                  <c:v>-12.154836</c:v>
                </c:pt>
                <c:pt idx="114">
                  <c:v>-10.4629328</c:v>
                </c:pt>
                <c:pt idx="115">
                  <c:v>-12.53865</c:v>
                </c:pt>
                <c:pt idx="116">
                  <c:v>-14.022364</c:v>
                </c:pt>
                <c:pt idx="117">
                  <c:v>-12.175642</c:v>
                </c:pt>
                <c:pt idx="118">
                  <c:v>-12.313818</c:v>
                </c:pt>
                <c:pt idx="119">
                  <c:v>-11.6061524</c:v>
                </c:pt>
                <c:pt idx="120">
                  <c:v>-13.696894</c:v>
                </c:pt>
                <c:pt idx="121">
                  <c:v>-12.858472</c:v>
                </c:pt>
                <c:pt idx="122">
                  <c:v>-10.917128</c:v>
                </c:pt>
                <c:pt idx="123">
                  <c:v>-11.8538878</c:v>
                </c:pt>
                <c:pt idx="124">
                  <c:v>-14.003232</c:v>
                </c:pt>
                <c:pt idx="125">
                  <c:v>-13.664654</c:v>
                </c:pt>
                <c:pt idx="126">
                  <c:v>-12.733286</c:v>
                </c:pt>
                <c:pt idx="127">
                  <c:v>-13.049818</c:v>
                </c:pt>
                <c:pt idx="128">
                  <c:v>-15.740848</c:v>
                </c:pt>
                <c:pt idx="129">
                  <c:v>-15.32533</c:v>
                </c:pt>
                <c:pt idx="130">
                  <c:v>-14.046392</c:v>
                </c:pt>
                <c:pt idx="131">
                  <c:v>-13.11712</c:v>
                </c:pt>
                <c:pt idx="132">
                  <c:v>-15.82813</c:v>
                </c:pt>
                <c:pt idx="133">
                  <c:v>-15.938832</c:v>
                </c:pt>
                <c:pt idx="134">
                  <c:v>-15.700046</c:v>
                </c:pt>
                <c:pt idx="135">
                  <c:v>-15.39544</c:v>
                </c:pt>
                <c:pt idx="136">
                  <c:v>-17.20447</c:v>
                </c:pt>
                <c:pt idx="137">
                  <c:v>-19.64147</c:v>
                </c:pt>
                <c:pt idx="138">
                  <c:v>-18.273814</c:v>
                </c:pt>
                <c:pt idx="139">
                  <c:v>-17.65383</c:v>
                </c:pt>
                <c:pt idx="140">
                  <c:v>-19.490068</c:v>
                </c:pt>
                <c:pt idx="141">
                  <c:v>-21.192976</c:v>
                </c:pt>
                <c:pt idx="142">
                  <c:v>-20.090386</c:v>
                </c:pt>
                <c:pt idx="143">
                  <c:v>-20.522648</c:v>
                </c:pt>
                <c:pt idx="144">
                  <c:v>-19.995782</c:v>
                </c:pt>
                <c:pt idx="145">
                  <c:v>-15.481996</c:v>
                </c:pt>
                <c:pt idx="146">
                  <c:v>-13.354934</c:v>
                </c:pt>
                <c:pt idx="147">
                  <c:v>-8.479817000000001</c:v>
                </c:pt>
                <c:pt idx="148">
                  <c:v>-8.846343600000001</c:v>
                </c:pt>
                <c:pt idx="149">
                  <c:v>-8.0538656</c:v>
                </c:pt>
                <c:pt idx="150">
                  <c:v>-8.085053200000001</c:v>
                </c:pt>
                <c:pt idx="151">
                  <c:v>-3.7665514</c:v>
                </c:pt>
                <c:pt idx="152">
                  <c:v>-3.1282014</c:v>
                </c:pt>
                <c:pt idx="153">
                  <c:v>-4.2026004</c:v>
                </c:pt>
                <c:pt idx="154">
                  <c:v>-4.8742036</c:v>
                </c:pt>
                <c:pt idx="155">
                  <c:v>-1.469349</c:v>
                </c:pt>
                <c:pt idx="156">
                  <c:v>-1.321835</c:v>
                </c:pt>
                <c:pt idx="157">
                  <c:v>-1.6743728</c:v>
                </c:pt>
                <c:pt idx="158">
                  <c:v>-2.3880574</c:v>
                </c:pt>
                <c:pt idx="159">
                  <c:v>0.2211298</c:v>
                </c:pt>
                <c:pt idx="160">
                  <c:v>1.7618744</c:v>
                </c:pt>
                <c:pt idx="161">
                  <c:v>-0.1253304</c:v>
                </c:pt>
                <c:pt idx="162">
                  <c:v>-0.2872888</c:v>
                </c:pt>
                <c:pt idx="163">
                  <c:v>1.0772416</c:v>
                </c:pt>
                <c:pt idx="164">
                  <c:v>3.0375754</c:v>
                </c:pt>
                <c:pt idx="165">
                  <c:v>1.9821068</c:v>
                </c:pt>
                <c:pt idx="166">
                  <c:v>1.1582228</c:v>
                </c:pt>
                <c:pt idx="167">
                  <c:v>2.3363056</c:v>
                </c:pt>
                <c:pt idx="168">
                  <c:v>4.724309</c:v>
                </c:pt>
                <c:pt idx="169">
                  <c:v>3.4037828</c:v>
                </c:pt>
                <c:pt idx="170">
                  <c:v>3.3181444</c:v>
                </c:pt>
                <c:pt idx="171">
                  <c:v>2.9304876</c:v>
                </c:pt>
                <c:pt idx="172">
                  <c:v>4.8218632</c:v>
                </c:pt>
                <c:pt idx="173">
                  <c:v>3.6446912</c:v>
                </c:pt>
                <c:pt idx="174">
                  <c:v>4.6090304</c:v>
                </c:pt>
                <c:pt idx="175">
                  <c:v>3.9233104</c:v>
                </c:pt>
                <c:pt idx="176">
                  <c:v>6.6085876</c:v>
                </c:pt>
                <c:pt idx="177">
                  <c:v>6.467551400000001</c:v>
                </c:pt>
                <c:pt idx="178">
                  <c:v>4.5020094</c:v>
                </c:pt>
                <c:pt idx="179">
                  <c:v>5.5078004</c:v>
                </c:pt>
                <c:pt idx="180">
                  <c:v>6.5013908</c:v>
                </c:pt>
                <c:pt idx="181">
                  <c:v>7.1672696</c:v>
                </c:pt>
                <c:pt idx="182">
                  <c:v>5.778055500000001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6.666380666666666</c:v>
                </c:pt>
                <c:pt idx="1">
                  <c:v>5.6792904</c:v>
                </c:pt>
                <c:pt idx="2">
                  <c:v>6.3853674</c:v>
                </c:pt>
                <c:pt idx="3">
                  <c:v>9.072864599999999</c:v>
                </c:pt>
                <c:pt idx="4">
                  <c:v>8.262857</c:v>
                </c:pt>
                <c:pt idx="5">
                  <c:v>7.599997999999999</c:v>
                </c:pt>
                <c:pt idx="6">
                  <c:v>8.7794712</c:v>
                </c:pt>
                <c:pt idx="7">
                  <c:v>9.779330999999999</c:v>
                </c:pt>
                <c:pt idx="8">
                  <c:v>8.593824600000001</c:v>
                </c:pt>
                <c:pt idx="9">
                  <c:v>8.909641799999999</c:v>
                </c:pt>
                <c:pt idx="10">
                  <c:v>8.915391400000001</c:v>
                </c:pt>
                <c:pt idx="11">
                  <c:v>11.312916</c:v>
                </c:pt>
                <c:pt idx="12">
                  <c:v>10.602828</c:v>
                </c:pt>
                <c:pt idx="13">
                  <c:v>10.0341458</c:v>
                </c:pt>
                <c:pt idx="14">
                  <c:v>11.286578</c:v>
                </c:pt>
                <c:pt idx="15">
                  <c:v>11.790528</c:v>
                </c:pt>
                <c:pt idx="16">
                  <c:v>12.481942</c:v>
                </c:pt>
                <c:pt idx="17">
                  <c:v>11.201198</c:v>
                </c:pt>
                <c:pt idx="18">
                  <c:v>11.882132</c:v>
                </c:pt>
                <c:pt idx="19">
                  <c:v>13.32764</c:v>
                </c:pt>
                <c:pt idx="20">
                  <c:v>14.689942</c:v>
                </c:pt>
                <c:pt idx="21">
                  <c:v>13.69522</c:v>
                </c:pt>
                <c:pt idx="22">
                  <c:v>15.261244</c:v>
                </c:pt>
                <c:pt idx="23">
                  <c:v>17.373626</c:v>
                </c:pt>
                <c:pt idx="24">
                  <c:v>19.176362</c:v>
                </c:pt>
                <c:pt idx="25">
                  <c:v>20.405636</c:v>
                </c:pt>
                <c:pt idx="26">
                  <c:v>22.632716</c:v>
                </c:pt>
                <c:pt idx="27">
                  <c:v>25.144726</c:v>
                </c:pt>
                <c:pt idx="28">
                  <c:v>29.817452</c:v>
                </c:pt>
                <c:pt idx="29">
                  <c:v>32.238118</c:v>
                </c:pt>
                <c:pt idx="30">
                  <c:v>33.75391399999999</c:v>
                </c:pt>
                <c:pt idx="31">
                  <c:v>33.723442</c:v>
                </c:pt>
                <c:pt idx="32">
                  <c:v>35.77092</c:v>
                </c:pt>
                <c:pt idx="33">
                  <c:v>33.903422</c:v>
                </c:pt>
                <c:pt idx="34">
                  <c:v>32.469976</c:v>
                </c:pt>
                <c:pt idx="35">
                  <c:v>31.509094</c:v>
                </c:pt>
                <c:pt idx="36">
                  <c:v>32.717046</c:v>
                </c:pt>
                <c:pt idx="37">
                  <c:v>32.031406</c:v>
                </c:pt>
                <c:pt idx="38">
                  <c:v>30.33176</c:v>
                </c:pt>
                <c:pt idx="39">
                  <c:v>29.667304</c:v>
                </c:pt>
                <c:pt idx="40">
                  <c:v>31.142282</c:v>
                </c:pt>
                <c:pt idx="41">
                  <c:v>30.538778</c:v>
                </c:pt>
                <c:pt idx="42">
                  <c:v>28.305466</c:v>
                </c:pt>
                <c:pt idx="43">
                  <c:v>27.414454</c:v>
                </c:pt>
                <c:pt idx="44">
                  <c:v>28.514486</c:v>
                </c:pt>
                <c:pt idx="45">
                  <c:v>28.366524</c:v>
                </c:pt>
                <c:pt idx="46">
                  <c:v>27.300404</c:v>
                </c:pt>
                <c:pt idx="47">
                  <c:v>26.616094</c:v>
                </c:pt>
                <c:pt idx="48">
                  <c:v>27.367596</c:v>
                </c:pt>
                <c:pt idx="49">
                  <c:v>28.227264</c:v>
                </c:pt>
                <c:pt idx="50">
                  <c:v>28.01718</c:v>
                </c:pt>
                <c:pt idx="51">
                  <c:v>26.895024</c:v>
                </c:pt>
                <c:pt idx="52">
                  <c:v>27.054328</c:v>
                </c:pt>
                <c:pt idx="53">
                  <c:v>22.79694</c:v>
                </c:pt>
                <c:pt idx="54">
                  <c:v>19.854094</c:v>
                </c:pt>
                <c:pt idx="55">
                  <c:v>18.422808</c:v>
                </c:pt>
                <c:pt idx="56">
                  <c:v>17.445644</c:v>
                </c:pt>
                <c:pt idx="57">
                  <c:v>17.11964</c:v>
                </c:pt>
                <c:pt idx="58">
                  <c:v>14.663462</c:v>
                </c:pt>
                <c:pt idx="59">
                  <c:v>13.634224</c:v>
                </c:pt>
                <c:pt idx="60">
                  <c:v>13.730212</c:v>
                </c:pt>
                <c:pt idx="61">
                  <c:v>13.29763</c:v>
                </c:pt>
                <c:pt idx="62">
                  <c:v>11.027582</c:v>
                </c:pt>
                <c:pt idx="63">
                  <c:v>10.8551386</c:v>
                </c:pt>
                <c:pt idx="64">
                  <c:v>11.426726</c:v>
                </c:pt>
                <c:pt idx="65">
                  <c:v>11.53539</c:v>
                </c:pt>
                <c:pt idx="66">
                  <c:v>9.014948200000001</c:v>
                </c:pt>
                <c:pt idx="67">
                  <c:v>8.4743394</c:v>
                </c:pt>
                <c:pt idx="68">
                  <c:v>8.617653000000001</c:v>
                </c:pt>
                <c:pt idx="69">
                  <c:v>9.469965400000001</c:v>
                </c:pt>
                <c:pt idx="70">
                  <c:v>7.534877400000001</c:v>
                </c:pt>
                <c:pt idx="71">
                  <c:v>6.7316012</c:v>
                </c:pt>
                <c:pt idx="72">
                  <c:v>6.4936256</c:v>
                </c:pt>
                <c:pt idx="73">
                  <c:v>7.72668</c:v>
                </c:pt>
                <c:pt idx="74">
                  <c:v>6.634184</c:v>
                </c:pt>
                <c:pt idx="75">
                  <c:v>4.0612604</c:v>
                </c:pt>
                <c:pt idx="76">
                  <c:v>4.3334638</c:v>
                </c:pt>
                <c:pt idx="77">
                  <c:v>5.1815852</c:v>
                </c:pt>
                <c:pt idx="78">
                  <c:v>4.4111964</c:v>
                </c:pt>
                <c:pt idx="79">
                  <c:v>1.1718164</c:v>
                </c:pt>
                <c:pt idx="80">
                  <c:v>-1.4043542</c:v>
                </c:pt>
                <c:pt idx="81">
                  <c:v>-6.645330200000001</c:v>
                </c:pt>
                <c:pt idx="82">
                  <c:v>-15.18906</c:v>
                </c:pt>
                <c:pt idx="83">
                  <c:v>-21.93211</c:v>
                </c:pt>
                <c:pt idx="84">
                  <c:v>-20.99161</c:v>
                </c:pt>
                <c:pt idx="85">
                  <c:v>-17.190318</c:v>
                </c:pt>
                <c:pt idx="86">
                  <c:v>-13.471346</c:v>
                </c:pt>
                <c:pt idx="87">
                  <c:v>-13.10559</c:v>
                </c:pt>
                <c:pt idx="88">
                  <c:v>-12.70031</c:v>
                </c:pt>
                <c:pt idx="89">
                  <c:v>-11.560204</c:v>
                </c:pt>
                <c:pt idx="90">
                  <c:v>-9.055662399999999</c:v>
                </c:pt>
                <c:pt idx="91">
                  <c:v>-9.3078188</c:v>
                </c:pt>
                <c:pt idx="92">
                  <c:v>-11.327744</c:v>
                </c:pt>
                <c:pt idx="93">
                  <c:v>-10.1157564</c:v>
                </c:pt>
                <c:pt idx="94">
                  <c:v>-9.7298904</c:v>
                </c:pt>
                <c:pt idx="95">
                  <c:v>-9.674631</c:v>
                </c:pt>
                <c:pt idx="96">
                  <c:v>-11.0735172</c:v>
                </c:pt>
                <c:pt idx="97">
                  <c:v>-9.573983</c:v>
                </c:pt>
                <c:pt idx="98">
                  <c:v>-10.3184246</c:v>
                </c:pt>
                <c:pt idx="99">
                  <c:v>-9.897880799999999</c:v>
                </c:pt>
                <c:pt idx="100">
                  <c:v>-11.55623</c:v>
                </c:pt>
                <c:pt idx="101">
                  <c:v>-10.8761662</c:v>
                </c:pt>
                <c:pt idx="102">
                  <c:v>-9.653133200000001</c:v>
                </c:pt>
                <c:pt idx="103">
                  <c:v>-9.5552074</c:v>
                </c:pt>
                <c:pt idx="104">
                  <c:v>-12.118748</c:v>
                </c:pt>
                <c:pt idx="105">
                  <c:v>-11.53047</c:v>
                </c:pt>
                <c:pt idx="106">
                  <c:v>-10.9902624</c:v>
                </c:pt>
                <c:pt idx="107">
                  <c:v>-9.5518096</c:v>
                </c:pt>
                <c:pt idx="108">
                  <c:v>-11.59555</c:v>
                </c:pt>
                <c:pt idx="109">
                  <c:v>-12.375232</c:v>
                </c:pt>
                <c:pt idx="110">
                  <c:v>-10.915558</c:v>
                </c:pt>
                <c:pt idx="111">
                  <c:v>-10.572059</c:v>
                </c:pt>
                <c:pt idx="112">
                  <c:v>-11.93851</c:v>
                </c:pt>
                <c:pt idx="113">
                  <c:v>-12.7046662</c:v>
                </c:pt>
                <c:pt idx="114">
                  <c:v>-12.294988</c:v>
                </c:pt>
                <c:pt idx="115">
                  <c:v>-10.8569634</c:v>
                </c:pt>
                <c:pt idx="116">
                  <c:v>-11.6589962</c:v>
                </c:pt>
                <c:pt idx="117">
                  <c:v>-14.191806</c:v>
                </c:pt>
                <c:pt idx="118">
                  <c:v>-13.623724</c:v>
                </c:pt>
                <c:pt idx="119">
                  <c:v>-11.946168</c:v>
                </c:pt>
                <c:pt idx="120">
                  <c:v>-13.162066</c:v>
                </c:pt>
                <c:pt idx="121">
                  <c:v>-13.984546</c:v>
                </c:pt>
                <c:pt idx="122">
                  <c:v>-13.425376</c:v>
                </c:pt>
                <c:pt idx="123">
                  <c:v>-12.077612</c:v>
                </c:pt>
                <c:pt idx="124">
                  <c:v>-13.018542</c:v>
                </c:pt>
                <c:pt idx="125">
                  <c:v>-14.806552</c:v>
                </c:pt>
                <c:pt idx="126">
                  <c:v>-15.01944</c:v>
                </c:pt>
                <c:pt idx="127">
                  <c:v>-13.930042</c:v>
                </c:pt>
                <c:pt idx="128">
                  <c:v>-13.984638</c:v>
                </c:pt>
                <c:pt idx="129">
                  <c:v>-14.568928</c:v>
                </c:pt>
                <c:pt idx="130">
                  <c:v>-15.955896</c:v>
                </c:pt>
                <c:pt idx="131">
                  <c:v>-15.805942</c:v>
                </c:pt>
                <c:pt idx="132">
                  <c:v>-14.994428</c:v>
                </c:pt>
                <c:pt idx="133">
                  <c:v>-16.702076</c:v>
                </c:pt>
                <c:pt idx="134">
                  <c:v>-18.073648</c:v>
                </c:pt>
                <c:pt idx="135">
                  <c:v>-17.42967</c:v>
                </c:pt>
                <c:pt idx="136">
                  <c:v>-16.654142</c:v>
                </c:pt>
                <c:pt idx="137">
                  <c:v>-18.510722</c:v>
                </c:pt>
                <c:pt idx="138">
                  <c:v>-20.257412</c:v>
                </c:pt>
                <c:pt idx="139">
                  <c:v>-20.67571</c:v>
                </c:pt>
                <c:pt idx="140">
                  <c:v>-19.987258</c:v>
                </c:pt>
                <c:pt idx="141">
                  <c:v>-20.942166</c:v>
                </c:pt>
                <c:pt idx="142">
                  <c:v>-20.658242</c:v>
                </c:pt>
                <c:pt idx="143">
                  <c:v>-16.133352</c:v>
                </c:pt>
                <c:pt idx="144">
                  <c:v>-11.513199</c:v>
                </c:pt>
                <c:pt idx="145">
                  <c:v>-11.1467522</c:v>
                </c:pt>
                <c:pt idx="146">
                  <c:v>-9.1258058</c:v>
                </c:pt>
                <c:pt idx="147">
                  <c:v>-7.781522</c:v>
                </c:pt>
                <c:pt idx="148">
                  <c:v>-5.6628576</c:v>
                </c:pt>
                <c:pt idx="149">
                  <c:v>-4.141192</c:v>
                </c:pt>
                <c:pt idx="150">
                  <c:v>-5.3091246</c:v>
                </c:pt>
                <c:pt idx="151">
                  <c:v>-5.769966</c:v>
                </c:pt>
                <c:pt idx="152">
                  <c:v>-3.1099828</c:v>
                </c:pt>
                <c:pt idx="153">
                  <c:v>-1.2554606</c:v>
                </c:pt>
                <c:pt idx="154">
                  <c:v>-1.6145382</c:v>
                </c:pt>
                <c:pt idx="155">
                  <c:v>-1.8592504</c:v>
                </c:pt>
                <c:pt idx="156">
                  <c:v>0.0522068</c:v>
                </c:pt>
                <c:pt idx="157">
                  <c:v>1.145062</c:v>
                </c:pt>
                <c:pt idx="158">
                  <c:v>-0.6987552</c:v>
                </c:pt>
                <c:pt idx="159">
                  <c:v>-0.1752942</c:v>
                </c:pt>
                <c:pt idx="160">
                  <c:v>0.9927484</c:v>
                </c:pt>
                <c:pt idx="161">
                  <c:v>2.2105402</c:v>
                </c:pt>
                <c:pt idx="162">
                  <c:v>1.7861846</c:v>
                </c:pt>
                <c:pt idx="163">
                  <c:v>0.341751</c:v>
                </c:pt>
                <c:pt idx="164">
                  <c:v>1.3126816</c:v>
                </c:pt>
                <c:pt idx="165">
                  <c:v>4.472258999999999</c:v>
                </c:pt>
                <c:pt idx="166">
                  <c:v>4.4232284</c:v>
                </c:pt>
                <c:pt idx="167">
                  <c:v>2.6175708</c:v>
                </c:pt>
                <c:pt idx="168">
                  <c:v>2.35169</c:v>
                </c:pt>
                <c:pt idx="169">
                  <c:v>5.4208144</c:v>
                </c:pt>
                <c:pt idx="170">
                  <c:v>4.6029848</c:v>
                </c:pt>
                <c:pt idx="171">
                  <c:v>4.0956852</c:v>
                </c:pt>
                <c:pt idx="172">
                  <c:v>4.2636412</c:v>
                </c:pt>
                <c:pt idx="173">
                  <c:v>6.3047666</c:v>
                </c:pt>
                <c:pt idx="174">
                  <c:v>5.5222574</c:v>
                </c:pt>
                <c:pt idx="175">
                  <c:v>5.453297600000001</c:v>
                </c:pt>
                <c:pt idx="176">
                  <c:v>5.3330044</c:v>
                </c:pt>
                <c:pt idx="177">
                  <c:v>5.8649886</c:v>
                </c:pt>
                <c:pt idx="178">
                  <c:v>7.1910556</c:v>
                </c:pt>
                <c:pt idx="179">
                  <c:v>6.0844106</c:v>
                </c:pt>
                <c:pt idx="180">
                  <c:v>6.700058</c:v>
                </c:pt>
                <c:pt idx="181">
                  <c:v>7.3740408</c:v>
                </c:pt>
                <c:pt idx="182">
                  <c:v>8.360033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8.095534499999999</c:v>
                </c:pt>
                <c:pt idx="1">
                  <c:v>7.62046</c:v>
                </c:pt>
                <c:pt idx="2">
                  <c:v>7.377891</c:v>
                </c:pt>
                <c:pt idx="3">
                  <c:v>6.8194428</c:v>
                </c:pt>
                <c:pt idx="4">
                  <c:v>9.328718</c:v>
                </c:pt>
                <c:pt idx="5">
                  <c:v>8.017825999999999</c:v>
                </c:pt>
                <c:pt idx="6">
                  <c:v>8.3050344</c:v>
                </c:pt>
                <c:pt idx="7">
                  <c:v>9.223347200000001</c:v>
                </c:pt>
                <c:pt idx="8">
                  <c:v>10.4580822</c:v>
                </c:pt>
                <c:pt idx="9">
                  <c:v>10.53006</c:v>
                </c:pt>
                <c:pt idx="10">
                  <c:v>9.9837644</c:v>
                </c:pt>
                <c:pt idx="11">
                  <c:v>10.1580656</c:v>
                </c:pt>
                <c:pt idx="12">
                  <c:v>12.451342</c:v>
                </c:pt>
                <c:pt idx="13">
                  <c:v>11.1352078</c:v>
                </c:pt>
                <c:pt idx="14">
                  <c:v>11.380652</c:v>
                </c:pt>
                <c:pt idx="15">
                  <c:v>11.1424074</c:v>
                </c:pt>
                <c:pt idx="16">
                  <c:v>12.734996</c:v>
                </c:pt>
                <c:pt idx="17">
                  <c:v>14.196816</c:v>
                </c:pt>
                <c:pt idx="18">
                  <c:v>13.584282</c:v>
                </c:pt>
                <c:pt idx="19">
                  <c:v>13.855686</c:v>
                </c:pt>
                <c:pt idx="20">
                  <c:v>14.937778</c:v>
                </c:pt>
                <c:pt idx="21">
                  <c:v>17.84571</c:v>
                </c:pt>
                <c:pt idx="22">
                  <c:v>18.46894</c:v>
                </c:pt>
                <c:pt idx="23">
                  <c:v>20.905936</c:v>
                </c:pt>
                <c:pt idx="24">
                  <c:v>23.004856</c:v>
                </c:pt>
                <c:pt idx="25">
                  <c:v>26.966598</c:v>
                </c:pt>
                <c:pt idx="26">
                  <c:v>28.61075</c:v>
                </c:pt>
                <c:pt idx="27">
                  <c:v>32.102784</c:v>
                </c:pt>
                <c:pt idx="28">
                  <c:v>33.20362</c:v>
                </c:pt>
                <c:pt idx="29">
                  <c:v>36.484606</c:v>
                </c:pt>
                <c:pt idx="30">
                  <c:v>34.643272</c:v>
                </c:pt>
                <c:pt idx="31">
                  <c:v>34.27287</c:v>
                </c:pt>
                <c:pt idx="32">
                  <c:v>31.933078</c:v>
                </c:pt>
                <c:pt idx="33">
                  <c:v>33.304866</c:v>
                </c:pt>
                <c:pt idx="34">
                  <c:v>33.665998</c:v>
                </c:pt>
                <c:pt idx="35">
                  <c:v>32.096728</c:v>
                </c:pt>
                <c:pt idx="36">
                  <c:v>29.997974</c:v>
                </c:pt>
                <c:pt idx="37">
                  <c:v>31.821754</c:v>
                </c:pt>
                <c:pt idx="38">
                  <c:v>30.633908</c:v>
                </c:pt>
                <c:pt idx="39">
                  <c:v>28.89389</c:v>
                </c:pt>
                <c:pt idx="40">
                  <c:v>27.219092</c:v>
                </c:pt>
                <c:pt idx="41">
                  <c:v>27.009976</c:v>
                </c:pt>
                <c:pt idx="42">
                  <c:v>28.550946</c:v>
                </c:pt>
                <c:pt idx="43">
                  <c:v>27.586512</c:v>
                </c:pt>
                <c:pt idx="44">
                  <c:v>26.808618</c:v>
                </c:pt>
                <c:pt idx="45">
                  <c:v>26.06811</c:v>
                </c:pt>
                <c:pt idx="46">
                  <c:v>28.637006</c:v>
                </c:pt>
                <c:pt idx="47">
                  <c:v>27.496586</c:v>
                </c:pt>
                <c:pt idx="48">
                  <c:v>26.953156</c:v>
                </c:pt>
                <c:pt idx="49">
                  <c:v>27.5187</c:v>
                </c:pt>
                <c:pt idx="50">
                  <c:v>27.844974</c:v>
                </c:pt>
                <c:pt idx="51">
                  <c:v>22.090512</c:v>
                </c:pt>
                <c:pt idx="52">
                  <c:v>20.599618</c:v>
                </c:pt>
                <c:pt idx="53">
                  <c:v>19.176444</c:v>
                </c:pt>
                <c:pt idx="54">
                  <c:v>18.497644</c:v>
                </c:pt>
                <c:pt idx="55">
                  <c:v>15.558308</c:v>
                </c:pt>
                <c:pt idx="56">
                  <c:v>14.271874</c:v>
                </c:pt>
                <c:pt idx="57">
                  <c:v>14.52711</c:v>
                </c:pt>
                <c:pt idx="58">
                  <c:v>14.119704</c:v>
                </c:pt>
                <c:pt idx="59">
                  <c:v>12.896904</c:v>
                </c:pt>
                <c:pt idx="60">
                  <c:v>10.849097</c:v>
                </c:pt>
                <c:pt idx="61">
                  <c:v>11.779326</c:v>
                </c:pt>
                <c:pt idx="62">
                  <c:v>11.68136</c:v>
                </c:pt>
                <c:pt idx="63">
                  <c:v>10.9587536</c:v>
                </c:pt>
                <c:pt idx="64">
                  <c:v>8.8551196</c:v>
                </c:pt>
                <c:pt idx="65">
                  <c:v>9.225391399999999</c:v>
                </c:pt>
                <c:pt idx="66">
                  <c:v>9.8234806</c:v>
                </c:pt>
                <c:pt idx="67">
                  <c:v>8.781466200000001</c:v>
                </c:pt>
                <c:pt idx="68">
                  <c:v>7.464570399999999</c:v>
                </c:pt>
                <c:pt idx="69">
                  <c:v>7.600715800000001</c:v>
                </c:pt>
                <c:pt idx="70">
                  <c:v>7.7033012</c:v>
                </c:pt>
                <c:pt idx="71">
                  <c:v>7.3187596</c:v>
                </c:pt>
                <c:pt idx="72">
                  <c:v>3.5672378</c:v>
                </c:pt>
                <c:pt idx="73">
                  <c:v>5.2511138</c:v>
                </c:pt>
                <c:pt idx="74">
                  <c:v>5.7157722</c:v>
                </c:pt>
                <c:pt idx="75">
                  <c:v>5.3586166</c:v>
                </c:pt>
                <c:pt idx="76">
                  <c:v>2.3466648</c:v>
                </c:pt>
                <c:pt idx="77">
                  <c:v>1.5563874</c:v>
                </c:pt>
                <c:pt idx="78">
                  <c:v>-1.2547824</c:v>
                </c:pt>
                <c:pt idx="79">
                  <c:v>-6.6806854</c:v>
                </c:pt>
                <c:pt idx="80">
                  <c:v>-17.739328</c:v>
                </c:pt>
                <c:pt idx="81">
                  <c:v>-23.044404</c:v>
                </c:pt>
                <c:pt idx="82">
                  <c:v>-19.473522</c:v>
                </c:pt>
                <c:pt idx="83">
                  <c:v>-15.729682</c:v>
                </c:pt>
                <c:pt idx="84">
                  <c:v>-13.738004</c:v>
                </c:pt>
                <c:pt idx="85">
                  <c:v>-13.758514</c:v>
                </c:pt>
                <c:pt idx="86">
                  <c:v>-10.4923282</c:v>
                </c:pt>
                <c:pt idx="87">
                  <c:v>-10.1734854</c:v>
                </c:pt>
                <c:pt idx="88">
                  <c:v>-9.7292646</c:v>
                </c:pt>
                <c:pt idx="89">
                  <c:v>-11.165792</c:v>
                </c:pt>
                <c:pt idx="90">
                  <c:v>-9.571861</c:v>
                </c:pt>
                <c:pt idx="91">
                  <c:v>-8.886604</c:v>
                </c:pt>
                <c:pt idx="92">
                  <c:v>-8.619524999999999</c:v>
                </c:pt>
                <c:pt idx="93">
                  <c:v>-11.233062</c:v>
                </c:pt>
                <c:pt idx="94">
                  <c:v>-10.221904</c:v>
                </c:pt>
                <c:pt idx="95">
                  <c:v>-9.225382399999999</c:v>
                </c:pt>
                <c:pt idx="96">
                  <c:v>-9.009775400000001</c:v>
                </c:pt>
                <c:pt idx="97">
                  <c:v>-11.940492</c:v>
                </c:pt>
                <c:pt idx="98">
                  <c:v>-10.1910138</c:v>
                </c:pt>
                <c:pt idx="99">
                  <c:v>-10.2569944</c:v>
                </c:pt>
                <c:pt idx="100">
                  <c:v>-9.1284942</c:v>
                </c:pt>
                <c:pt idx="101">
                  <c:v>-11.380596</c:v>
                </c:pt>
                <c:pt idx="102">
                  <c:v>-11.857158</c:v>
                </c:pt>
                <c:pt idx="103">
                  <c:v>-10.4747316</c:v>
                </c:pt>
                <c:pt idx="104">
                  <c:v>-9.8185786</c:v>
                </c:pt>
                <c:pt idx="105">
                  <c:v>-11.698164</c:v>
                </c:pt>
                <c:pt idx="106">
                  <c:v>-13.724758</c:v>
                </c:pt>
                <c:pt idx="107">
                  <c:v>-11.681242</c:v>
                </c:pt>
                <c:pt idx="108">
                  <c:v>-10.917418</c:v>
                </c:pt>
                <c:pt idx="109">
                  <c:v>-10.8980912</c:v>
                </c:pt>
                <c:pt idx="110">
                  <c:v>-12.676986</c:v>
                </c:pt>
                <c:pt idx="111">
                  <c:v>-11.5693</c:v>
                </c:pt>
                <c:pt idx="112">
                  <c:v>-11.790618</c:v>
                </c:pt>
                <c:pt idx="113">
                  <c:v>-11.70889</c:v>
                </c:pt>
                <c:pt idx="114">
                  <c:v>-13.731608</c:v>
                </c:pt>
                <c:pt idx="115">
                  <c:v>-13.521356</c:v>
                </c:pt>
                <c:pt idx="116">
                  <c:v>-12.359732</c:v>
                </c:pt>
                <c:pt idx="117">
                  <c:v>-11.7626118</c:v>
                </c:pt>
                <c:pt idx="118">
                  <c:v>-13.988568</c:v>
                </c:pt>
                <c:pt idx="119">
                  <c:v>-13.892316</c:v>
                </c:pt>
                <c:pt idx="120">
                  <c:v>-12.1397254</c:v>
                </c:pt>
                <c:pt idx="121">
                  <c:v>-12.505268</c:v>
                </c:pt>
                <c:pt idx="122">
                  <c:v>-13.996518</c:v>
                </c:pt>
                <c:pt idx="123">
                  <c:v>-14.761936</c:v>
                </c:pt>
                <c:pt idx="124">
                  <c:v>-13.777512</c:v>
                </c:pt>
                <c:pt idx="125">
                  <c:v>-13.003376</c:v>
                </c:pt>
                <c:pt idx="126">
                  <c:v>-13.79149</c:v>
                </c:pt>
                <c:pt idx="127">
                  <c:v>-16.053944</c:v>
                </c:pt>
                <c:pt idx="128">
                  <c:v>-14.877304</c:v>
                </c:pt>
                <c:pt idx="129">
                  <c:v>-14.758052</c:v>
                </c:pt>
                <c:pt idx="130">
                  <c:v>-15.396912</c:v>
                </c:pt>
                <c:pt idx="131">
                  <c:v>-18.329456</c:v>
                </c:pt>
                <c:pt idx="132">
                  <c:v>-16.995688</c:v>
                </c:pt>
                <c:pt idx="133">
                  <c:v>-17.418664</c:v>
                </c:pt>
                <c:pt idx="134">
                  <c:v>-16.896844</c:v>
                </c:pt>
                <c:pt idx="135">
                  <c:v>-19.68911</c:v>
                </c:pt>
                <c:pt idx="136">
                  <c:v>-19.801154</c:v>
                </c:pt>
                <c:pt idx="137">
                  <c:v>-19.439586</c:v>
                </c:pt>
                <c:pt idx="138">
                  <c:v>-19.874004</c:v>
                </c:pt>
                <c:pt idx="139">
                  <c:v>-23.370796</c:v>
                </c:pt>
                <c:pt idx="140">
                  <c:v>-22.127482</c:v>
                </c:pt>
                <c:pt idx="141">
                  <c:v>-14.360556</c:v>
                </c:pt>
                <c:pt idx="142">
                  <c:v>-11.3756304</c:v>
                </c:pt>
                <c:pt idx="143">
                  <c:v>-10.7779704</c:v>
                </c:pt>
                <c:pt idx="144">
                  <c:v>-10.4747486</c:v>
                </c:pt>
                <c:pt idx="145">
                  <c:v>-6.923808199999999</c:v>
                </c:pt>
                <c:pt idx="146">
                  <c:v>-6.0052772</c:v>
                </c:pt>
                <c:pt idx="147">
                  <c:v>-6.2018608</c:v>
                </c:pt>
                <c:pt idx="148">
                  <c:v>-5.3467616</c:v>
                </c:pt>
                <c:pt idx="149">
                  <c:v>-4.3465358</c:v>
                </c:pt>
                <c:pt idx="150">
                  <c:v>-3.4401684</c:v>
                </c:pt>
                <c:pt idx="151">
                  <c:v>-2.4311514</c:v>
                </c:pt>
                <c:pt idx="152">
                  <c:v>-3.0387756</c:v>
                </c:pt>
                <c:pt idx="153">
                  <c:v>-1.8819786</c:v>
                </c:pt>
                <c:pt idx="154">
                  <c:v>1.0387046</c:v>
                </c:pt>
                <c:pt idx="155">
                  <c:v>0.2819902</c:v>
                </c:pt>
                <c:pt idx="156">
                  <c:v>-1.137647</c:v>
                </c:pt>
                <c:pt idx="157">
                  <c:v>-0.664669</c:v>
                </c:pt>
                <c:pt idx="158">
                  <c:v>2.4494396</c:v>
                </c:pt>
                <c:pt idx="159">
                  <c:v>1.9590752</c:v>
                </c:pt>
                <c:pt idx="160">
                  <c:v>1.181379</c:v>
                </c:pt>
                <c:pt idx="161">
                  <c:v>0.3915346000000001</c:v>
                </c:pt>
                <c:pt idx="162">
                  <c:v>3.5059646</c:v>
                </c:pt>
                <c:pt idx="163">
                  <c:v>4.3526362</c:v>
                </c:pt>
                <c:pt idx="164">
                  <c:v>2.8471936</c:v>
                </c:pt>
                <c:pt idx="165">
                  <c:v>2.2804094</c:v>
                </c:pt>
                <c:pt idx="166">
                  <c:v>4.243301</c:v>
                </c:pt>
                <c:pt idx="167">
                  <c:v>5.6049312</c:v>
                </c:pt>
                <c:pt idx="168">
                  <c:v>3.5378662</c:v>
                </c:pt>
                <c:pt idx="169">
                  <c:v>3.841941400000001</c:v>
                </c:pt>
                <c:pt idx="170">
                  <c:v>4.2864384</c:v>
                </c:pt>
                <c:pt idx="171">
                  <c:v>5.574868400000001</c:v>
                </c:pt>
                <c:pt idx="172">
                  <c:v>4.922959799999999</c:v>
                </c:pt>
                <c:pt idx="173">
                  <c:v>4.7842296</c:v>
                </c:pt>
                <c:pt idx="174">
                  <c:v>5.8722828</c:v>
                </c:pt>
                <c:pt idx="175">
                  <c:v>7.160577200000001</c:v>
                </c:pt>
                <c:pt idx="176">
                  <c:v>5.8609232</c:v>
                </c:pt>
                <c:pt idx="177">
                  <c:v>6.212103000000001</c:v>
                </c:pt>
                <c:pt idx="178">
                  <c:v>6.389479799999999</c:v>
                </c:pt>
                <c:pt idx="179">
                  <c:v>8.4102058</c:v>
                </c:pt>
                <c:pt idx="180">
                  <c:v>7.8835908</c:v>
                </c:pt>
                <c:pt idx="181">
                  <c:v>6.8311396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6.396303000000001</c:v>
                </c:pt>
                <c:pt idx="1">
                  <c:v>9.281291999999999</c:v>
                </c:pt>
                <c:pt idx="2">
                  <c:v>8.273213399999999</c:v>
                </c:pt>
                <c:pt idx="3">
                  <c:v>8.2299566</c:v>
                </c:pt>
                <c:pt idx="4">
                  <c:v>7.7248714</c:v>
                </c:pt>
                <c:pt idx="5">
                  <c:v>10.2803732</c:v>
                </c:pt>
                <c:pt idx="6">
                  <c:v>10.7121582</c:v>
                </c:pt>
                <c:pt idx="7">
                  <c:v>9.837377399999999</c:v>
                </c:pt>
                <c:pt idx="8">
                  <c:v>9.375123200000001</c:v>
                </c:pt>
                <c:pt idx="9">
                  <c:v>10.170878</c:v>
                </c:pt>
                <c:pt idx="10">
                  <c:v>11.896082</c:v>
                </c:pt>
                <c:pt idx="11">
                  <c:v>10.806784</c:v>
                </c:pt>
                <c:pt idx="12">
                  <c:v>10.8645508</c:v>
                </c:pt>
                <c:pt idx="13">
                  <c:v>12.740476</c:v>
                </c:pt>
                <c:pt idx="14">
                  <c:v>13.443718</c:v>
                </c:pt>
                <c:pt idx="15">
                  <c:v>13.605998</c:v>
                </c:pt>
                <c:pt idx="16">
                  <c:v>13.424544</c:v>
                </c:pt>
                <c:pt idx="17">
                  <c:v>14.073622</c:v>
                </c:pt>
                <c:pt idx="18">
                  <c:v>16.621514</c:v>
                </c:pt>
                <c:pt idx="19">
                  <c:v>17.185218</c:v>
                </c:pt>
                <c:pt idx="20">
                  <c:v>18.055822</c:v>
                </c:pt>
                <c:pt idx="21">
                  <c:v>20.028618</c:v>
                </c:pt>
                <c:pt idx="22">
                  <c:v>25.079608</c:v>
                </c:pt>
                <c:pt idx="23">
                  <c:v>26.7042</c:v>
                </c:pt>
                <c:pt idx="24">
                  <c:v>28.568864</c:v>
                </c:pt>
                <c:pt idx="25">
                  <c:v>30.734222</c:v>
                </c:pt>
                <c:pt idx="26">
                  <c:v>34.635014</c:v>
                </c:pt>
                <c:pt idx="27">
                  <c:v>36.158806</c:v>
                </c:pt>
                <c:pt idx="28">
                  <c:v>33.92264</c:v>
                </c:pt>
                <c:pt idx="29">
                  <c:v>33.95829999999999</c:v>
                </c:pt>
                <c:pt idx="30">
                  <c:v>32.866518</c:v>
                </c:pt>
                <c:pt idx="31">
                  <c:v>33.854358</c:v>
                </c:pt>
                <c:pt idx="32">
                  <c:v>32.4884</c:v>
                </c:pt>
                <c:pt idx="33">
                  <c:v>31.565586</c:v>
                </c:pt>
                <c:pt idx="34">
                  <c:v>31.233648</c:v>
                </c:pt>
                <c:pt idx="35">
                  <c:v>31.368544</c:v>
                </c:pt>
                <c:pt idx="36">
                  <c:v>29.568186</c:v>
                </c:pt>
                <c:pt idx="37">
                  <c:v>28.601234</c:v>
                </c:pt>
                <c:pt idx="38">
                  <c:v>28.450122</c:v>
                </c:pt>
                <c:pt idx="39">
                  <c:v>29.466156</c:v>
                </c:pt>
                <c:pt idx="40">
                  <c:v>28.172418</c:v>
                </c:pt>
                <c:pt idx="41">
                  <c:v>28.035326</c:v>
                </c:pt>
                <c:pt idx="42">
                  <c:v>26.437782</c:v>
                </c:pt>
                <c:pt idx="43">
                  <c:v>28.56608</c:v>
                </c:pt>
                <c:pt idx="44">
                  <c:v>27.627512</c:v>
                </c:pt>
                <c:pt idx="45">
                  <c:v>26.136018</c:v>
                </c:pt>
                <c:pt idx="46">
                  <c:v>27.083682</c:v>
                </c:pt>
                <c:pt idx="47">
                  <c:v>28.208582</c:v>
                </c:pt>
                <c:pt idx="48">
                  <c:v>27.48126</c:v>
                </c:pt>
                <c:pt idx="49">
                  <c:v>22.093936</c:v>
                </c:pt>
                <c:pt idx="50">
                  <c:v>21.10206</c:v>
                </c:pt>
                <c:pt idx="51">
                  <c:v>19.251816</c:v>
                </c:pt>
                <c:pt idx="52">
                  <c:v>17.02885</c:v>
                </c:pt>
                <c:pt idx="53">
                  <c:v>14.966728</c:v>
                </c:pt>
                <c:pt idx="54">
                  <c:v>15.87198</c:v>
                </c:pt>
                <c:pt idx="55">
                  <c:v>14.915952</c:v>
                </c:pt>
                <c:pt idx="56">
                  <c:v>13.608454</c:v>
                </c:pt>
                <c:pt idx="57">
                  <c:v>12.235182</c:v>
                </c:pt>
                <c:pt idx="58">
                  <c:v>12.121134</c:v>
                </c:pt>
                <c:pt idx="59">
                  <c:v>12.485656</c:v>
                </c:pt>
                <c:pt idx="60">
                  <c:v>11.1583458</c:v>
                </c:pt>
                <c:pt idx="61">
                  <c:v>9.1078244</c:v>
                </c:pt>
                <c:pt idx="62">
                  <c:v>9.667924000000001</c:v>
                </c:pt>
                <c:pt idx="63">
                  <c:v>10.035553</c:v>
                </c:pt>
                <c:pt idx="64">
                  <c:v>9.658372</c:v>
                </c:pt>
                <c:pt idx="65">
                  <c:v>7.2307976</c:v>
                </c:pt>
                <c:pt idx="66">
                  <c:v>7.7927746</c:v>
                </c:pt>
                <c:pt idx="67">
                  <c:v>8.326808199999999</c:v>
                </c:pt>
                <c:pt idx="68">
                  <c:v>7.433239</c:v>
                </c:pt>
                <c:pt idx="69">
                  <c:v>5.054929599999999</c:v>
                </c:pt>
                <c:pt idx="70">
                  <c:v>5.3189122</c:v>
                </c:pt>
                <c:pt idx="71">
                  <c:v>5.817190800000001</c:v>
                </c:pt>
                <c:pt idx="72">
                  <c:v>5.430377200000001</c:v>
                </c:pt>
                <c:pt idx="73">
                  <c:v>5.1801862</c:v>
                </c:pt>
                <c:pt idx="74">
                  <c:v>3.513761</c:v>
                </c:pt>
                <c:pt idx="75">
                  <c:v>2.605972</c:v>
                </c:pt>
                <c:pt idx="76">
                  <c:v>0.8733234</c:v>
                </c:pt>
                <c:pt idx="77">
                  <c:v>-8.470841799999999</c:v>
                </c:pt>
                <c:pt idx="78">
                  <c:v>-18.511296</c:v>
                </c:pt>
                <c:pt idx="79">
                  <c:v>-22.100354</c:v>
                </c:pt>
                <c:pt idx="80">
                  <c:v>-19.770846</c:v>
                </c:pt>
                <c:pt idx="81">
                  <c:v>-16.65211</c:v>
                </c:pt>
                <c:pt idx="82">
                  <c:v>-15.331256</c:v>
                </c:pt>
                <c:pt idx="83">
                  <c:v>-13.094544</c:v>
                </c:pt>
                <c:pt idx="84">
                  <c:v>-10.2231898</c:v>
                </c:pt>
                <c:pt idx="85">
                  <c:v>-10.864775</c:v>
                </c:pt>
                <c:pt idx="86">
                  <c:v>-11.637726</c:v>
                </c:pt>
                <c:pt idx="87">
                  <c:v>-9.936021</c:v>
                </c:pt>
                <c:pt idx="88">
                  <c:v>-9.063124200000001</c:v>
                </c:pt>
                <c:pt idx="89">
                  <c:v>-8.529776999999999</c:v>
                </c:pt>
                <c:pt idx="90">
                  <c:v>-10.4858564</c:v>
                </c:pt>
                <c:pt idx="91">
                  <c:v>-10.1807078</c:v>
                </c:pt>
                <c:pt idx="92">
                  <c:v>-9.074334</c:v>
                </c:pt>
                <c:pt idx="93">
                  <c:v>-9.391198399999999</c:v>
                </c:pt>
                <c:pt idx="94">
                  <c:v>-10.8033482</c:v>
                </c:pt>
                <c:pt idx="95">
                  <c:v>-11.0268648</c:v>
                </c:pt>
                <c:pt idx="96">
                  <c:v>-10.2141234</c:v>
                </c:pt>
                <c:pt idx="97">
                  <c:v>-10.038773</c:v>
                </c:pt>
                <c:pt idx="98">
                  <c:v>-8.5300528</c:v>
                </c:pt>
                <c:pt idx="99">
                  <c:v>-11.298668</c:v>
                </c:pt>
                <c:pt idx="100">
                  <c:v>-10.2834604</c:v>
                </c:pt>
                <c:pt idx="101">
                  <c:v>-10.303714</c:v>
                </c:pt>
                <c:pt idx="102">
                  <c:v>-11.155954</c:v>
                </c:pt>
                <c:pt idx="103">
                  <c:v>-12.40506</c:v>
                </c:pt>
                <c:pt idx="104">
                  <c:v>-11.836654</c:v>
                </c:pt>
                <c:pt idx="105">
                  <c:v>-10.6273226</c:v>
                </c:pt>
                <c:pt idx="106">
                  <c:v>-10.5109854</c:v>
                </c:pt>
                <c:pt idx="107">
                  <c:v>-13.020758</c:v>
                </c:pt>
                <c:pt idx="108">
                  <c:v>-12.030054</c:v>
                </c:pt>
                <c:pt idx="109">
                  <c:v>-11.1035572</c:v>
                </c:pt>
                <c:pt idx="110">
                  <c:v>-11.102721</c:v>
                </c:pt>
                <c:pt idx="111">
                  <c:v>-12.854596</c:v>
                </c:pt>
                <c:pt idx="112">
                  <c:v>-12.35894</c:v>
                </c:pt>
                <c:pt idx="113">
                  <c:v>-11.59798</c:v>
                </c:pt>
                <c:pt idx="114">
                  <c:v>-12.46284</c:v>
                </c:pt>
                <c:pt idx="115">
                  <c:v>-12.3654098</c:v>
                </c:pt>
                <c:pt idx="116">
                  <c:v>-13.738606</c:v>
                </c:pt>
                <c:pt idx="117">
                  <c:v>-12.167782</c:v>
                </c:pt>
                <c:pt idx="118">
                  <c:v>-11.445226</c:v>
                </c:pt>
                <c:pt idx="119">
                  <c:v>-12.940322</c:v>
                </c:pt>
                <c:pt idx="120">
                  <c:v>-15.038862</c:v>
                </c:pt>
                <c:pt idx="121">
                  <c:v>-13.482464</c:v>
                </c:pt>
                <c:pt idx="122">
                  <c:v>-12.921612</c:v>
                </c:pt>
                <c:pt idx="123">
                  <c:v>-12.733294</c:v>
                </c:pt>
                <c:pt idx="124">
                  <c:v>-16.138086</c:v>
                </c:pt>
                <c:pt idx="125">
                  <c:v>-14.151642</c:v>
                </c:pt>
                <c:pt idx="126">
                  <c:v>-14.100318</c:v>
                </c:pt>
                <c:pt idx="127">
                  <c:v>-14.91735</c:v>
                </c:pt>
                <c:pt idx="128">
                  <c:v>-18.240462</c:v>
                </c:pt>
                <c:pt idx="129">
                  <c:v>-16.52488</c:v>
                </c:pt>
                <c:pt idx="130">
                  <c:v>-16.625404</c:v>
                </c:pt>
                <c:pt idx="131">
                  <c:v>-16.516492</c:v>
                </c:pt>
                <c:pt idx="132">
                  <c:v>-19.414188</c:v>
                </c:pt>
                <c:pt idx="133">
                  <c:v>-19.71506</c:v>
                </c:pt>
                <c:pt idx="134">
                  <c:v>-18.36514</c:v>
                </c:pt>
                <c:pt idx="135">
                  <c:v>-18.898698</c:v>
                </c:pt>
                <c:pt idx="136">
                  <c:v>-22.958838</c:v>
                </c:pt>
                <c:pt idx="137">
                  <c:v>-23.002322</c:v>
                </c:pt>
                <c:pt idx="138">
                  <c:v>-20.257736</c:v>
                </c:pt>
                <c:pt idx="139">
                  <c:v>-13.785146</c:v>
                </c:pt>
                <c:pt idx="140">
                  <c:v>-12.94517</c:v>
                </c:pt>
                <c:pt idx="141">
                  <c:v>-11.52807</c:v>
                </c:pt>
                <c:pt idx="142">
                  <c:v>-8.4863094</c:v>
                </c:pt>
                <c:pt idx="143">
                  <c:v>-6.135278</c:v>
                </c:pt>
                <c:pt idx="144">
                  <c:v>-5.6033226</c:v>
                </c:pt>
                <c:pt idx="145">
                  <c:v>-6.4103842</c:v>
                </c:pt>
                <c:pt idx="146">
                  <c:v>-5.875532</c:v>
                </c:pt>
                <c:pt idx="147">
                  <c:v>-2.7562534</c:v>
                </c:pt>
                <c:pt idx="148">
                  <c:v>-2.0033328</c:v>
                </c:pt>
                <c:pt idx="149">
                  <c:v>-3.4946942</c:v>
                </c:pt>
                <c:pt idx="150">
                  <c:v>-2.9312072</c:v>
                </c:pt>
                <c:pt idx="151">
                  <c:v>0.660859</c:v>
                </c:pt>
                <c:pt idx="152">
                  <c:v>-0.7088086</c:v>
                </c:pt>
                <c:pt idx="153">
                  <c:v>-2.5932658</c:v>
                </c:pt>
                <c:pt idx="154">
                  <c:v>-1.6556546</c:v>
                </c:pt>
                <c:pt idx="155">
                  <c:v>1.7462346</c:v>
                </c:pt>
                <c:pt idx="156">
                  <c:v>0.7824688</c:v>
                </c:pt>
                <c:pt idx="157">
                  <c:v>1.0930984</c:v>
                </c:pt>
                <c:pt idx="158">
                  <c:v>0.3085174</c:v>
                </c:pt>
                <c:pt idx="159">
                  <c:v>3.5483714</c:v>
                </c:pt>
                <c:pt idx="160">
                  <c:v>3.666979</c:v>
                </c:pt>
                <c:pt idx="161">
                  <c:v>1.6035054</c:v>
                </c:pt>
                <c:pt idx="162">
                  <c:v>2.3831594</c:v>
                </c:pt>
                <c:pt idx="163">
                  <c:v>3.8698268</c:v>
                </c:pt>
                <c:pt idx="164">
                  <c:v>4.095173</c:v>
                </c:pt>
                <c:pt idx="165">
                  <c:v>3.1459374</c:v>
                </c:pt>
                <c:pt idx="166">
                  <c:v>2.8787956</c:v>
                </c:pt>
                <c:pt idx="167">
                  <c:v>5.0168304</c:v>
                </c:pt>
                <c:pt idx="168">
                  <c:v>7.0688496</c:v>
                </c:pt>
                <c:pt idx="169">
                  <c:v>4.458664199999999</c:v>
                </c:pt>
                <c:pt idx="170">
                  <c:v>4.1521952</c:v>
                </c:pt>
                <c:pt idx="171">
                  <c:v>5.011092</c:v>
                </c:pt>
                <c:pt idx="172">
                  <c:v>6.6267886</c:v>
                </c:pt>
                <c:pt idx="173">
                  <c:v>5.7947802</c:v>
                </c:pt>
                <c:pt idx="174">
                  <c:v>5.5784702</c:v>
                </c:pt>
                <c:pt idx="175">
                  <c:v>5.9610726</c:v>
                </c:pt>
                <c:pt idx="176">
                  <c:v>7.9891144</c:v>
                </c:pt>
                <c:pt idx="177">
                  <c:v>7.697354</c:v>
                </c:pt>
                <c:pt idx="178">
                  <c:v>5.8219152</c:v>
                </c:pt>
                <c:pt idx="179">
                  <c:v>7.176866</c:v>
                </c:pt>
                <c:pt idx="180">
                  <c:v>7.9674496</c:v>
                </c:pt>
                <c:pt idx="181">
                  <c:v>8.6269885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40.42373575757576</v>
      </c>
      <c r="C3">
        <v>-1.13</v>
      </c>
      <c r="D3">
        <v>2.183961333333333</v>
      </c>
      <c r="E3">
        <v>-1.11</v>
      </c>
      <c r="F3">
        <v>4.50167175</v>
      </c>
      <c r="G3">
        <v>-1.09</v>
      </c>
      <c r="H3">
        <v>5.920745</v>
      </c>
      <c r="I3">
        <v>-1.08</v>
      </c>
      <c r="J3">
        <v>4.974293</v>
      </c>
      <c r="K3">
        <v>-1.06</v>
      </c>
      <c r="L3">
        <v>7.868462000000001</v>
      </c>
      <c r="M3">
        <v>-1.04</v>
      </c>
      <c r="N3">
        <v>5.9409335</v>
      </c>
      <c r="O3">
        <v>-1.02</v>
      </c>
      <c r="P3">
        <v>6.666380666666666</v>
      </c>
      <c r="Q3">
        <v>-1</v>
      </c>
      <c r="R3">
        <v>8.095534499999999</v>
      </c>
      <c r="S3">
        <v>-0.98</v>
      </c>
      <c r="T3">
        <v>6.396303000000001</v>
      </c>
    </row>
    <row r="4" spans="1:20">
      <c r="A4">
        <v>-0.95</v>
      </c>
      <c r="B4">
        <v>-121.31405</v>
      </c>
      <c r="C4">
        <v>-1.12</v>
      </c>
      <c r="D4">
        <v>3.1858956</v>
      </c>
      <c r="E4">
        <v>-1.1</v>
      </c>
      <c r="F4">
        <v>3.374541</v>
      </c>
      <c r="G4">
        <v>-1.08</v>
      </c>
      <c r="H4">
        <v>6.4006422</v>
      </c>
      <c r="I4">
        <v>-1.07</v>
      </c>
      <c r="J4">
        <v>4.8018026</v>
      </c>
      <c r="K4">
        <v>-1.05</v>
      </c>
      <c r="L4">
        <v>6.5897182</v>
      </c>
      <c r="M4">
        <v>-1.03</v>
      </c>
      <c r="N4">
        <v>7.051563400000001</v>
      </c>
      <c r="O4">
        <v>-1.01</v>
      </c>
      <c r="P4">
        <v>5.6792904</v>
      </c>
      <c r="Q4">
        <v>-0.99</v>
      </c>
      <c r="R4">
        <v>7.62046</v>
      </c>
      <c r="S4">
        <v>-0.97</v>
      </c>
      <c r="T4">
        <v>9.281291999999999</v>
      </c>
    </row>
    <row r="5" spans="1:20">
      <c r="A5">
        <v>-0.9399999999999999</v>
      </c>
      <c r="B5">
        <v>-57.299876</v>
      </c>
      <c r="C5">
        <v>-1.11</v>
      </c>
      <c r="D5">
        <v>4.5164482</v>
      </c>
      <c r="E5">
        <v>-1.09</v>
      </c>
      <c r="F5">
        <v>4.5756542</v>
      </c>
      <c r="G5">
        <v>-1.07</v>
      </c>
      <c r="H5">
        <v>5.1715278</v>
      </c>
      <c r="I5">
        <v>-1.06</v>
      </c>
      <c r="J5">
        <v>6.277667200000001</v>
      </c>
      <c r="K5">
        <v>-1.04</v>
      </c>
      <c r="L5">
        <v>5.882</v>
      </c>
      <c r="M5">
        <v>-1.02</v>
      </c>
      <c r="N5">
        <v>7.576692400000001</v>
      </c>
      <c r="O5">
        <v>-1</v>
      </c>
      <c r="P5">
        <v>6.3853674</v>
      </c>
      <c r="Q5">
        <v>-0.98</v>
      </c>
      <c r="R5">
        <v>7.377891</v>
      </c>
      <c r="S5">
        <v>-0.96</v>
      </c>
      <c r="T5">
        <v>8.273213399999999</v>
      </c>
    </row>
    <row r="6" spans="1:20">
      <c r="A6">
        <v>-0.93</v>
      </c>
      <c r="B6">
        <v>-28.450808</v>
      </c>
      <c r="C6">
        <v>-1.1</v>
      </c>
      <c r="D6">
        <v>4.8497266</v>
      </c>
      <c r="E6">
        <v>-1.08</v>
      </c>
      <c r="F6">
        <v>6.1276344</v>
      </c>
      <c r="G6">
        <v>-1.06</v>
      </c>
      <c r="H6">
        <v>4.8060738</v>
      </c>
      <c r="I6">
        <v>-1.05</v>
      </c>
      <c r="J6">
        <v>8.0085888</v>
      </c>
      <c r="K6">
        <v>-1.03</v>
      </c>
      <c r="L6">
        <v>6.5588414</v>
      </c>
      <c r="M6">
        <v>-1.01</v>
      </c>
      <c r="N6">
        <v>7.421102</v>
      </c>
      <c r="O6">
        <v>-0.99</v>
      </c>
      <c r="P6">
        <v>9.072864599999999</v>
      </c>
      <c r="Q6">
        <v>-0.97</v>
      </c>
      <c r="R6">
        <v>6.8194428</v>
      </c>
      <c r="S6">
        <v>-0.95</v>
      </c>
      <c r="T6">
        <v>8.2299566</v>
      </c>
    </row>
    <row r="7" spans="1:20">
      <c r="A7">
        <v>-0.92</v>
      </c>
      <c r="B7">
        <v>-18.419104</v>
      </c>
      <c r="C7">
        <v>-1.09</v>
      </c>
      <c r="D7">
        <v>3.8940316</v>
      </c>
      <c r="E7">
        <v>-1.07</v>
      </c>
      <c r="F7">
        <v>5.4278326</v>
      </c>
      <c r="G7">
        <v>-1.05</v>
      </c>
      <c r="H7">
        <v>6.1897148</v>
      </c>
      <c r="I7">
        <v>-1.04</v>
      </c>
      <c r="J7">
        <v>5.9576126</v>
      </c>
      <c r="K7">
        <v>-1.02</v>
      </c>
      <c r="L7">
        <v>7.923634799999999</v>
      </c>
      <c r="M7">
        <v>-1</v>
      </c>
      <c r="N7">
        <v>5.851201</v>
      </c>
      <c r="O7">
        <v>-0.98</v>
      </c>
      <c r="P7">
        <v>8.262857</v>
      </c>
      <c r="Q7">
        <v>-0.96</v>
      </c>
      <c r="R7">
        <v>9.328718</v>
      </c>
      <c r="S7">
        <v>-0.9399999999999999</v>
      </c>
      <c r="T7">
        <v>7.7248714</v>
      </c>
    </row>
    <row r="8" spans="1:20">
      <c r="A8">
        <v>-0.91</v>
      </c>
      <c r="B8">
        <v>-13.419698</v>
      </c>
      <c r="C8">
        <v>-1.08</v>
      </c>
      <c r="D8">
        <v>3.167849</v>
      </c>
      <c r="E8">
        <v>-1.06</v>
      </c>
      <c r="F8">
        <v>5.148272199999999</v>
      </c>
      <c r="G8">
        <v>-1.04</v>
      </c>
      <c r="H8">
        <v>7.200982399999999</v>
      </c>
      <c r="I8">
        <v>-1.03</v>
      </c>
      <c r="J8">
        <v>5.796438</v>
      </c>
      <c r="K8">
        <v>-1.01</v>
      </c>
      <c r="L8">
        <v>7.541725</v>
      </c>
      <c r="M8">
        <v>-0.99</v>
      </c>
      <c r="N8">
        <v>8.2141682</v>
      </c>
      <c r="O8">
        <v>-0.97</v>
      </c>
      <c r="P8">
        <v>7.599997999999999</v>
      </c>
      <c r="Q8">
        <v>-0.95</v>
      </c>
      <c r="R8">
        <v>8.017825999999999</v>
      </c>
      <c r="S8">
        <v>-0.93</v>
      </c>
      <c r="T8">
        <v>10.2803732</v>
      </c>
    </row>
    <row r="9" spans="1:20">
      <c r="A9">
        <v>-0.9</v>
      </c>
      <c r="B9">
        <v>-9.0666098</v>
      </c>
      <c r="C9">
        <v>-1.07</v>
      </c>
      <c r="D9">
        <v>5.6345774</v>
      </c>
      <c r="E9">
        <v>-1.05</v>
      </c>
      <c r="F9">
        <v>5.1941848</v>
      </c>
      <c r="G9">
        <v>-1.03</v>
      </c>
      <c r="H9">
        <v>6.448724799999999</v>
      </c>
      <c r="I9">
        <v>-1.02</v>
      </c>
      <c r="J9">
        <v>6.2261812</v>
      </c>
      <c r="K9">
        <v>-1</v>
      </c>
      <c r="L9">
        <v>4.8822186</v>
      </c>
      <c r="M9">
        <v>-0.98</v>
      </c>
      <c r="N9">
        <v>8.9589722</v>
      </c>
      <c r="O9">
        <v>-0.96</v>
      </c>
      <c r="P9">
        <v>8.7794712</v>
      </c>
      <c r="Q9">
        <v>-0.9399999999999999</v>
      </c>
      <c r="R9">
        <v>8.3050344</v>
      </c>
      <c r="S9">
        <v>-0.92</v>
      </c>
      <c r="T9">
        <v>10.7121582</v>
      </c>
    </row>
    <row r="10" spans="1:20">
      <c r="A10">
        <v>-0.89</v>
      </c>
      <c r="B10">
        <v>-5.0268672</v>
      </c>
      <c r="C10">
        <v>-1.06</v>
      </c>
      <c r="D10">
        <v>5.2948872</v>
      </c>
      <c r="E10">
        <v>-1.04</v>
      </c>
      <c r="F10">
        <v>7.159930800000001</v>
      </c>
      <c r="G10">
        <v>-1.02</v>
      </c>
      <c r="H10">
        <v>6.0676232</v>
      </c>
      <c r="I10">
        <v>-1.01</v>
      </c>
      <c r="J10">
        <v>7.627807</v>
      </c>
      <c r="K10">
        <v>-0.99</v>
      </c>
      <c r="L10">
        <v>6.472168600000001</v>
      </c>
      <c r="M10">
        <v>-0.97</v>
      </c>
      <c r="N10">
        <v>8.158571800000001</v>
      </c>
      <c r="O10">
        <v>-0.95</v>
      </c>
      <c r="P10">
        <v>9.779330999999999</v>
      </c>
      <c r="Q10">
        <v>-0.93</v>
      </c>
      <c r="R10">
        <v>9.223347200000001</v>
      </c>
      <c r="S10">
        <v>-0.91</v>
      </c>
      <c r="T10">
        <v>9.837377399999999</v>
      </c>
    </row>
    <row r="11" spans="1:20">
      <c r="A11">
        <v>-0.88</v>
      </c>
      <c r="B11">
        <v>-3.6804584</v>
      </c>
      <c r="C11">
        <v>-1.05</v>
      </c>
      <c r="D11">
        <v>5.103517800000001</v>
      </c>
      <c r="E11">
        <v>-1.03</v>
      </c>
      <c r="F11">
        <v>7.492626799999999</v>
      </c>
      <c r="G11">
        <v>-1.01</v>
      </c>
      <c r="H11">
        <v>7.151401799999999</v>
      </c>
      <c r="I11">
        <v>-1</v>
      </c>
      <c r="J11">
        <v>5.0417716</v>
      </c>
      <c r="K11">
        <v>-0.98</v>
      </c>
      <c r="L11">
        <v>8.981829999999999</v>
      </c>
      <c r="M11">
        <v>-0.96</v>
      </c>
      <c r="N11">
        <v>7.4926142</v>
      </c>
      <c r="O11">
        <v>-0.9399999999999999</v>
      </c>
      <c r="P11">
        <v>8.593824600000001</v>
      </c>
      <c r="Q11">
        <v>-0.92</v>
      </c>
      <c r="R11">
        <v>10.4580822</v>
      </c>
      <c r="S11">
        <v>-0.9</v>
      </c>
      <c r="T11">
        <v>9.375123200000001</v>
      </c>
    </row>
    <row r="12" spans="1:20">
      <c r="A12">
        <v>-0.87</v>
      </c>
      <c r="B12">
        <v>-1.9112454</v>
      </c>
      <c r="C12">
        <v>-1.04</v>
      </c>
      <c r="D12">
        <v>5.4262586</v>
      </c>
      <c r="E12">
        <v>-1.02</v>
      </c>
      <c r="F12">
        <v>6.869415999999999</v>
      </c>
      <c r="G12">
        <v>-1</v>
      </c>
      <c r="H12">
        <v>4.6349458</v>
      </c>
      <c r="I12">
        <v>-0.99</v>
      </c>
      <c r="J12">
        <v>6.4322288</v>
      </c>
      <c r="K12">
        <v>-0.97</v>
      </c>
      <c r="L12">
        <v>8.714364399999999</v>
      </c>
      <c r="M12">
        <v>-0.95</v>
      </c>
      <c r="N12">
        <v>9.3884946</v>
      </c>
      <c r="O12">
        <v>-0.93</v>
      </c>
      <c r="P12">
        <v>8.909641799999999</v>
      </c>
      <c r="Q12">
        <v>-0.91</v>
      </c>
      <c r="R12">
        <v>10.53006</v>
      </c>
      <c r="S12">
        <v>-0.89</v>
      </c>
      <c r="T12">
        <v>10.170878</v>
      </c>
    </row>
    <row r="13" spans="1:20">
      <c r="A13">
        <v>-0.86</v>
      </c>
      <c r="B13">
        <v>0.328302</v>
      </c>
      <c r="C13">
        <v>-1.03</v>
      </c>
      <c r="D13">
        <v>7.0742878</v>
      </c>
      <c r="E13">
        <v>-1.01</v>
      </c>
      <c r="F13">
        <v>6.0527842</v>
      </c>
      <c r="G13">
        <v>-0.99</v>
      </c>
      <c r="H13">
        <v>7.1912748</v>
      </c>
      <c r="I13">
        <v>-0.98</v>
      </c>
      <c r="J13">
        <v>7.217239000000001</v>
      </c>
      <c r="K13">
        <v>-0.96</v>
      </c>
      <c r="L13">
        <v>7.7077816</v>
      </c>
      <c r="M13">
        <v>-0.9399999999999999</v>
      </c>
      <c r="N13">
        <v>9.1583948</v>
      </c>
      <c r="O13">
        <v>-0.92</v>
      </c>
      <c r="P13">
        <v>8.915391400000001</v>
      </c>
      <c r="Q13">
        <v>-0.9</v>
      </c>
      <c r="R13">
        <v>9.9837644</v>
      </c>
      <c r="S13">
        <v>-0.88</v>
      </c>
      <c r="T13">
        <v>11.896082</v>
      </c>
    </row>
    <row r="14" spans="1:20">
      <c r="A14">
        <v>-0.85</v>
      </c>
      <c r="B14">
        <v>4.178990199999999</v>
      </c>
      <c r="C14">
        <v>-1.02</v>
      </c>
      <c r="D14">
        <v>7.2568918</v>
      </c>
      <c r="E14">
        <v>-1</v>
      </c>
      <c r="F14">
        <v>4.7633888</v>
      </c>
      <c r="G14">
        <v>-0.98</v>
      </c>
      <c r="H14">
        <v>6.619794199999999</v>
      </c>
      <c r="I14">
        <v>-0.97</v>
      </c>
      <c r="J14">
        <v>9.341595999999999</v>
      </c>
      <c r="K14">
        <v>-0.95</v>
      </c>
      <c r="L14">
        <v>8.113318749999999</v>
      </c>
      <c r="M14">
        <v>-0.93</v>
      </c>
      <c r="N14">
        <v>9.2702556</v>
      </c>
      <c r="O14">
        <v>-0.91</v>
      </c>
      <c r="P14">
        <v>11.312916</v>
      </c>
      <c r="Q14">
        <v>-0.89</v>
      </c>
      <c r="R14">
        <v>10.1580656</v>
      </c>
      <c r="S14">
        <v>-0.87</v>
      </c>
      <c r="T14">
        <v>10.806784</v>
      </c>
    </row>
    <row r="15" spans="1:20">
      <c r="A15">
        <v>-0.84</v>
      </c>
      <c r="B15">
        <v>3.9471844</v>
      </c>
      <c r="C15">
        <v>-1.01</v>
      </c>
      <c r="D15">
        <v>5.8286178</v>
      </c>
      <c r="E15">
        <v>-0.99</v>
      </c>
      <c r="F15">
        <v>8.2551536</v>
      </c>
      <c r="G15">
        <v>-0.97</v>
      </c>
      <c r="H15">
        <v>7.5675124</v>
      </c>
      <c r="I15">
        <v>-0.96</v>
      </c>
      <c r="J15">
        <v>9.276065600000001</v>
      </c>
      <c r="K15">
        <v>-0.9399999999999999</v>
      </c>
      <c r="L15">
        <v>8.954165399999999</v>
      </c>
      <c r="M15">
        <v>-0.92</v>
      </c>
      <c r="N15">
        <v>8.2066248</v>
      </c>
      <c r="O15">
        <v>-0.9</v>
      </c>
      <c r="P15">
        <v>10.602828</v>
      </c>
      <c r="Q15">
        <v>-0.88</v>
      </c>
      <c r="R15">
        <v>12.451342</v>
      </c>
      <c r="S15">
        <v>-0.86</v>
      </c>
      <c r="T15">
        <v>10.8645508</v>
      </c>
    </row>
    <row r="16" spans="1:20">
      <c r="A16">
        <v>-0.83</v>
      </c>
      <c r="B16">
        <v>4.575319</v>
      </c>
      <c r="C16">
        <v>-1</v>
      </c>
      <c r="D16">
        <v>5.6776468</v>
      </c>
      <c r="E16">
        <v>-0.98</v>
      </c>
      <c r="F16">
        <v>6.572526000000001</v>
      </c>
      <c r="G16">
        <v>-0.96</v>
      </c>
      <c r="H16">
        <v>9.953284999999999</v>
      </c>
      <c r="I16">
        <v>-0.95</v>
      </c>
      <c r="J16">
        <v>8.292930999999999</v>
      </c>
      <c r="K16">
        <v>-0.93</v>
      </c>
      <c r="L16">
        <v>10.1298504</v>
      </c>
      <c r="M16">
        <v>-0.91</v>
      </c>
      <c r="N16">
        <v>9.4692484</v>
      </c>
      <c r="O16">
        <v>-0.89</v>
      </c>
      <c r="P16">
        <v>10.0341458</v>
      </c>
      <c r="Q16">
        <v>-0.87</v>
      </c>
      <c r="R16">
        <v>11.1352078</v>
      </c>
      <c r="S16">
        <v>-0.85</v>
      </c>
      <c r="T16">
        <v>12.740476</v>
      </c>
    </row>
    <row r="17" spans="1:20">
      <c r="A17">
        <v>-0.82</v>
      </c>
      <c r="B17">
        <v>5.7708114</v>
      </c>
      <c r="C17">
        <v>-0.99</v>
      </c>
      <c r="D17">
        <v>7.1197842</v>
      </c>
      <c r="E17">
        <v>-0.97</v>
      </c>
      <c r="F17">
        <v>7.4285146</v>
      </c>
      <c r="G17">
        <v>-0.95</v>
      </c>
      <c r="H17">
        <v>8.989497400000001</v>
      </c>
      <c r="I17">
        <v>-0.9399999999999999</v>
      </c>
      <c r="J17">
        <v>8.3306594</v>
      </c>
      <c r="K17">
        <v>-0.92</v>
      </c>
      <c r="L17">
        <v>9.570024399999999</v>
      </c>
      <c r="M17">
        <v>-0.9</v>
      </c>
      <c r="N17">
        <v>11.8897568</v>
      </c>
      <c r="O17">
        <v>-0.88</v>
      </c>
      <c r="P17">
        <v>11.286578</v>
      </c>
      <c r="Q17">
        <v>-0.86</v>
      </c>
      <c r="R17">
        <v>11.380652</v>
      </c>
      <c r="S17">
        <v>-0.84</v>
      </c>
      <c r="T17">
        <v>13.443718</v>
      </c>
    </row>
    <row r="18" spans="1:20">
      <c r="A18">
        <v>-0.8100000000000001</v>
      </c>
      <c r="B18">
        <v>8.9134052</v>
      </c>
      <c r="C18">
        <v>-0.98</v>
      </c>
      <c r="D18">
        <v>8.023826</v>
      </c>
      <c r="E18">
        <v>-0.96</v>
      </c>
      <c r="F18">
        <v>8.414158</v>
      </c>
      <c r="G18">
        <v>-0.9399999999999999</v>
      </c>
      <c r="H18">
        <v>8.674620600000001</v>
      </c>
      <c r="I18">
        <v>-0.93</v>
      </c>
      <c r="J18">
        <v>10.0909148</v>
      </c>
      <c r="K18">
        <v>-0.91</v>
      </c>
      <c r="L18">
        <v>8.865434</v>
      </c>
      <c r="M18">
        <v>-0.89</v>
      </c>
      <c r="N18">
        <v>10.783432</v>
      </c>
      <c r="O18">
        <v>-0.87</v>
      </c>
      <c r="P18">
        <v>11.790528</v>
      </c>
      <c r="Q18">
        <v>-0.85</v>
      </c>
      <c r="R18">
        <v>11.1424074</v>
      </c>
      <c r="S18">
        <v>-0.83</v>
      </c>
      <c r="T18">
        <v>13.605998</v>
      </c>
    </row>
    <row r="19" spans="1:20">
      <c r="A19">
        <v>-0.8</v>
      </c>
      <c r="B19">
        <v>9.4202788</v>
      </c>
      <c r="C19">
        <v>-0.97</v>
      </c>
      <c r="D19">
        <v>7.100698599999999</v>
      </c>
      <c r="E19">
        <v>-0.95</v>
      </c>
      <c r="F19">
        <v>9.789972199999999</v>
      </c>
      <c r="G19">
        <v>-0.93</v>
      </c>
      <c r="H19">
        <v>8.146141199999999</v>
      </c>
      <c r="I19">
        <v>-0.92</v>
      </c>
      <c r="J19">
        <v>9.9167352</v>
      </c>
      <c r="K19">
        <v>-0.9</v>
      </c>
      <c r="L19">
        <v>10.0168394</v>
      </c>
      <c r="M19">
        <v>-0.88</v>
      </c>
      <c r="N19">
        <v>9.879668800000001</v>
      </c>
      <c r="O19">
        <v>-0.86</v>
      </c>
      <c r="P19">
        <v>12.481942</v>
      </c>
      <c r="Q19">
        <v>-0.84</v>
      </c>
      <c r="R19">
        <v>12.734996</v>
      </c>
      <c r="S19">
        <v>-0.82</v>
      </c>
      <c r="T19">
        <v>13.424544</v>
      </c>
    </row>
    <row r="20" spans="1:20">
      <c r="A20">
        <v>-0.79</v>
      </c>
      <c r="B20">
        <v>10.367583</v>
      </c>
      <c r="C20">
        <v>-0.96</v>
      </c>
      <c r="D20">
        <v>6.880265799999999</v>
      </c>
      <c r="E20">
        <v>-0.9399999999999999</v>
      </c>
      <c r="F20">
        <v>9.2158306</v>
      </c>
      <c r="G20">
        <v>-0.92</v>
      </c>
      <c r="H20">
        <v>10.928932</v>
      </c>
      <c r="I20">
        <v>-0.91</v>
      </c>
      <c r="J20">
        <v>8.6328298</v>
      </c>
      <c r="K20">
        <v>-0.89</v>
      </c>
      <c r="L20">
        <v>12.011736</v>
      </c>
      <c r="M20">
        <v>-0.87</v>
      </c>
      <c r="N20">
        <v>10.948933</v>
      </c>
      <c r="O20">
        <v>-0.85</v>
      </c>
      <c r="P20">
        <v>11.201198</v>
      </c>
      <c r="Q20">
        <v>-0.83</v>
      </c>
      <c r="R20">
        <v>14.196816</v>
      </c>
      <c r="S20">
        <v>-0.8100000000000001</v>
      </c>
      <c r="T20">
        <v>14.073622</v>
      </c>
    </row>
    <row r="21" spans="1:20">
      <c r="A21">
        <v>-0.78</v>
      </c>
      <c r="B21">
        <v>12.31703</v>
      </c>
      <c r="C21">
        <v>-0.95</v>
      </c>
      <c r="D21">
        <v>8.3803524</v>
      </c>
      <c r="E21">
        <v>-0.93</v>
      </c>
      <c r="F21">
        <v>8.330208600000001</v>
      </c>
      <c r="G21">
        <v>-0.91</v>
      </c>
      <c r="H21">
        <v>10.1069496</v>
      </c>
      <c r="I21">
        <v>-0.9</v>
      </c>
      <c r="J21">
        <v>9.2112394</v>
      </c>
      <c r="K21">
        <v>-0.88</v>
      </c>
      <c r="L21">
        <v>11.85918</v>
      </c>
      <c r="M21">
        <v>-0.86</v>
      </c>
      <c r="N21">
        <v>12.83351</v>
      </c>
      <c r="O21">
        <v>-0.84</v>
      </c>
      <c r="P21">
        <v>11.882132</v>
      </c>
      <c r="Q21">
        <v>-0.82</v>
      </c>
      <c r="R21">
        <v>13.584282</v>
      </c>
      <c r="S21">
        <v>-0.8</v>
      </c>
      <c r="T21">
        <v>16.621514</v>
      </c>
    </row>
    <row r="22" spans="1:20">
      <c r="A22">
        <v>-0.77</v>
      </c>
      <c r="B22">
        <v>16.470072</v>
      </c>
      <c r="C22">
        <v>-0.9399999999999999</v>
      </c>
      <c r="D22">
        <v>10.4849752</v>
      </c>
      <c r="E22">
        <v>-0.92</v>
      </c>
      <c r="F22">
        <v>8.7759038</v>
      </c>
      <c r="G22">
        <v>-0.9</v>
      </c>
      <c r="H22">
        <v>9.4848146</v>
      </c>
      <c r="I22">
        <v>-0.89</v>
      </c>
      <c r="J22">
        <v>10.9086332</v>
      </c>
      <c r="K22">
        <v>-0.87</v>
      </c>
      <c r="L22">
        <v>10.817984</v>
      </c>
      <c r="M22">
        <v>-0.85</v>
      </c>
      <c r="N22">
        <v>12.42675</v>
      </c>
      <c r="O22">
        <v>-0.83</v>
      </c>
      <c r="P22">
        <v>13.32764</v>
      </c>
      <c r="Q22">
        <v>-0.8100000000000001</v>
      </c>
      <c r="R22">
        <v>13.855686</v>
      </c>
      <c r="S22">
        <v>-0.79</v>
      </c>
      <c r="T22">
        <v>17.185218</v>
      </c>
    </row>
    <row r="23" spans="1:20">
      <c r="A23">
        <v>-0.76</v>
      </c>
      <c r="B23">
        <v>18.590184</v>
      </c>
      <c r="C23">
        <v>-0.93</v>
      </c>
      <c r="D23">
        <v>8.172827399999999</v>
      </c>
      <c r="E23">
        <v>-0.91</v>
      </c>
      <c r="F23">
        <v>11.40697</v>
      </c>
      <c r="G23">
        <v>-0.89</v>
      </c>
      <c r="H23">
        <v>9.888972599999999</v>
      </c>
      <c r="I23">
        <v>-0.88</v>
      </c>
      <c r="J23">
        <v>11.949164</v>
      </c>
      <c r="K23">
        <v>-0.86</v>
      </c>
      <c r="L23">
        <v>10.8536518</v>
      </c>
      <c r="M23">
        <v>-0.84</v>
      </c>
      <c r="N23">
        <v>11.37757</v>
      </c>
      <c r="O23">
        <v>-0.82</v>
      </c>
      <c r="P23">
        <v>14.689942</v>
      </c>
      <c r="Q23">
        <v>-0.8</v>
      </c>
      <c r="R23">
        <v>14.937778</v>
      </c>
      <c r="S23">
        <v>-0.78</v>
      </c>
      <c r="T23">
        <v>18.055822</v>
      </c>
    </row>
    <row r="24" spans="1:20">
      <c r="A24">
        <v>-0.75</v>
      </c>
      <c r="B24">
        <v>20.71989</v>
      </c>
      <c r="C24">
        <v>-0.92</v>
      </c>
      <c r="D24">
        <v>7.809781599999999</v>
      </c>
      <c r="E24">
        <v>-0.9</v>
      </c>
      <c r="F24">
        <v>10.0847498</v>
      </c>
      <c r="G24">
        <v>-0.88</v>
      </c>
      <c r="H24">
        <v>11.98409</v>
      </c>
      <c r="I24">
        <v>-0.87</v>
      </c>
      <c r="J24">
        <v>10.2784554</v>
      </c>
      <c r="K24">
        <v>-0.85</v>
      </c>
      <c r="L24">
        <v>13.232906</v>
      </c>
      <c r="M24">
        <v>-0.83</v>
      </c>
      <c r="N24">
        <v>12.12864</v>
      </c>
      <c r="O24">
        <v>-0.8100000000000001</v>
      </c>
      <c r="P24">
        <v>13.69522</v>
      </c>
      <c r="Q24">
        <v>-0.79</v>
      </c>
      <c r="R24">
        <v>17.84571</v>
      </c>
      <c r="S24">
        <v>-0.77</v>
      </c>
      <c r="T24">
        <v>20.028618</v>
      </c>
    </row>
    <row r="25" spans="1:20">
      <c r="A25">
        <v>-0.74</v>
      </c>
      <c r="B25">
        <v>21.840098</v>
      </c>
      <c r="C25">
        <v>-0.91</v>
      </c>
      <c r="D25">
        <v>9.3519012</v>
      </c>
      <c r="E25">
        <v>-0.89</v>
      </c>
      <c r="F25">
        <v>9.2185284</v>
      </c>
      <c r="G25">
        <v>-0.87</v>
      </c>
      <c r="H25">
        <v>11.800236</v>
      </c>
      <c r="I25">
        <v>-0.86</v>
      </c>
      <c r="J25">
        <v>10.6847478</v>
      </c>
      <c r="K25">
        <v>-0.84</v>
      </c>
      <c r="L25">
        <v>13.330532</v>
      </c>
      <c r="M25">
        <v>-0.82</v>
      </c>
      <c r="N25">
        <v>14.655484</v>
      </c>
      <c r="O25">
        <v>-0.8</v>
      </c>
      <c r="P25">
        <v>15.261244</v>
      </c>
      <c r="Q25">
        <v>-0.78</v>
      </c>
      <c r="R25">
        <v>18.46894</v>
      </c>
      <c r="S25">
        <v>-0.76</v>
      </c>
      <c r="T25">
        <v>25.079608</v>
      </c>
    </row>
    <row r="26" spans="1:20">
      <c r="A26">
        <v>-0.73</v>
      </c>
      <c r="B26">
        <v>26.511968</v>
      </c>
      <c r="C26">
        <v>-0.9</v>
      </c>
      <c r="D26">
        <v>11.1582444</v>
      </c>
      <c r="E26">
        <v>-0.88</v>
      </c>
      <c r="F26">
        <v>10.2949618</v>
      </c>
      <c r="G26">
        <v>-0.86</v>
      </c>
      <c r="H26">
        <v>11.568812</v>
      </c>
      <c r="I26">
        <v>-0.85</v>
      </c>
      <c r="J26">
        <v>12.26373</v>
      </c>
      <c r="K26">
        <v>-0.83</v>
      </c>
      <c r="L26">
        <v>12.13494</v>
      </c>
      <c r="M26">
        <v>-0.8100000000000001</v>
      </c>
      <c r="N26">
        <v>15.775882</v>
      </c>
      <c r="O26">
        <v>-0.79</v>
      </c>
      <c r="P26">
        <v>17.373626</v>
      </c>
      <c r="Q26">
        <v>-0.77</v>
      </c>
      <c r="R26">
        <v>20.905936</v>
      </c>
      <c r="S26">
        <v>-0.75</v>
      </c>
      <c r="T26">
        <v>26.7042</v>
      </c>
    </row>
    <row r="27" spans="1:20">
      <c r="A27">
        <v>-0.72</v>
      </c>
      <c r="B27">
        <v>27.856742</v>
      </c>
      <c r="C27">
        <v>-0.89</v>
      </c>
      <c r="D27">
        <v>9.8701776</v>
      </c>
      <c r="E27">
        <v>-0.87</v>
      </c>
      <c r="F27">
        <v>12.45139</v>
      </c>
      <c r="G27">
        <v>-0.85</v>
      </c>
      <c r="H27">
        <v>11.193478</v>
      </c>
      <c r="I27">
        <v>-0.84</v>
      </c>
      <c r="J27">
        <v>13.858844</v>
      </c>
      <c r="K27">
        <v>-0.82</v>
      </c>
      <c r="L27">
        <v>13.271178</v>
      </c>
      <c r="M27">
        <v>-0.8</v>
      </c>
      <c r="N27">
        <v>15.27482</v>
      </c>
      <c r="O27">
        <v>-0.78</v>
      </c>
      <c r="P27">
        <v>19.176362</v>
      </c>
      <c r="Q27">
        <v>-0.76</v>
      </c>
      <c r="R27">
        <v>23.004856</v>
      </c>
      <c r="S27">
        <v>-0.74</v>
      </c>
      <c r="T27">
        <v>28.568864</v>
      </c>
    </row>
    <row r="28" spans="1:20">
      <c r="A28">
        <v>-0.71</v>
      </c>
      <c r="B28">
        <v>27.3231</v>
      </c>
      <c r="C28">
        <v>-0.88</v>
      </c>
      <c r="D28">
        <v>9.562341999999999</v>
      </c>
      <c r="E28">
        <v>-0.86</v>
      </c>
      <c r="F28">
        <v>11.655412</v>
      </c>
      <c r="G28">
        <v>-0.84</v>
      </c>
      <c r="H28">
        <v>12.726022</v>
      </c>
      <c r="I28">
        <v>-0.83</v>
      </c>
      <c r="J28">
        <v>12.934872</v>
      </c>
      <c r="K28">
        <v>-0.8100000000000001</v>
      </c>
      <c r="L28">
        <v>15.16421</v>
      </c>
      <c r="M28">
        <v>-0.79</v>
      </c>
      <c r="N28">
        <v>15.996108</v>
      </c>
      <c r="O28">
        <v>-0.77</v>
      </c>
      <c r="P28">
        <v>20.405636</v>
      </c>
      <c r="Q28">
        <v>-0.75</v>
      </c>
      <c r="R28">
        <v>26.966598</v>
      </c>
      <c r="S28">
        <v>-0.73</v>
      </c>
      <c r="T28">
        <v>30.734222</v>
      </c>
    </row>
    <row r="29" spans="1:20">
      <c r="A29">
        <v>-0.7</v>
      </c>
      <c r="B29">
        <v>26.634254</v>
      </c>
      <c r="C29">
        <v>-0.87</v>
      </c>
      <c r="D29">
        <v>10.3459706</v>
      </c>
      <c r="E29">
        <v>-0.85</v>
      </c>
      <c r="F29">
        <v>11.796994</v>
      </c>
      <c r="G29">
        <v>-0.83</v>
      </c>
      <c r="H29">
        <v>14.160614</v>
      </c>
      <c r="I29">
        <v>-0.82</v>
      </c>
      <c r="J29">
        <v>13.228618</v>
      </c>
      <c r="K29">
        <v>-0.8</v>
      </c>
      <c r="L29">
        <v>15.510116</v>
      </c>
      <c r="M29">
        <v>-0.78</v>
      </c>
      <c r="N29">
        <v>18.718392</v>
      </c>
      <c r="O29">
        <v>-0.76</v>
      </c>
      <c r="P29">
        <v>22.632716</v>
      </c>
      <c r="Q29">
        <v>-0.74</v>
      </c>
      <c r="R29">
        <v>28.61075</v>
      </c>
      <c r="S29">
        <v>-0.72</v>
      </c>
      <c r="T29">
        <v>34.635014</v>
      </c>
    </row>
    <row r="30" spans="1:20">
      <c r="A30">
        <v>-0.6899999999999999</v>
      </c>
      <c r="B30">
        <v>27.322784</v>
      </c>
      <c r="C30">
        <v>-0.86</v>
      </c>
      <c r="D30">
        <v>12.68681</v>
      </c>
      <c r="E30">
        <v>-0.84</v>
      </c>
      <c r="F30">
        <v>11.524272</v>
      </c>
      <c r="G30">
        <v>-0.82</v>
      </c>
      <c r="H30">
        <v>13.446868</v>
      </c>
      <c r="I30">
        <v>-0.8100000000000001</v>
      </c>
      <c r="J30">
        <v>13.97998</v>
      </c>
      <c r="K30">
        <v>-0.79</v>
      </c>
      <c r="L30">
        <v>16.211114</v>
      </c>
      <c r="M30">
        <v>-0.77</v>
      </c>
      <c r="N30">
        <v>21.743188</v>
      </c>
      <c r="O30">
        <v>-0.75</v>
      </c>
      <c r="P30">
        <v>25.144726</v>
      </c>
      <c r="Q30">
        <v>-0.73</v>
      </c>
      <c r="R30">
        <v>32.102784</v>
      </c>
      <c r="S30">
        <v>-0.71</v>
      </c>
      <c r="T30">
        <v>36.158806</v>
      </c>
    </row>
    <row r="31" spans="1:20">
      <c r="A31">
        <v>-0.68</v>
      </c>
      <c r="B31">
        <v>27.811924</v>
      </c>
      <c r="C31">
        <v>-0.85</v>
      </c>
      <c r="D31">
        <v>11.820466</v>
      </c>
      <c r="E31">
        <v>-0.83</v>
      </c>
      <c r="F31">
        <v>13.662502</v>
      </c>
      <c r="G31">
        <v>-0.8100000000000001</v>
      </c>
      <c r="H31">
        <v>13.474166</v>
      </c>
      <c r="I31">
        <v>-0.8</v>
      </c>
      <c r="J31">
        <v>16.870968</v>
      </c>
      <c r="K31">
        <v>-0.78</v>
      </c>
      <c r="L31">
        <v>17.336072</v>
      </c>
      <c r="M31">
        <v>-0.76</v>
      </c>
      <c r="N31">
        <v>23.646322</v>
      </c>
      <c r="O31">
        <v>-0.74</v>
      </c>
      <c r="P31">
        <v>29.817452</v>
      </c>
      <c r="Q31">
        <v>-0.72</v>
      </c>
      <c r="R31">
        <v>33.20362</v>
      </c>
      <c r="S31">
        <v>-0.7</v>
      </c>
      <c r="T31">
        <v>33.92264</v>
      </c>
    </row>
    <row r="32" spans="1:20">
      <c r="A32">
        <v>-0.67</v>
      </c>
      <c r="B32">
        <v>25.946372</v>
      </c>
      <c r="C32">
        <v>-0.84</v>
      </c>
      <c r="D32">
        <v>11.733266</v>
      </c>
      <c r="E32">
        <v>-0.82</v>
      </c>
      <c r="F32">
        <v>14.42135</v>
      </c>
      <c r="G32">
        <v>-0.8</v>
      </c>
      <c r="H32">
        <v>15.699472</v>
      </c>
      <c r="I32">
        <v>-0.79</v>
      </c>
      <c r="J32">
        <v>16.967686</v>
      </c>
      <c r="K32">
        <v>-0.77</v>
      </c>
      <c r="L32">
        <v>21.664196</v>
      </c>
      <c r="M32">
        <v>-0.75</v>
      </c>
      <c r="N32">
        <v>24.491968</v>
      </c>
      <c r="O32">
        <v>-0.73</v>
      </c>
      <c r="P32">
        <v>32.238118</v>
      </c>
      <c r="Q32">
        <v>-0.71</v>
      </c>
      <c r="R32">
        <v>36.484606</v>
      </c>
      <c r="S32">
        <v>-0.6899999999999999</v>
      </c>
      <c r="T32">
        <v>33.95829999999999</v>
      </c>
    </row>
    <row r="33" spans="1:20">
      <c r="A33">
        <v>-0.66</v>
      </c>
      <c r="B33">
        <v>25.268348</v>
      </c>
      <c r="C33">
        <v>-0.83</v>
      </c>
      <c r="D33">
        <v>12.43821</v>
      </c>
      <c r="E33">
        <v>-0.8100000000000001</v>
      </c>
      <c r="F33">
        <v>13.588958</v>
      </c>
      <c r="G33">
        <v>-0.79</v>
      </c>
      <c r="H33">
        <v>17.550322</v>
      </c>
      <c r="I33">
        <v>-0.78</v>
      </c>
      <c r="J33">
        <v>18.063666</v>
      </c>
      <c r="K33">
        <v>-0.76</v>
      </c>
      <c r="L33">
        <v>24.130768</v>
      </c>
      <c r="M33">
        <v>-0.74</v>
      </c>
      <c r="N33">
        <v>29.159954</v>
      </c>
      <c r="O33">
        <v>-0.72</v>
      </c>
      <c r="P33">
        <v>33.75391399999999</v>
      </c>
      <c r="Q33">
        <v>-0.7</v>
      </c>
      <c r="R33">
        <v>34.643272</v>
      </c>
      <c r="S33">
        <v>-0.68</v>
      </c>
      <c r="T33">
        <v>32.866518</v>
      </c>
    </row>
    <row r="34" spans="1:20">
      <c r="A34">
        <v>-0.65</v>
      </c>
      <c r="B34">
        <v>25.222208</v>
      </c>
      <c r="C34">
        <v>-0.82</v>
      </c>
      <c r="D34">
        <v>14.394818</v>
      </c>
      <c r="E34">
        <v>-0.8</v>
      </c>
      <c r="F34">
        <v>14.837176</v>
      </c>
      <c r="G34">
        <v>-0.78</v>
      </c>
      <c r="H34">
        <v>19.058656</v>
      </c>
      <c r="I34">
        <v>-0.77</v>
      </c>
      <c r="J34">
        <v>21.0461</v>
      </c>
      <c r="K34">
        <v>-0.75</v>
      </c>
      <c r="L34">
        <v>24.890376</v>
      </c>
      <c r="M34">
        <v>-0.73</v>
      </c>
      <c r="N34">
        <v>33.729406</v>
      </c>
      <c r="O34">
        <v>-0.71</v>
      </c>
      <c r="P34">
        <v>33.723442</v>
      </c>
      <c r="Q34">
        <v>-0.6899999999999999</v>
      </c>
      <c r="R34">
        <v>34.27287</v>
      </c>
      <c r="S34">
        <v>-0.67</v>
      </c>
      <c r="T34">
        <v>33.854358</v>
      </c>
    </row>
    <row r="35" spans="1:20">
      <c r="A35">
        <v>-0.64</v>
      </c>
      <c r="B35">
        <v>26.44092</v>
      </c>
      <c r="C35">
        <v>-0.8100000000000001</v>
      </c>
      <c r="D35">
        <v>14.15817</v>
      </c>
      <c r="E35">
        <v>-0.79</v>
      </c>
      <c r="F35">
        <v>17.243836</v>
      </c>
      <c r="G35">
        <v>-0.77</v>
      </c>
      <c r="H35">
        <v>19.794914</v>
      </c>
      <c r="I35">
        <v>-0.76</v>
      </c>
      <c r="J35">
        <v>25.256714</v>
      </c>
      <c r="K35">
        <v>-0.74</v>
      </c>
      <c r="L35">
        <v>27.729738</v>
      </c>
      <c r="M35">
        <v>-0.72</v>
      </c>
      <c r="N35">
        <v>34.25307</v>
      </c>
      <c r="O35">
        <v>-0.7</v>
      </c>
      <c r="P35">
        <v>35.77092</v>
      </c>
      <c r="Q35">
        <v>-0.68</v>
      </c>
      <c r="R35">
        <v>31.933078</v>
      </c>
      <c r="S35">
        <v>-0.66</v>
      </c>
      <c r="T35">
        <v>32.4884</v>
      </c>
    </row>
    <row r="36" spans="1:20">
      <c r="A36">
        <v>-0.63</v>
      </c>
      <c r="B36">
        <v>25.082924</v>
      </c>
      <c r="C36">
        <v>-0.8</v>
      </c>
      <c r="D36">
        <v>13.81406</v>
      </c>
      <c r="E36">
        <v>-0.78</v>
      </c>
      <c r="F36">
        <v>19.90472</v>
      </c>
      <c r="G36">
        <v>-0.76</v>
      </c>
      <c r="H36">
        <v>24.02453</v>
      </c>
      <c r="I36">
        <v>-0.75</v>
      </c>
      <c r="J36">
        <v>26.250204</v>
      </c>
      <c r="K36">
        <v>-0.73</v>
      </c>
      <c r="L36">
        <v>32.263136</v>
      </c>
      <c r="M36">
        <v>-0.71</v>
      </c>
      <c r="N36">
        <v>34.15432</v>
      </c>
      <c r="O36">
        <v>-0.6899999999999999</v>
      </c>
      <c r="P36">
        <v>33.903422</v>
      </c>
      <c r="Q36">
        <v>-0.67</v>
      </c>
      <c r="R36">
        <v>33.304866</v>
      </c>
      <c r="S36">
        <v>-0.65</v>
      </c>
      <c r="T36">
        <v>31.565586</v>
      </c>
    </row>
    <row r="37" spans="1:20">
      <c r="A37">
        <v>-0.62</v>
      </c>
      <c r="B37">
        <v>23.611626</v>
      </c>
      <c r="C37">
        <v>-0.79</v>
      </c>
      <c r="D37">
        <v>15.802462</v>
      </c>
      <c r="E37">
        <v>-0.77</v>
      </c>
      <c r="F37">
        <v>21.847476</v>
      </c>
      <c r="G37">
        <v>-0.75</v>
      </c>
      <c r="H37">
        <v>26.165214</v>
      </c>
      <c r="I37">
        <v>-0.74</v>
      </c>
      <c r="J37">
        <v>28.669056</v>
      </c>
      <c r="K37">
        <v>-0.72</v>
      </c>
      <c r="L37">
        <v>35.92564</v>
      </c>
      <c r="M37">
        <v>-0.7</v>
      </c>
      <c r="N37">
        <v>34.134122</v>
      </c>
      <c r="O37">
        <v>-0.68</v>
      </c>
      <c r="P37">
        <v>32.469976</v>
      </c>
      <c r="Q37">
        <v>-0.66</v>
      </c>
      <c r="R37">
        <v>33.665998</v>
      </c>
      <c r="S37">
        <v>-0.64</v>
      </c>
      <c r="T37">
        <v>31.233648</v>
      </c>
    </row>
    <row r="38" spans="1:20">
      <c r="A38">
        <v>-0.61</v>
      </c>
      <c r="B38">
        <v>23.943</v>
      </c>
      <c r="C38">
        <v>-0.78</v>
      </c>
      <c r="D38">
        <v>18.813366</v>
      </c>
      <c r="E38">
        <v>-0.76</v>
      </c>
      <c r="F38">
        <v>22.51466</v>
      </c>
      <c r="G38">
        <v>-0.74</v>
      </c>
      <c r="H38">
        <v>29.15098</v>
      </c>
      <c r="I38">
        <v>-0.73</v>
      </c>
      <c r="J38">
        <v>31.016588</v>
      </c>
      <c r="K38">
        <v>-0.71</v>
      </c>
      <c r="L38">
        <v>35.415168</v>
      </c>
      <c r="M38">
        <v>-0.6899999999999999</v>
      </c>
      <c r="N38">
        <v>34.88232</v>
      </c>
      <c r="O38">
        <v>-0.67</v>
      </c>
      <c r="P38">
        <v>31.509094</v>
      </c>
      <c r="Q38">
        <v>-0.65</v>
      </c>
      <c r="R38">
        <v>32.096728</v>
      </c>
      <c r="S38">
        <v>-0.63</v>
      </c>
      <c r="T38">
        <v>31.368544</v>
      </c>
    </row>
    <row r="39" spans="1:20">
      <c r="A39">
        <v>-0.6</v>
      </c>
      <c r="B39">
        <v>24.829926</v>
      </c>
      <c r="C39">
        <v>-0.77</v>
      </c>
      <c r="D39">
        <v>21.647232</v>
      </c>
      <c r="E39">
        <v>-0.75</v>
      </c>
      <c r="F39">
        <v>25.910168</v>
      </c>
      <c r="G39">
        <v>-0.73</v>
      </c>
      <c r="H39">
        <v>31.458398</v>
      </c>
      <c r="I39">
        <v>-0.72</v>
      </c>
      <c r="J39">
        <v>35.030394</v>
      </c>
      <c r="K39">
        <v>-0.7</v>
      </c>
      <c r="L39">
        <v>33.625192</v>
      </c>
      <c r="M39">
        <v>-0.68</v>
      </c>
      <c r="N39">
        <v>33.36069</v>
      </c>
      <c r="O39">
        <v>-0.66</v>
      </c>
      <c r="P39">
        <v>32.717046</v>
      </c>
      <c r="Q39">
        <v>-0.64</v>
      </c>
      <c r="R39">
        <v>29.997974</v>
      </c>
      <c r="S39">
        <v>-0.62</v>
      </c>
      <c r="T39">
        <v>29.568186</v>
      </c>
    </row>
    <row r="40" spans="1:20">
      <c r="A40">
        <v>-0.59</v>
      </c>
      <c r="B40">
        <v>24.238788</v>
      </c>
      <c r="C40">
        <v>-0.76</v>
      </c>
      <c r="D40">
        <v>23.46094</v>
      </c>
      <c r="E40">
        <v>-0.74</v>
      </c>
      <c r="F40">
        <v>30.107552</v>
      </c>
      <c r="G40">
        <v>-0.72</v>
      </c>
      <c r="H40">
        <v>34.422744</v>
      </c>
      <c r="I40">
        <v>-0.71</v>
      </c>
      <c r="J40">
        <v>35.78373</v>
      </c>
      <c r="K40">
        <v>-0.6899999999999999</v>
      </c>
      <c r="L40">
        <v>33.605478</v>
      </c>
      <c r="M40">
        <v>-0.67</v>
      </c>
      <c r="N40">
        <v>32.256502</v>
      </c>
      <c r="O40">
        <v>-0.65</v>
      </c>
      <c r="P40">
        <v>32.031406</v>
      </c>
      <c r="Q40">
        <v>-0.63</v>
      </c>
      <c r="R40">
        <v>31.821754</v>
      </c>
      <c r="S40">
        <v>-0.61</v>
      </c>
      <c r="T40">
        <v>28.601234</v>
      </c>
    </row>
    <row r="41" spans="1:20">
      <c r="A41">
        <v>-0.58</v>
      </c>
      <c r="B41">
        <v>23.083488</v>
      </c>
      <c r="C41">
        <v>-0.75</v>
      </c>
      <c r="D41">
        <v>25.476358</v>
      </c>
      <c r="E41">
        <v>-0.73</v>
      </c>
      <c r="F41">
        <v>32.714422</v>
      </c>
      <c r="G41">
        <v>-0.71</v>
      </c>
      <c r="H41">
        <v>36.01423</v>
      </c>
      <c r="I41">
        <v>-0.7</v>
      </c>
      <c r="J41">
        <v>34.803028</v>
      </c>
      <c r="K41">
        <v>-0.68</v>
      </c>
      <c r="L41">
        <v>34.345814</v>
      </c>
      <c r="M41">
        <v>-0.66</v>
      </c>
      <c r="N41">
        <v>32.03775</v>
      </c>
      <c r="O41">
        <v>-0.64</v>
      </c>
      <c r="P41">
        <v>30.33176</v>
      </c>
      <c r="Q41">
        <v>-0.62</v>
      </c>
      <c r="R41">
        <v>30.633908</v>
      </c>
      <c r="S41">
        <v>-0.6</v>
      </c>
      <c r="T41">
        <v>28.450122</v>
      </c>
    </row>
    <row r="42" spans="1:20">
      <c r="A42">
        <v>-0.57</v>
      </c>
      <c r="B42">
        <v>23.95246</v>
      </c>
      <c r="C42">
        <v>-0.74</v>
      </c>
      <c r="D42">
        <v>29.052558</v>
      </c>
      <c r="E42">
        <v>-0.72</v>
      </c>
      <c r="F42">
        <v>33.521292</v>
      </c>
      <c r="G42">
        <v>-0.7</v>
      </c>
      <c r="H42">
        <v>35.34349</v>
      </c>
      <c r="I42">
        <v>-0.6899999999999999</v>
      </c>
      <c r="J42">
        <v>33.2936</v>
      </c>
      <c r="K42">
        <v>-0.67</v>
      </c>
      <c r="L42">
        <v>32.600988</v>
      </c>
      <c r="M42">
        <v>-0.65</v>
      </c>
      <c r="N42">
        <v>32.75607</v>
      </c>
      <c r="O42">
        <v>-0.63</v>
      </c>
      <c r="P42">
        <v>29.667304</v>
      </c>
      <c r="Q42">
        <v>-0.61</v>
      </c>
      <c r="R42">
        <v>28.89389</v>
      </c>
      <c r="S42">
        <v>-0.59</v>
      </c>
      <c r="T42">
        <v>29.466156</v>
      </c>
    </row>
    <row r="43" spans="1:20">
      <c r="A43">
        <v>-0.5600000000000001</v>
      </c>
      <c r="B43">
        <v>23.991838</v>
      </c>
      <c r="C43">
        <v>-0.73</v>
      </c>
      <c r="D43">
        <v>32.303092</v>
      </c>
      <c r="E43">
        <v>-0.71</v>
      </c>
      <c r="F43">
        <v>34.291568</v>
      </c>
      <c r="G43">
        <v>-0.6899999999999999</v>
      </c>
      <c r="H43">
        <v>33.42401</v>
      </c>
      <c r="I43">
        <v>-0.68</v>
      </c>
      <c r="J43">
        <v>33.720856</v>
      </c>
      <c r="K43">
        <v>-0.66</v>
      </c>
      <c r="L43">
        <v>31.713808</v>
      </c>
      <c r="M43">
        <v>-0.64</v>
      </c>
      <c r="N43">
        <v>31.04967</v>
      </c>
      <c r="O43">
        <v>-0.62</v>
      </c>
      <c r="P43">
        <v>31.142282</v>
      </c>
      <c r="Q43">
        <v>-0.6</v>
      </c>
      <c r="R43">
        <v>27.219092</v>
      </c>
      <c r="S43">
        <v>-0.58</v>
      </c>
      <c r="T43">
        <v>28.172418</v>
      </c>
    </row>
    <row r="44" spans="1:20">
      <c r="A44">
        <v>-0.55</v>
      </c>
      <c r="B44">
        <v>24.295218</v>
      </c>
      <c r="C44">
        <v>-0.72</v>
      </c>
      <c r="D44">
        <v>34.19382</v>
      </c>
      <c r="E44">
        <v>-0.7</v>
      </c>
      <c r="F44">
        <v>35.622676</v>
      </c>
      <c r="G44">
        <v>-0.68</v>
      </c>
      <c r="H44">
        <v>32.297968</v>
      </c>
      <c r="I44">
        <v>-0.67</v>
      </c>
      <c r="J44">
        <v>33.289084</v>
      </c>
      <c r="K44">
        <v>-0.65</v>
      </c>
      <c r="L44">
        <v>32.03286</v>
      </c>
      <c r="M44">
        <v>-0.63</v>
      </c>
      <c r="N44">
        <v>30.479668</v>
      </c>
      <c r="O44">
        <v>-0.61</v>
      </c>
      <c r="P44">
        <v>30.538778</v>
      </c>
      <c r="Q44">
        <v>-0.59</v>
      </c>
      <c r="R44">
        <v>27.009976</v>
      </c>
      <c r="S44">
        <v>-0.57</v>
      </c>
      <c r="T44">
        <v>28.035326</v>
      </c>
    </row>
    <row r="45" spans="1:20">
      <c r="A45">
        <v>-0.54</v>
      </c>
      <c r="B45">
        <v>23.794316</v>
      </c>
      <c r="C45">
        <v>-0.71</v>
      </c>
      <c r="D45">
        <v>33.425688</v>
      </c>
      <c r="E45">
        <v>-0.6899999999999999</v>
      </c>
      <c r="F45">
        <v>34.496974</v>
      </c>
      <c r="G45">
        <v>-0.67</v>
      </c>
      <c r="H45">
        <v>33.594006</v>
      </c>
      <c r="I45">
        <v>-0.66</v>
      </c>
      <c r="J45">
        <v>32.428828</v>
      </c>
      <c r="K45">
        <v>-0.64</v>
      </c>
      <c r="L45">
        <v>33.123466</v>
      </c>
      <c r="M45">
        <v>-0.62</v>
      </c>
      <c r="N45">
        <v>28.808114</v>
      </c>
      <c r="O45">
        <v>-0.6</v>
      </c>
      <c r="P45">
        <v>28.305466</v>
      </c>
      <c r="Q45">
        <v>-0.58</v>
      </c>
      <c r="R45">
        <v>28.550946</v>
      </c>
      <c r="S45">
        <v>-0.5600000000000001</v>
      </c>
      <c r="T45">
        <v>26.437782</v>
      </c>
    </row>
    <row r="46" spans="1:20">
      <c r="A46">
        <v>-0.53</v>
      </c>
      <c r="B46">
        <v>23.795472</v>
      </c>
      <c r="C46">
        <v>-0.7</v>
      </c>
      <c r="D46">
        <v>34.64225800000001</v>
      </c>
      <c r="E46">
        <v>-0.68</v>
      </c>
      <c r="F46">
        <v>32.445398</v>
      </c>
      <c r="G46">
        <v>-0.66</v>
      </c>
      <c r="H46">
        <v>32.517922</v>
      </c>
      <c r="I46">
        <v>-0.65</v>
      </c>
      <c r="J46">
        <v>31.558938</v>
      </c>
      <c r="K46">
        <v>-0.63</v>
      </c>
      <c r="L46">
        <v>31.129082</v>
      </c>
      <c r="M46">
        <v>-0.61</v>
      </c>
      <c r="N46">
        <v>30.176966</v>
      </c>
      <c r="O46">
        <v>-0.59</v>
      </c>
      <c r="P46">
        <v>27.414454</v>
      </c>
      <c r="Q46">
        <v>-0.57</v>
      </c>
      <c r="R46">
        <v>27.586512</v>
      </c>
      <c r="S46">
        <v>-0.55</v>
      </c>
      <c r="T46">
        <v>28.56608</v>
      </c>
    </row>
    <row r="47" spans="1:20">
      <c r="A47">
        <v>-0.52</v>
      </c>
      <c r="B47">
        <v>25.421804</v>
      </c>
      <c r="C47">
        <v>-0.6899999999999999</v>
      </c>
      <c r="D47">
        <v>35.306432</v>
      </c>
      <c r="E47">
        <v>-0.67</v>
      </c>
      <c r="F47">
        <v>31.605506</v>
      </c>
      <c r="G47">
        <v>-0.65</v>
      </c>
      <c r="H47">
        <v>31.16793</v>
      </c>
      <c r="I47">
        <v>-0.64</v>
      </c>
      <c r="J47">
        <v>31.476498</v>
      </c>
      <c r="K47">
        <v>-0.62</v>
      </c>
      <c r="L47">
        <v>29.14983</v>
      </c>
      <c r="M47">
        <v>-0.6</v>
      </c>
      <c r="N47">
        <v>29.185524</v>
      </c>
      <c r="O47">
        <v>-0.58</v>
      </c>
      <c r="P47">
        <v>28.514486</v>
      </c>
      <c r="Q47">
        <v>-0.5600000000000001</v>
      </c>
      <c r="R47">
        <v>26.808618</v>
      </c>
      <c r="S47">
        <v>-0.54</v>
      </c>
      <c r="T47">
        <v>27.627512</v>
      </c>
    </row>
    <row r="48" spans="1:20">
      <c r="A48">
        <v>-0.51</v>
      </c>
      <c r="B48">
        <v>25.242378</v>
      </c>
      <c r="C48">
        <v>-0.68</v>
      </c>
      <c r="D48">
        <v>32.915468</v>
      </c>
      <c r="E48">
        <v>-0.66</v>
      </c>
      <c r="F48">
        <v>32.37932600000001</v>
      </c>
      <c r="G48">
        <v>-0.64</v>
      </c>
      <c r="H48">
        <v>29.936582</v>
      </c>
      <c r="I48">
        <v>-0.63</v>
      </c>
      <c r="J48">
        <v>31.83591</v>
      </c>
      <c r="K48">
        <v>-0.61</v>
      </c>
      <c r="L48">
        <v>28.61698</v>
      </c>
      <c r="M48">
        <v>-0.59</v>
      </c>
      <c r="N48">
        <v>27.189668</v>
      </c>
      <c r="O48">
        <v>-0.57</v>
      </c>
      <c r="P48">
        <v>28.366524</v>
      </c>
      <c r="Q48">
        <v>-0.55</v>
      </c>
      <c r="R48">
        <v>26.06811</v>
      </c>
      <c r="S48">
        <v>-0.53</v>
      </c>
      <c r="T48">
        <v>26.136018</v>
      </c>
    </row>
    <row r="49" spans="1:20">
      <c r="A49">
        <v>-0.5</v>
      </c>
      <c r="B49">
        <v>23.329318</v>
      </c>
      <c r="C49">
        <v>-0.67</v>
      </c>
      <c r="D49">
        <v>31.085298</v>
      </c>
      <c r="E49">
        <v>-0.65</v>
      </c>
      <c r="F49">
        <v>31.968348</v>
      </c>
      <c r="G49">
        <v>-0.63</v>
      </c>
      <c r="H49">
        <v>31.110106</v>
      </c>
      <c r="I49">
        <v>-0.62</v>
      </c>
      <c r="J49">
        <v>29.620214</v>
      </c>
      <c r="K49">
        <v>-0.6</v>
      </c>
      <c r="L49">
        <v>29.493912</v>
      </c>
      <c r="M49">
        <v>-0.58</v>
      </c>
      <c r="N49">
        <v>27.13838</v>
      </c>
      <c r="O49">
        <v>-0.5600000000000001</v>
      </c>
      <c r="P49">
        <v>27.300404</v>
      </c>
      <c r="Q49">
        <v>-0.54</v>
      </c>
      <c r="R49">
        <v>28.637006</v>
      </c>
      <c r="S49">
        <v>-0.52</v>
      </c>
      <c r="T49">
        <v>27.083682</v>
      </c>
    </row>
    <row r="50" spans="1:20">
      <c r="A50">
        <v>-0.51</v>
      </c>
      <c r="B50">
        <v>20.08193</v>
      </c>
      <c r="C50">
        <v>-0.66</v>
      </c>
      <c r="D50">
        <v>31.4676</v>
      </c>
      <c r="E50">
        <v>-0.64</v>
      </c>
      <c r="F50">
        <v>30.412242</v>
      </c>
      <c r="G50">
        <v>-0.62</v>
      </c>
      <c r="H50">
        <v>30.773852</v>
      </c>
      <c r="I50">
        <v>-0.61</v>
      </c>
      <c r="J50">
        <v>28.423006</v>
      </c>
      <c r="K50">
        <v>-0.59</v>
      </c>
      <c r="L50">
        <v>29.192066</v>
      </c>
      <c r="M50">
        <v>-0.57</v>
      </c>
      <c r="N50">
        <v>27.600238</v>
      </c>
      <c r="O50">
        <v>-0.55</v>
      </c>
      <c r="P50">
        <v>26.616094</v>
      </c>
      <c r="Q50">
        <v>-0.53</v>
      </c>
      <c r="R50">
        <v>27.496586</v>
      </c>
      <c r="S50">
        <v>-0.51</v>
      </c>
      <c r="T50">
        <v>28.208582</v>
      </c>
    </row>
    <row r="51" spans="1:20">
      <c r="A51">
        <v>-0.52</v>
      </c>
      <c r="B51">
        <v>18.64584</v>
      </c>
      <c r="C51">
        <v>-0.65</v>
      </c>
      <c r="D51">
        <v>32.222364</v>
      </c>
      <c r="E51">
        <v>-0.63</v>
      </c>
      <c r="F51">
        <v>29.49439</v>
      </c>
      <c r="G51">
        <v>-0.61</v>
      </c>
      <c r="H51">
        <v>28.756814</v>
      </c>
      <c r="I51">
        <v>-0.6</v>
      </c>
      <c r="J51">
        <v>28.501464</v>
      </c>
      <c r="K51">
        <v>-0.58</v>
      </c>
      <c r="L51">
        <v>27.057714</v>
      </c>
      <c r="M51">
        <v>-0.5600000000000001</v>
      </c>
      <c r="N51">
        <v>28.99475</v>
      </c>
      <c r="O51">
        <v>-0.54</v>
      </c>
      <c r="P51">
        <v>27.367596</v>
      </c>
      <c r="Q51">
        <v>-0.52</v>
      </c>
      <c r="R51">
        <v>26.953156</v>
      </c>
      <c r="S51">
        <v>-0.5</v>
      </c>
      <c r="T51">
        <v>27.48126</v>
      </c>
    </row>
    <row r="52" spans="1:20">
      <c r="A52">
        <v>-0.53</v>
      </c>
      <c r="B52">
        <v>16.168972</v>
      </c>
      <c r="C52">
        <v>-0.64</v>
      </c>
      <c r="D52">
        <v>30.782322</v>
      </c>
      <c r="E52">
        <v>-0.62</v>
      </c>
      <c r="F52">
        <v>30.554498</v>
      </c>
      <c r="G52">
        <v>-0.6</v>
      </c>
      <c r="H52">
        <v>28.092232</v>
      </c>
      <c r="I52">
        <v>-0.59</v>
      </c>
      <c r="J52">
        <v>28.758404</v>
      </c>
      <c r="K52">
        <v>-0.57</v>
      </c>
      <c r="L52">
        <v>27.018958</v>
      </c>
      <c r="M52">
        <v>-0.55</v>
      </c>
      <c r="N52">
        <v>26.614668</v>
      </c>
      <c r="O52">
        <v>-0.53</v>
      </c>
      <c r="P52">
        <v>28.227264</v>
      </c>
      <c r="Q52">
        <v>-0.51</v>
      </c>
      <c r="R52">
        <v>27.5187</v>
      </c>
      <c r="S52">
        <v>-0.51</v>
      </c>
      <c r="T52">
        <v>22.093936</v>
      </c>
    </row>
    <row r="53" spans="1:20">
      <c r="A53">
        <v>-0.54</v>
      </c>
      <c r="B53">
        <v>14.212466</v>
      </c>
      <c r="C53">
        <v>-0.63</v>
      </c>
      <c r="D53">
        <v>29.715876</v>
      </c>
      <c r="E53">
        <v>-0.61</v>
      </c>
      <c r="F53">
        <v>29.634552</v>
      </c>
      <c r="G53">
        <v>-0.59</v>
      </c>
      <c r="H53">
        <v>28.098426</v>
      </c>
      <c r="I53">
        <v>-0.58</v>
      </c>
      <c r="J53">
        <v>27.93284</v>
      </c>
      <c r="K53">
        <v>-0.5600000000000001</v>
      </c>
      <c r="L53">
        <v>28.773</v>
      </c>
      <c r="M53">
        <v>-0.54</v>
      </c>
      <c r="N53">
        <v>26.585116</v>
      </c>
      <c r="O53">
        <v>-0.52</v>
      </c>
      <c r="P53">
        <v>28.01718</v>
      </c>
      <c r="Q53">
        <v>-0.5</v>
      </c>
      <c r="R53">
        <v>27.844974</v>
      </c>
      <c r="S53">
        <v>-0.52</v>
      </c>
      <c r="T53">
        <v>21.10206</v>
      </c>
    </row>
    <row r="54" spans="1:20">
      <c r="A54">
        <v>-0.55</v>
      </c>
      <c r="B54">
        <v>14.168908</v>
      </c>
      <c r="C54">
        <v>-0.62</v>
      </c>
      <c r="D54">
        <v>28.34145</v>
      </c>
      <c r="E54">
        <v>-0.6</v>
      </c>
      <c r="F54">
        <v>28.169356</v>
      </c>
      <c r="G54">
        <v>-0.58</v>
      </c>
      <c r="H54">
        <v>29.03442</v>
      </c>
      <c r="I54">
        <v>-0.57</v>
      </c>
      <c r="J54">
        <v>27.65999</v>
      </c>
      <c r="K54">
        <v>-0.55</v>
      </c>
      <c r="L54">
        <v>28.074602</v>
      </c>
      <c r="M54">
        <v>-0.53</v>
      </c>
      <c r="N54">
        <v>28.23308</v>
      </c>
      <c r="O54">
        <v>-0.51</v>
      </c>
      <c r="P54">
        <v>26.895024</v>
      </c>
      <c r="Q54">
        <v>-0.51</v>
      </c>
      <c r="R54">
        <v>22.090512</v>
      </c>
      <c r="S54">
        <v>-0.53</v>
      </c>
      <c r="T54">
        <v>19.251816</v>
      </c>
    </row>
    <row r="55" spans="1:20">
      <c r="A55">
        <v>-0.5600000000000001</v>
      </c>
      <c r="B55">
        <v>13.90486</v>
      </c>
      <c r="C55">
        <v>-0.61</v>
      </c>
      <c r="D55">
        <v>30.084826</v>
      </c>
      <c r="E55">
        <v>-0.59</v>
      </c>
      <c r="F55">
        <v>26.9611</v>
      </c>
      <c r="G55">
        <v>-0.57</v>
      </c>
      <c r="H55">
        <v>27.388844</v>
      </c>
      <c r="I55">
        <v>-0.5600000000000001</v>
      </c>
      <c r="J55">
        <v>26.762158</v>
      </c>
      <c r="K55">
        <v>-0.54</v>
      </c>
      <c r="L55">
        <v>27.120968</v>
      </c>
      <c r="M55">
        <v>-0.52</v>
      </c>
      <c r="N55">
        <v>29.44673</v>
      </c>
      <c r="O55">
        <v>-0.5</v>
      </c>
      <c r="P55">
        <v>27.054328</v>
      </c>
      <c r="Q55">
        <v>-0.52</v>
      </c>
      <c r="R55">
        <v>20.599618</v>
      </c>
      <c r="S55">
        <v>-0.54</v>
      </c>
      <c r="T55">
        <v>17.02885</v>
      </c>
    </row>
    <row r="56" spans="1:20">
      <c r="A56">
        <v>-0.57</v>
      </c>
      <c r="B56">
        <v>12.12461</v>
      </c>
      <c r="C56">
        <v>-0.6</v>
      </c>
      <c r="D56">
        <v>28.649738</v>
      </c>
      <c r="E56">
        <v>-0.58</v>
      </c>
      <c r="F56">
        <v>27.802874</v>
      </c>
      <c r="G56">
        <v>-0.5600000000000001</v>
      </c>
      <c r="H56">
        <v>26.991126</v>
      </c>
      <c r="I56">
        <v>-0.55</v>
      </c>
      <c r="J56">
        <v>28.32124</v>
      </c>
      <c r="K56">
        <v>-0.53</v>
      </c>
      <c r="L56">
        <v>27.161932</v>
      </c>
      <c r="M56">
        <v>-0.51</v>
      </c>
      <c r="N56">
        <v>27.14621</v>
      </c>
      <c r="O56">
        <v>-0.51</v>
      </c>
      <c r="P56">
        <v>22.79694</v>
      </c>
      <c r="Q56">
        <v>-0.53</v>
      </c>
      <c r="R56">
        <v>19.176444</v>
      </c>
      <c r="S56">
        <v>-0.55</v>
      </c>
      <c r="T56">
        <v>14.966728</v>
      </c>
    </row>
    <row r="57" spans="1:20">
      <c r="A57">
        <v>-0.58</v>
      </c>
      <c r="B57">
        <v>11.088996</v>
      </c>
      <c r="C57">
        <v>-0.59</v>
      </c>
      <c r="D57">
        <v>27.270906</v>
      </c>
      <c r="E57">
        <v>-0.57</v>
      </c>
      <c r="F57">
        <v>28.191568</v>
      </c>
      <c r="G57">
        <v>-0.55</v>
      </c>
      <c r="H57">
        <v>27.601092</v>
      </c>
      <c r="I57">
        <v>-0.54</v>
      </c>
      <c r="J57">
        <v>27.821618</v>
      </c>
      <c r="K57">
        <v>-0.52</v>
      </c>
      <c r="L57">
        <v>28.311754</v>
      </c>
      <c r="M57">
        <v>-0.5</v>
      </c>
      <c r="N57">
        <v>27.071658</v>
      </c>
      <c r="O57">
        <v>-0.52</v>
      </c>
      <c r="P57">
        <v>19.854094</v>
      </c>
      <c r="Q57">
        <v>-0.54</v>
      </c>
      <c r="R57">
        <v>18.497644</v>
      </c>
      <c r="S57">
        <v>-0.5600000000000001</v>
      </c>
      <c r="T57">
        <v>15.87198</v>
      </c>
    </row>
    <row r="58" spans="1:20">
      <c r="A58">
        <v>-0.59</v>
      </c>
      <c r="B58">
        <v>11.912354</v>
      </c>
      <c r="C58">
        <v>-0.58</v>
      </c>
      <c r="D58">
        <v>26.985394</v>
      </c>
      <c r="E58">
        <v>-0.5600000000000001</v>
      </c>
      <c r="F58">
        <v>26.835148</v>
      </c>
      <c r="G58">
        <v>-0.54</v>
      </c>
      <c r="H58">
        <v>28.900024</v>
      </c>
      <c r="I58">
        <v>-0.53</v>
      </c>
      <c r="J58">
        <v>27.124906</v>
      </c>
      <c r="K58">
        <v>-0.51</v>
      </c>
      <c r="L58">
        <v>28.363312</v>
      </c>
      <c r="M58">
        <v>-0.51</v>
      </c>
      <c r="N58">
        <v>23.91567</v>
      </c>
      <c r="O58">
        <v>-0.53</v>
      </c>
      <c r="P58">
        <v>18.422808</v>
      </c>
      <c r="Q58">
        <v>-0.55</v>
      </c>
      <c r="R58">
        <v>15.558308</v>
      </c>
      <c r="S58">
        <v>-0.57</v>
      </c>
      <c r="T58">
        <v>14.915952</v>
      </c>
    </row>
    <row r="59" spans="1:20">
      <c r="A59">
        <v>-0.6</v>
      </c>
      <c r="B59">
        <v>11.729866</v>
      </c>
      <c r="C59">
        <v>-0.57</v>
      </c>
      <c r="D59">
        <v>27.778128</v>
      </c>
      <c r="E59">
        <v>-0.55</v>
      </c>
      <c r="F59">
        <v>25.53942</v>
      </c>
      <c r="G59">
        <v>-0.53</v>
      </c>
      <c r="H59">
        <v>27.782996</v>
      </c>
      <c r="I59">
        <v>-0.52</v>
      </c>
      <c r="J59">
        <v>26.560462</v>
      </c>
      <c r="K59">
        <v>-0.5</v>
      </c>
      <c r="L59">
        <v>26.539698</v>
      </c>
      <c r="M59">
        <v>-0.52</v>
      </c>
      <c r="N59">
        <v>21.435214</v>
      </c>
      <c r="O59">
        <v>-0.54</v>
      </c>
      <c r="P59">
        <v>17.445644</v>
      </c>
      <c r="Q59">
        <v>-0.5600000000000001</v>
      </c>
      <c r="R59">
        <v>14.271874</v>
      </c>
      <c r="S59">
        <v>-0.58</v>
      </c>
      <c r="T59">
        <v>13.608454</v>
      </c>
    </row>
    <row r="60" spans="1:20">
      <c r="A60">
        <v>-0.61</v>
      </c>
      <c r="B60">
        <v>10.3837916</v>
      </c>
      <c r="C60">
        <v>-0.5600000000000001</v>
      </c>
      <c r="D60">
        <v>27.662288</v>
      </c>
      <c r="E60">
        <v>-0.54</v>
      </c>
      <c r="F60">
        <v>27.50428</v>
      </c>
      <c r="G60">
        <v>-0.52</v>
      </c>
      <c r="H60">
        <v>27.587444</v>
      </c>
      <c r="I60">
        <v>-0.51</v>
      </c>
      <c r="J60">
        <v>29.2384</v>
      </c>
      <c r="K60">
        <v>-0.51</v>
      </c>
      <c r="L60">
        <v>22.392754</v>
      </c>
      <c r="M60">
        <v>-0.53</v>
      </c>
      <c r="N60">
        <v>17.563666</v>
      </c>
      <c r="O60">
        <v>-0.55</v>
      </c>
      <c r="P60">
        <v>17.11964</v>
      </c>
      <c r="Q60">
        <v>-0.57</v>
      </c>
      <c r="R60">
        <v>14.52711</v>
      </c>
      <c r="S60">
        <v>-0.59</v>
      </c>
      <c r="T60">
        <v>12.235182</v>
      </c>
    </row>
    <row r="61" spans="1:20">
      <c r="A61">
        <v>-0.62</v>
      </c>
      <c r="B61">
        <v>9.427425400000001</v>
      </c>
      <c r="C61">
        <v>-0.55</v>
      </c>
      <c r="D61">
        <v>26.30003</v>
      </c>
      <c r="E61">
        <v>-0.53</v>
      </c>
      <c r="F61">
        <v>28.982982</v>
      </c>
      <c r="G61">
        <v>-0.51</v>
      </c>
      <c r="H61">
        <v>27.341272</v>
      </c>
      <c r="I61">
        <v>-0.5</v>
      </c>
      <c r="J61">
        <v>25.589554</v>
      </c>
      <c r="K61">
        <v>-0.52</v>
      </c>
      <c r="L61">
        <v>21.522876</v>
      </c>
      <c r="M61">
        <v>-0.54</v>
      </c>
      <c r="N61">
        <v>16.677622</v>
      </c>
      <c r="O61">
        <v>-0.5600000000000001</v>
      </c>
      <c r="P61">
        <v>14.663462</v>
      </c>
      <c r="Q61">
        <v>-0.58</v>
      </c>
      <c r="R61">
        <v>14.119704</v>
      </c>
      <c r="S61">
        <v>-0.6</v>
      </c>
      <c r="T61">
        <v>12.121134</v>
      </c>
    </row>
    <row r="62" spans="1:20">
      <c r="A62">
        <v>-0.63</v>
      </c>
      <c r="B62">
        <v>8.4585136</v>
      </c>
      <c r="C62">
        <v>-0.54</v>
      </c>
      <c r="D62">
        <v>26.44516</v>
      </c>
      <c r="E62">
        <v>-0.52</v>
      </c>
      <c r="F62">
        <v>27.344546</v>
      </c>
      <c r="G62">
        <v>-0.5</v>
      </c>
      <c r="H62">
        <v>26.725052</v>
      </c>
      <c r="I62">
        <v>-0.51</v>
      </c>
      <c r="J62">
        <v>21.93182</v>
      </c>
      <c r="K62">
        <v>-0.53</v>
      </c>
      <c r="L62">
        <v>19.69396</v>
      </c>
      <c r="M62">
        <v>-0.55</v>
      </c>
      <c r="N62">
        <v>17.134648</v>
      </c>
      <c r="O62">
        <v>-0.57</v>
      </c>
      <c r="P62">
        <v>13.634224</v>
      </c>
      <c r="Q62">
        <v>-0.59</v>
      </c>
      <c r="R62">
        <v>12.896904</v>
      </c>
      <c r="S62">
        <v>-0.61</v>
      </c>
      <c r="T62">
        <v>12.485656</v>
      </c>
    </row>
    <row r="63" spans="1:20">
      <c r="A63">
        <v>-0.64</v>
      </c>
      <c r="B63">
        <v>9.276230799999999</v>
      </c>
      <c r="C63">
        <v>-0.53</v>
      </c>
      <c r="D63">
        <v>27.823652</v>
      </c>
      <c r="E63">
        <v>-0.51</v>
      </c>
      <c r="F63">
        <v>26.994216</v>
      </c>
      <c r="G63">
        <v>-0.51</v>
      </c>
      <c r="H63">
        <v>20.711564</v>
      </c>
      <c r="I63">
        <v>-0.52</v>
      </c>
      <c r="J63">
        <v>19.913048</v>
      </c>
      <c r="K63">
        <v>-0.54</v>
      </c>
      <c r="L63">
        <v>16.584376</v>
      </c>
      <c r="M63">
        <v>-0.5600000000000001</v>
      </c>
      <c r="N63">
        <v>16.290098</v>
      </c>
      <c r="O63">
        <v>-0.58</v>
      </c>
      <c r="P63">
        <v>13.730212</v>
      </c>
      <c r="Q63">
        <v>-0.6</v>
      </c>
      <c r="R63">
        <v>10.849097</v>
      </c>
      <c r="S63">
        <v>-0.62</v>
      </c>
      <c r="T63">
        <v>11.1583458</v>
      </c>
    </row>
    <row r="64" spans="1:20">
      <c r="A64">
        <v>-0.65</v>
      </c>
      <c r="B64">
        <v>8.691314</v>
      </c>
      <c r="C64">
        <v>-0.52</v>
      </c>
      <c r="D64">
        <v>28.495894</v>
      </c>
      <c r="E64">
        <v>-0.5</v>
      </c>
      <c r="F64">
        <v>26.923004</v>
      </c>
      <c r="G64">
        <v>-0.52</v>
      </c>
      <c r="H64">
        <v>19.280882</v>
      </c>
      <c r="I64">
        <v>-0.53</v>
      </c>
      <c r="J64">
        <v>18.961132</v>
      </c>
      <c r="K64">
        <v>-0.55</v>
      </c>
      <c r="L64">
        <v>16.949396</v>
      </c>
      <c r="M64">
        <v>-0.57</v>
      </c>
      <c r="N64">
        <v>12.733308</v>
      </c>
      <c r="O64">
        <v>-0.59</v>
      </c>
      <c r="P64">
        <v>13.29763</v>
      </c>
      <c r="Q64">
        <v>-0.61</v>
      </c>
      <c r="R64">
        <v>11.779326</v>
      </c>
      <c r="S64">
        <v>-0.63</v>
      </c>
      <c r="T64">
        <v>9.1078244</v>
      </c>
    </row>
    <row r="65" spans="1:20">
      <c r="A65">
        <v>-0.66</v>
      </c>
      <c r="B65">
        <v>6.3605476</v>
      </c>
      <c r="C65">
        <v>-0.51</v>
      </c>
      <c r="D65">
        <v>27.210318</v>
      </c>
      <c r="E65">
        <v>-0.51</v>
      </c>
      <c r="F65">
        <v>22.482076</v>
      </c>
      <c r="G65">
        <v>-0.53</v>
      </c>
      <c r="H65">
        <v>18.869198</v>
      </c>
      <c r="I65">
        <v>-0.54</v>
      </c>
      <c r="J65">
        <v>16.237128</v>
      </c>
      <c r="K65">
        <v>-0.5600000000000001</v>
      </c>
      <c r="L65">
        <v>16.39243</v>
      </c>
      <c r="M65">
        <v>-0.58</v>
      </c>
      <c r="N65">
        <v>13.477156</v>
      </c>
      <c r="O65">
        <v>-0.6</v>
      </c>
      <c r="P65">
        <v>11.027582</v>
      </c>
      <c r="Q65">
        <v>-0.62</v>
      </c>
      <c r="R65">
        <v>11.68136</v>
      </c>
      <c r="S65">
        <v>-0.64</v>
      </c>
      <c r="T65">
        <v>9.667924000000001</v>
      </c>
    </row>
    <row r="66" spans="1:20">
      <c r="A66">
        <v>-0.67</v>
      </c>
      <c r="B66">
        <v>6.4490928</v>
      </c>
      <c r="C66">
        <v>-0.5</v>
      </c>
      <c r="D66">
        <v>26.788468</v>
      </c>
      <c r="E66">
        <v>-0.52</v>
      </c>
      <c r="F66">
        <v>19.015534</v>
      </c>
      <c r="G66">
        <v>-0.54</v>
      </c>
      <c r="H66">
        <v>18.009258</v>
      </c>
      <c r="I66">
        <v>-0.55</v>
      </c>
      <c r="J66">
        <v>15.653062</v>
      </c>
      <c r="K66">
        <v>-0.57</v>
      </c>
      <c r="L66">
        <v>15.144396</v>
      </c>
      <c r="M66">
        <v>-0.59</v>
      </c>
      <c r="N66">
        <v>13.505078</v>
      </c>
      <c r="O66">
        <v>-0.61</v>
      </c>
      <c r="P66">
        <v>10.8551386</v>
      </c>
      <c r="Q66">
        <v>-0.63</v>
      </c>
      <c r="R66">
        <v>10.9587536</v>
      </c>
      <c r="S66">
        <v>-0.65</v>
      </c>
      <c r="T66">
        <v>10.035553</v>
      </c>
    </row>
    <row r="67" spans="1:20">
      <c r="A67">
        <v>-0.68</v>
      </c>
      <c r="B67">
        <v>7.4462876</v>
      </c>
      <c r="C67">
        <v>-0.51</v>
      </c>
      <c r="D67">
        <v>22.683406</v>
      </c>
      <c r="E67">
        <v>-0.53</v>
      </c>
      <c r="F67">
        <v>18.50558</v>
      </c>
      <c r="G67">
        <v>-0.55</v>
      </c>
      <c r="H67">
        <v>15.285382</v>
      </c>
      <c r="I67">
        <v>-0.5600000000000001</v>
      </c>
      <c r="J67">
        <v>16.023796</v>
      </c>
      <c r="K67">
        <v>-0.58</v>
      </c>
      <c r="L67">
        <v>12.50832</v>
      </c>
      <c r="M67">
        <v>-0.6</v>
      </c>
      <c r="N67">
        <v>12.362512</v>
      </c>
      <c r="O67">
        <v>-0.62</v>
      </c>
      <c r="P67">
        <v>11.426726</v>
      </c>
      <c r="Q67">
        <v>-0.64</v>
      </c>
      <c r="R67">
        <v>8.8551196</v>
      </c>
      <c r="S67">
        <v>-0.66</v>
      </c>
      <c r="T67">
        <v>9.658372</v>
      </c>
    </row>
    <row r="68" spans="1:20">
      <c r="A68">
        <v>-0.6899999999999999</v>
      </c>
      <c r="B68">
        <v>7.2408324</v>
      </c>
      <c r="C68">
        <v>-0.52</v>
      </c>
      <c r="D68">
        <v>20.060618</v>
      </c>
      <c r="E68">
        <v>-0.54</v>
      </c>
      <c r="F68">
        <v>17.20786</v>
      </c>
      <c r="G68">
        <v>-0.5600000000000001</v>
      </c>
      <c r="H68">
        <v>14.794174</v>
      </c>
      <c r="I68">
        <v>-0.57</v>
      </c>
      <c r="J68">
        <v>14.74038</v>
      </c>
      <c r="K68">
        <v>-0.59</v>
      </c>
      <c r="L68">
        <v>12.262504</v>
      </c>
      <c r="M68">
        <v>-0.61</v>
      </c>
      <c r="N68">
        <v>10.8904206</v>
      </c>
      <c r="O68">
        <v>-0.63</v>
      </c>
      <c r="P68">
        <v>11.53539</v>
      </c>
      <c r="Q68">
        <v>-0.65</v>
      </c>
      <c r="R68">
        <v>9.225391399999999</v>
      </c>
      <c r="S68">
        <v>-0.67</v>
      </c>
      <c r="T68">
        <v>7.2307976</v>
      </c>
    </row>
    <row r="69" spans="1:20">
      <c r="A69">
        <v>-0.7</v>
      </c>
      <c r="B69">
        <v>5.0055606</v>
      </c>
      <c r="C69">
        <v>-0.53</v>
      </c>
      <c r="D69">
        <v>17.387646</v>
      </c>
      <c r="E69">
        <v>-0.55</v>
      </c>
      <c r="F69">
        <v>16.895978</v>
      </c>
      <c r="G69">
        <v>-0.57</v>
      </c>
      <c r="H69">
        <v>14.479746</v>
      </c>
      <c r="I69">
        <v>-0.58</v>
      </c>
      <c r="J69">
        <v>12.622226</v>
      </c>
      <c r="K69">
        <v>-0.6</v>
      </c>
      <c r="L69">
        <v>12.68236</v>
      </c>
      <c r="M69">
        <v>-0.62</v>
      </c>
      <c r="N69">
        <v>10.3815088</v>
      </c>
      <c r="O69">
        <v>-0.64</v>
      </c>
      <c r="P69">
        <v>9.014948200000001</v>
      </c>
      <c r="Q69">
        <v>-0.66</v>
      </c>
      <c r="R69">
        <v>9.8234806</v>
      </c>
      <c r="S69">
        <v>-0.68</v>
      </c>
      <c r="T69">
        <v>7.7927746</v>
      </c>
    </row>
    <row r="70" spans="1:20">
      <c r="A70">
        <v>-0.71</v>
      </c>
      <c r="B70">
        <v>4.562506600000001</v>
      </c>
      <c r="C70">
        <v>-0.54</v>
      </c>
      <c r="D70">
        <v>16.834738</v>
      </c>
      <c r="E70">
        <v>-0.5600000000000001</v>
      </c>
      <c r="F70">
        <v>15.182782</v>
      </c>
      <c r="G70">
        <v>-0.58</v>
      </c>
      <c r="H70">
        <v>14.437062</v>
      </c>
      <c r="I70">
        <v>-0.59</v>
      </c>
      <c r="J70">
        <v>12.247228</v>
      </c>
      <c r="K70">
        <v>-0.61</v>
      </c>
      <c r="L70">
        <v>12.169644</v>
      </c>
      <c r="M70">
        <v>-0.63</v>
      </c>
      <c r="N70">
        <v>10.7313312</v>
      </c>
      <c r="O70">
        <v>-0.65</v>
      </c>
      <c r="P70">
        <v>8.4743394</v>
      </c>
      <c r="Q70">
        <v>-0.67</v>
      </c>
      <c r="R70">
        <v>8.781466200000001</v>
      </c>
      <c r="S70">
        <v>-0.6899999999999999</v>
      </c>
      <c r="T70">
        <v>8.326808199999999</v>
      </c>
    </row>
    <row r="71" spans="1:20">
      <c r="A71">
        <v>-0.72</v>
      </c>
      <c r="B71">
        <v>5.2418256</v>
      </c>
      <c r="C71">
        <v>-0.55</v>
      </c>
      <c r="D71">
        <v>16.62469</v>
      </c>
      <c r="E71">
        <v>-0.57</v>
      </c>
      <c r="F71">
        <v>13.384552</v>
      </c>
      <c r="G71">
        <v>-0.59</v>
      </c>
      <c r="H71">
        <v>11.2151488</v>
      </c>
      <c r="I71">
        <v>-0.6</v>
      </c>
      <c r="J71">
        <v>12.132926</v>
      </c>
      <c r="K71">
        <v>-0.62</v>
      </c>
      <c r="L71">
        <v>9.6286884</v>
      </c>
      <c r="M71">
        <v>-0.64</v>
      </c>
      <c r="N71">
        <v>10.2827492</v>
      </c>
      <c r="O71">
        <v>-0.66</v>
      </c>
      <c r="P71">
        <v>8.617653000000001</v>
      </c>
      <c r="Q71">
        <v>-0.68</v>
      </c>
      <c r="R71">
        <v>7.464570399999999</v>
      </c>
      <c r="S71">
        <v>-0.7</v>
      </c>
      <c r="T71">
        <v>7.433239</v>
      </c>
    </row>
    <row r="72" spans="1:20">
      <c r="A72">
        <v>-0.73</v>
      </c>
      <c r="B72">
        <v>5.5293742</v>
      </c>
      <c r="C72">
        <v>-0.5600000000000001</v>
      </c>
      <c r="D72">
        <v>15.755902</v>
      </c>
      <c r="E72">
        <v>-0.58</v>
      </c>
      <c r="F72">
        <v>13.4025</v>
      </c>
      <c r="G72">
        <v>-0.6</v>
      </c>
      <c r="H72">
        <v>11.35825</v>
      </c>
      <c r="I72">
        <v>-0.61</v>
      </c>
      <c r="J72">
        <v>12.300072</v>
      </c>
      <c r="K72">
        <v>-0.63</v>
      </c>
      <c r="L72">
        <v>10.6991684</v>
      </c>
      <c r="M72">
        <v>-0.65</v>
      </c>
      <c r="N72">
        <v>7.9443944</v>
      </c>
      <c r="O72">
        <v>-0.67</v>
      </c>
      <c r="P72">
        <v>9.469965400000001</v>
      </c>
      <c r="Q72">
        <v>-0.6899999999999999</v>
      </c>
      <c r="R72">
        <v>7.600715800000001</v>
      </c>
      <c r="S72">
        <v>-0.71</v>
      </c>
      <c r="T72">
        <v>5.054929599999999</v>
      </c>
    </row>
    <row r="73" spans="1:20">
      <c r="A73">
        <v>-0.74</v>
      </c>
      <c r="B73">
        <v>3.7196048</v>
      </c>
      <c r="C73">
        <v>-0.57</v>
      </c>
      <c r="D73">
        <v>13.22744</v>
      </c>
      <c r="E73">
        <v>-0.59</v>
      </c>
      <c r="F73">
        <v>13.478844</v>
      </c>
      <c r="G73">
        <v>-0.61</v>
      </c>
      <c r="H73">
        <v>11.76192</v>
      </c>
      <c r="I73">
        <v>-0.62</v>
      </c>
      <c r="J73">
        <v>11.035058</v>
      </c>
      <c r="K73">
        <v>-0.64</v>
      </c>
      <c r="L73">
        <v>10.0318874</v>
      </c>
      <c r="M73">
        <v>-0.66</v>
      </c>
      <c r="N73">
        <v>7.979235800000001</v>
      </c>
      <c r="O73">
        <v>-0.68</v>
      </c>
      <c r="P73">
        <v>7.534877400000001</v>
      </c>
      <c r="Q73">
        <v>-0.7</v>
      </c>
      <c r="R73">
        <v>7.7033012</v>
      </c>
      <c r="S73">
        <v>-0.72</v>
      </c>
      <c r="T73">
        <v>5.3189122</v>
      </c>
    </row>
    <row r="74" spans="1:20">
      <c r="A74">
        <v>-0.75</v>
      </c>
      <c r="B74">
        <v>2.832765</v>
      </c>
      <c r="C74">
        <v>-0.58</v>
      </c>
      <c r="D74">
        <v>12.637558</v>
      </c>
      <c r="E74">
        <v>-0.6</v>
      </c>
      <c r="F74">
        <v>10.6444806</v>
      </c>
      <c r="G74">
        <v>-0.62</v>
      </c>
      <c r="H74">
        <v>11.116696</v>
      </c>
      <c r="I74">
        <v>-0.63</v>
      </c>
      <c r="J74">
        <v>8.913034400000001</v>
      </c>
      <c r="K74">
        <v>-0.65</v>
      </c>
      <c r="L74">
        <v>9.6546348</v>
      </c>
      <c r="M74">
        <v>-0.67</v>
      </c>
      <c r="N74">
        <v>8.0492124</v>
      </c>
      <c r="O74">
        <v>-0.6899999999999999</v>
      </c>
      <c r="P74">
        <v>6.7316012</v>
      </c>
      <c r="Q74">
        <v>-0.71</v>
      </c>
      <c r="R74">
        <v>7.3187596</v>
      </c>
      <c r="S74">
        <v>-0.73</v>
      </c>
      <c r="T74">
        <v>5.817190800000001</v>
      </c>
    </row>
    <row r="75" spans="1:20">
      <c r="A75">
        <v>-0.76</v>
      </c>
      <c r="B75">
        <v>2.8343524</v>
      </c>
      <c r="C75">
        <v>-0.59</v>
      </c>
      <c r="D75">
        <v>13.362418</v>
      </c>
      <c r="E75">
        <v>-0.61</v>
      </c>
      <c r="F75">
        <v>10.4689594</v>
      </c>
      <c r="G75">
        <v>-0.63</v>
      </c>
      <c r="H75">
        <v>9.8784198</v>
      </c>
      <c r="I75">
        <v>-0.64</v>
      </c>
      <c r="J75">
        <v>9.326313799999999</v>
      </c>
      <c r="K75">
        <v>-0.66</v>
      </c>
      <c r="L75">
        <v>8.015166000000001</v>
      </c>
      <c r="M75">
        <v>-0.68</v>
      </c>
      <c r="N75">
        <v>9.0896738</v>
      </c>
      <c r="O75">
        <v>-0.7</v>
      </c>
      <c r="P75">
        <v>6.4936256</v>
      </c>
      <c r="Q75">
        <v>-0.72</v>
      </c>
      <c r="R75">
        <v>3.5672378</v>
      </c>
      <c r="S75">
        <v>-0.74</v>
      </c>
      <c r="T75">
        <v>5.430377200000001</v>
      </c>
    </row>
    <row r="76" spans="1:20">
      <c r="A76">
        <v>-0.77</v>
      </c>
      <c r="B76">
        <v>2.1045696</v>
      </c>
      <c r="C76">
        <v>-0.6</v>
      </c>
      <c r="D76">
        <v>12.373374</v>
      </c>
      <c r="E76">
        <v>-0.62</v>
      </c>
      <c r="F76">
        <v>11.062194</v>
      </c>
      <c r="G76">
        <v>-0.64</v>
      </c>
      <c r="H76">
        <v>9.3653996</v>
      </c>
      <c r="I76">
        <v>-0.65</v>
      </c>
      <c r="J76">
        <v>9.6517418</v>
      </c>
      <c r="K76">
        <v>-0.67</v>
      </c>
      <c r="L76">
        <v>7.605144200000001</v>
      </c>
      <c r="M76">
        <v>-0.6899999999999999</v>
      </c>
      <c r="N76">
        <v>7.4113006</v>
      </c>
      <c r="O76">
        <v>-0.71</v>
      </c>
      <c r="P76">
        <v>7.72668</v>
      </c>
      <c r="Q76">
        <v>-0.73</v>
      </c>
      <c r="R76">
        <v>5.2511138</v>
      </c>
      <c r="S76">
        <v>-0.75</v>
      </c>
      <c r="T76">
        <v>5.1801862</v>
      </c>
    </row>
    <row r="77" spans="1:20">
      <c r="A77">
        <v>-0.78</v>
      </c>
      <c r="B77">
        <v>-2.213738</v>
      </c>
      <c r="C77">
        <v>-0.61</v>
      </c>
      <c r="D77">
        <v>9.743399399999999</v>
      </c>
      <c r="E77">
        <v>-0.63</v>
      </c>
      <c r="F77">
        <v>11.352422</v>
      </c>
      <c r="G77">
        <v>-0.65</v>
      </c>
      <c r="H77">
        <v>8.9290798</v>
      </c>
      <c r="I77">
        <v>-0.66</v>
      </c>
      <c r="J77">
        <v>8.7000808</v>
      </c>
      <c r="K77">
        <v>-0.68</v>
      </c>
      <c r="L77">
        <v>7.986058799999999</v>
      </c>
      <c r="M77">
        <v>-0.7</v>
      </c>
      <c r="N77">
        <v>6.752840600000001</v>
      </c>
      <c r="O77">
        <v>-0.72</v>
      </c>
      <c r="P77">
        <v>6.634184</v>
      </c>
      <c r="Q77">
        <v>-0.74</v>
      </c>
      <c r="R77">
        <v>5.7157722</v>
      </c>
      <c r="S77">
        <v>-0.76</v>
      </c>
      <c r="T77">
        <v>3.513761</v>
      </c>
    </row>
    <row r="78" spans="1:20">
      <c r="A78">
        <v>-0.79</v>
      </c>
      <c r="B78">
        <v>-10.554103</v>
      </c>
      <c r="C78">
        <v>-0.62</v>
      </c>
      <c r="D78">
        <v>9.5533258</v>
      </c>
      <c r="E78">
        <v>-0.64</v>
      </c>
      <c r="F78">
        <v>8.9900316</v>
      </c>
      <c r="G78">
        <v>-0.66</v>
      </c>
      <c r="H78">
        <v>9.6687952</v>
      </c>
      <c r="I78">
        <v>-0.67</v>
      </c>
      <c r="J78">
        <v>7.708785600000001</v>
      </c>
      <c r="K78">
        <v>-0.6899999999999999</v>
      </c>
      <c r="L78">
        <v>8.521834</v>
      </c>
      <c r="M78">
        <v>-0.71</v>
      </c>
      <c r="N78">
        <v>5.869571</v>
      </c>
      <c r="O78">
        <v>-0.73</v>
      </c>
      <c r="P78">
        <v>4.0612604</v>
      </c>
      <c r="Q78">
        <v>-0.75</v>
      </c>
      <c r="R78">
        <v>5.3586166</v>
      </c>
      <c r="S78">
        <v>-0.77</v>
      </c>
      <c r="T78">
        <v>2.605972</v>
      </c>
    </row>
    <row r="79" spans="1:20">
      <c r="A79">
        <v>-0.8</v>
      </c>
      <c r="B79">
        <v>-17.966108</v>
      </c>
      <c r="C79">
        <v>-0.63</v>
      </c>
      <c r="D79">
        <v>10.5295112</v>
      </c>
      <c r="E79">
        <v>-0.65</v>
      </c>
      <c r="F79">
        <v>8.2964096</v>
      </c>
      <c r="G79">
        <v>-0.67</v>
      </c>
      <c r="H79">
        <v>7.997308200000001</v>
      </c>
      <c r="I79">
        <v>-0.68</v>
      </c>
      <c r="J79">
        <v>7.242399799999999</v>
      </c>
      <c r="K79">
        <v>-0.7</v>
      </c>
      <c r="L79">
        <v>6.5716374</v>
      </c>
      <c r="M79">
        <v>-0.72</v>
      </c>
      <c r="N79">
        <v>6.6373526</v>
      </c>
      <c r="O79">
        <v>-0.74</v>
      </c>
      <c r="P79">
        <v>4.3334638</v>
      </c>
      <c r="Q79">
        <v>-0.76</v>
      </c>
      <c r="R79">
        <v>2.3466648</v>
      </c>
      <c r="S79">
        <v>-0.78</v>
      </c>
      <c r="T79">
        <v>0.8733234</v>
      </c>
    </row>
    <row r="80" spans="1:20">
      <c r="A80">
        <v>-0.8100000000000001</v>
      </c>
      <c r="B80">
        <v>-20.781074</v>
      </c>
      <c r="C80">
        <v>-0.64</v>
      </c>
      <c r="D80">
        <v>10.29819</v>
      </c>
      <c r="E80">
        <v>-0.66</v>
      </c>
      <c r="F80">
        <v>9.657272000000001</v>
      </c>
      <c r="G80">
        <v>-0.68</v>
      </c>
      <c r="H80">
        <v>6.454421600000001</v>
      </c>
      <c r="I80">
        <v>-0.6899999999999999</v>
      </c>
      <c r="J80">
        <v>7.9657904</v>
      </c>
      <c r="K80">
        <v>-0.71</v>
      </c>
      <c r="L80">
        <v>5.2880716</v>
      </c>
      <c r="M80">
        <v>-0.73</v>
      </c>
      <c r="N80">
        <v>6.0885666</v>
      </c>
      <c r="O80">
        <v>-0.75</v>
      </c>
      <c r="P80">
        <v>5.1815852</v>
      </c>
      <c r="Q80">
        <v>-0.77</v>
      </c>
      <c r="R80">
        <v>1.5563874</v>
      </c>
      <c r="S80">
        <v>-0.79</v>
      </c>
      <c r="T80">
        <v>-8.470841799999999</v>
      </c>
    </row>
    <row r="81" spans="1:20">
      <c r="A81">
        <v>-0.82</v>
      </c>
      <c r="B81">
        <v>-18.518532</v>
      </c>
      <c r="C81">
        <v>-0.65</v>
      </c>
      <c r="D81">
        <v>7.7698842</v>
      </c>
      <c r="E81">
        <v>-0.67</v>
      </c>
      <c r="F81">
        <v>9.272318</v>
      </c>
      <c r="G81">
        <v>-0.6899999999999999</v>
      </c>
      <c r="H81">
        <v>7.2565832</v>
      </c>
      <c r="I81">
        <v>-0.7</v>
      </c>
      <c r="J81">
        <v>7.329013000000001</v>
      </c>
      <c r="K81">
        <v>-0.72</v>
      </c>
      <c r="L81">
        <v>6.4729196</v>
      </c>
      <c r="M81">
        <v>-0.74</v>
      </c>
      <c r="N81">
        <v>3.6752274</v>
      </c>
      <c r="O81">
        <v>-0.76</v>
      </c>
      <c r="P81">
        <v>4.4111964</v>
      </c>
      <c r="Q81">
        <v>-0.78</v>
      </c>
      <c r="R81">
        <v>-1.2547824</v>
      </c>
      <c r="S81">
        <v>-0.8</v>
      </c>
      <c r="T81">
        <v>-18.511296</v>
      </c>
    </row>
    <row r="82" spans="1:20">
      <c r="A82">
        <v>-0.83</v>
      </c>
      <c r="B82">
        <v>-17.53129</v>
      </c>
      <c r="C82">
        <v>-0.66</v>
      </c>
      <c r="D82">
        <v>7.753354799999999</v>
      </c>
      <c r="E82">
        <v>-0.68</v>
      </c>
      <c r="F82">
        <v>7.601743000000001</v>
      </c>
      <c r="G82">
        <v>-0.7</v>
      </c>
      <c r="H82">
        <v>7.8351078</v>
      </c>
      <c r="I82">
        <v>-0.71</v>
      </c>
      <c r="J82">
        <v>5.0980292</v>
      </c>
      <c r="K82">
        <v>-0.73</v>
      </c>
      <c r="L82">
        <v>6.577994599999999</v>
      </c>
      <c r="M82">
        <v>-0.75</v>
      </c>
      <c r="N82">
        <v>4.272108</v>
      </c>
      <c r="O82">
        <v>-0.77</v>
      </c>
      <c r="P82">
        <v>1.1718164</v>
      </c>
      <c r="Q82">
        <v>-0.79</v>
      </c>
      <c r="R82">
        <v>-6.6806854</v>
      </c>
      <c r="S82">
        <v>-0.8100000000000001</v>
      </c>
      <c r="T82">
        <v>-22.100354</v>
      </c>
    </row>
    <row r="83" spans="1:20">
      <c r="A83">
        <v>-0.84</v>
      </c>
      <c r="B83">
        <v>-14.701594</v>
      </c>
      <c r="C83">
        <v>-0.67</v>
      </c>
      <c r="D83">
        <v>8.8091364</v>
      </c>
      <c r="E83">
        <v>-0.6899999999999999</v>
      </c>
      <c r="F83">
        <v>6.475218</v>
      </c>
      <c r="G83">
        <v>-0.71</v>
      </c>
      <c r="H83">
        <v>6.5314446</v>
      </c>
      <c r="I83">
        <v>-0.72</v>
      </c>
      <c r="J83">
        <v>5.665570799999999</v>
      </c>
      <c r="K83">
        <v>-0.74</v>
      </c>
      <c r="L83">
        <v>4.8476332</v>
      </c>
      <c r="M83">
        <v>-0.76</v>
      </c>
      <c r="N83">
        <v>4.2783572</v>
      </c>
      <c r="O83">
        <v>-0.78</v>
      </c>
      <c r="P83">
        <v>-1.4043542</v>
      </c>
      <c r="Q83">
        <v>-0.8</v>
      </c>
      <c r="R83">
        <v>-17.739328</v>
      </c>
      <c r="S83">
        <v>-0.82</v>
      </c>
      <c r="T83">
        <v>-19.770846</v>
      </c>
    </row>
    <row r="84" spans="1:20">
      <c r="A84">
        <v>-0.85</v>
      </c>
      <c r="B84">
        <v>-12.4507</v>
      </c>
      <c r="C84">
        <v>-0.68</v>
      </c>
      <c r="D84">
        <v>8.7264442</v>
      </c>
      <c r="E84">
        <v>-0.7</v>
      </c>
      <c r="F84">
        <v>6.3451664</v>
      </c>
      <c r="G84">
        <v>-0.72</v>
      </c>
      <c r="H84">
        <v>4.5905562</v>
      </c>
      <c r="I84">
        <v>-0.73</v>
      </c>
      <c r="J84">
        <v>6.3146194</v>
      </c>
      <c r="K84">
        <v>-0.75</v>
      </c>
      <c r="L84">
        <v>2.9243688</v>
      </c>
      <c r="M84">
        <v>-0.77</v>
      </c>
      <c r="N84">
        <v>3.3101704</v>
      </c>
      <c r="O84">
        <v>-0.79</v>
      </c>
      <c r="P84">
        <v>-6.645330200000001</v>
      </c>
      <c r="Q84">
        <v>-0.8100000000000001</v>
      </c>
      <c r="R84">
        <v>-23.044404</v>
      </c>
      <c r="S84">
        <v>-0.83</v>
      </c>
      <c r="T84">
        <v>-16.65211</v>
      </c>
    </row>
    <row r="85" spans="1:20">
      <c r="A85">
        <v>-0.86</v>
      </c>
      <c r="B85">
        <v>-10.92732</v>
      </c>
      <c r="C85">
        <v>-0.6899999999999999</v>
      </c>
      <c r="D85">
        <v>7.146829800000001</v>
      </c>
      <c r="E85">
        <v>-0.71</v>
      </c>
      <c r="F85">
        <v>6.7301734</v>
      </c>
      <c r="G85">
        <v>-0.73</v>
      </c>
      <c r="H85">
        <v>5.624441</v>
      </c>
      <c r="I85">
        <v>-0.74</v>
      </c>
      <c r="J85">
        <v>5.7359606</v>
      </c>
      <c r="K85">
        <v>-0.76</v>
      </c>
      <c r="L85">
        <v>3.7265624</v>
      </c>
      <c r="M85">
        <v>-0.78</v>
      </c>
      <c r="N85">
        <v>-2.3996594</v>
      </c>
      <c r="O85">
        <v>-0.8</v>
      </c>
      <c r="P85">
        <v>-15.18906</v>
      </c>
      <c r="Q85">
        <v>-0.82</v>
      </c>
      <c r="R85">
        <v>-19.473522</v>
      </c>
      <c r="S85">
        <v>-0.84</v>
      </c>
      <c r="T85">
        <v>-15.331256</v>
      </c>
    </row>
    <row r="86" spans="1:20">
      <c r="A86">
        <v>-0.87</v>
      </c>
      <c r="B86">
        <v>-12.6223</v>
      </c>
      <c r="C86">
        <v>-0.7</v>
      </c>
      <c r="D86">
        <v>5.773861999999999</v>
      </c>
      <c r="E86">
        <v>-0.72</v>
      </c>
      <c r="F86">
        <v>6.45201</v>
      </c>
      <c r="G86">
        <v>-0.74</v>
      </c>
      <c r="H86">
        <v>5.1665624</v>
      </c>
      <c r="I86">
        <v>-0.75</v>
      </c>
      <c r="J86">
        <v>4.1435948</v>
      </c>
      <c r="K86">
        <v>-0.77</v>
      </c>
      <c r="L86">
        <v>3.7936634</v>
      </c>
      <c r="M86">
        <v>-0.79</v>
      </c>
      <c r="N86">
        <v>-6.8810512</v>
      </c>
      <c r="O86">
        <v>-0.8100000000000001</v>
      </c>
      <c r="P86">
        <v>-21.93211</v>
      </c>
      <c r="Q86">
        <v>-0.83</v>
      </c>
      <c r="R86">
        <v>-15.729682</v>
      </c>
      <c r="S86">
        <v>-0.85</v>
      </c>
      <c r="T86">
        <v>-13.094544</v>
      </c>
    </row>
    <row r="87" spans="1:20">
      <c r="A87">
        <v>-0.88</v>
      </c>
      <c r="B87">
        <v>-11.23519</v>
      </c>
      <c r="C87">
        <v>-0.71</v>
      </c>
      <c r="D87">
        <v>6.3087852</v>
      </c>
      <c r="E87">
        <v>-0.73</v>
      </c>
      <c r="F87">
        <v>4.6631706</v>
      </c>
      <c r="G87">
        <v>-0.75</v>
      </c>
      <c r="H87">
        <v>5.3412318</v>
      </c>
      <c r="I87">
        <v>-0.76</v>
      </c>
      <c r="J87">
        <v>2.6521678</v>
      </c>
      <c r="K87">
        <v>-0.78</v>
      </c>
      <c r="L87">
        <v>-0.7677508</v>
      </c>
      <c r="M87">
        <v>-0.8</v>
      </c>
      <c r="N87">
        <v>-15.198266</v>
      </c>
      <c r="O87">
        <v>-0.82</v>
      </c>
      <c r="P87">
        <v>-20.99161</v>
      </c>
      <c r="Q87">
        <v>-0.84</v>
      </c>
      <c r="R87">
        <v>-13.738004</v>
      </c>
      <c r="S87">
        <v>-0.86</v>
      </c>
      <c r="T87">
        <v>-10.2231898</v>
      </c>
    </row>
    <row r="88" spans="1:20">
      <c r="A88">
        <v>-0.89</v>
      </c>
      <c r="B88">
        <v>-10.621101</v>
      </c>
      <c r="C88">
        <v>-0.72</v>
      </c>
      <c r="D88">
        <v>6.328542400000001</v>
      </c>
      <c r="E88">
        <v>-0.74</v>
      </c>
      <c r="F88">
        <v>4.5635256</v>
      </c>
      <c r="G88">
        <v>-0.76</v>
      </c>
      <c r="H88">
        <v>1.6802866</v>
      </c>
      <c r="I88">
        <v>-0.77</v>
      </c>
      <c r="J88">
        <v>3.2501322</v>
      </c>
      <c r="K88">
        <v>-0.79</v>
      </c>
      <c r="L88">
        <v>-8.0420312</v>
      </c>
      <c r="M88">
        <v>-0.8100000000000001</v>
      </c>
      <c r="N88">
        <v>-20.892266</v>
      </c>
      <c r="O88">
        <v>-0.83</v>
      </c>
      <c r="P88">
        <v>-17.190318</v>
      </c>
      <c r="Q88">
        <v>-0.85</v>
      </c>
      <c r="R88">
        <v>-13.758514</v>
      </c>
      <c r="S88">
        <v>-0.87</v>
      </c>
      <c r="T88">
        <v>-10.864775</v>
      </c>
    </row>
    <row r="89" spans="1:20">
      <c r="A89">
        <v>-0.9</v>
      </c>
      <c r="B89">
        <v>-9.8459106</v>
      </c>
      <c r="C89">
        <v>-0.73</v>
      </c>
      <c r="D89">
        <v>5.483258</v>
      </c>
      <c r="E89">
        <v>-0.75</v>
      </c>
      <c r="F89">
        <v>5.5490812</v>
      </c>
      <c r="G89">
        <v>-0.77</v>
      </c>
      <c r="H89">
        <v>1.4672976</v>
      </c>
      <c r="I89">
        <v>-0.78</v>
      </c>
      <c r="J89">
        <v>-0.674504</v>
      </c>
      <c r="K89">
        <v>-0.8</v>
      </c>
      <c r="L89">
        <v>-16.333322</v>
      </c>
      <c r="M89">
        <v>-0.82</v>
      </c>
      <c r="N89">
        <v>-21.443076</v>
      </c>
      <c r="O89">
        <v>-0.84</v>
      </c>
      <c r="P89">
        <v>-13.471346</v>
      </c>
      <c r="Q89">
        <v>-0.86</v>
      </c>
      <c r="R89">
        <v>-10.4923282</v>
      </c>
      <c r="S89">
        <v>-0.88</v>
      </c>
      <c r="T89">
        <v>-11.637726</v>
      </c>
    </row>
    <row r="90" spans="1:20">
      <c r="A90">
        <v>-0.91</v>
      </c>
      <c r="B90">
        <v>-11.954616</v>
      </c>
      <c r="C90">
        <v>-0.74</v>
      </c>
      <c r="D90">
        <v>3.6570094</v>
      </c>
      <c r="E90">
        <v>-0.76</v>
      </c>
      <c r="F90">
        <v>4.3376006</v>
      </c>
      <c r="G90">
        <v>-0.78</v>
      </c>
      <c r="H90">
        <v>-1.8386536</v>
      </c>
      <c r="I90">
        <v>-0.79</v>
      </c>
      <c r="J90">
        <v>-8.776707999999999</v>
      </c>
      <c r="K90">
        <v>-0.8100000000000001</v>
      </c>
      <c r="L90">
        <v>-21.194314</v>
      </c>
      <c r="M90">
        <v>-0.83</v>
      </c>
      <c r="N90">
        <v>-18.368446</v>
      </c>
      <c r="O90">
        <v>-0.85</v>
      </c>
      <c r="P90">
        <v>-13.10559</v>
      </c>
      <c r="Q90">
        <v>-0.87</v>
      </c>
      <c r="R90">
        <v>-10.1734854</v>
      </c>
      <c r="S90">
        <v>-0.89</v>
      </c>
      <c r="T90">
        <v>-9.936021</v>
      </c>
    </row>
    <row r="91" spans="1:20">
      <c r="A91">
        <v>-0.92</v>
      </c>
      <c r="B91">
        <v>-10.770804</v>
      </c>
      <c r="C91">
        <v>-0.75</v>
      </c>
      <c r="D91">
        <v>4.255570000000001</v>
      </c>
      <c r="E91">
        <v>-0.77</v>
      </c>
      <c r="F91">
        <v>-0.129735</v>
      </c>
      <c r="G91">
        <v>-0.79</v>
      </c>
      <c r="H91">
        <v>-8.156160199999999</v>
      </c>
      <c r="I91">
        <v>-0.8</v>
      </c>
      <c r="J91">
        <v>-18.377756</v>
      </c>
      <c r="K91">
        <v>-0.82</v>
      </c>
      <c r="L91">
        <v>-20.638092</v>
      </c>
      <c r="M91">
        <v>-0.84</v>
      </c>
      <c r="N91">
        <v>-14.640838</v>
      </c>
      <c r="O91">
        <v>-0.86</v>
      </c>
      <c r="P91">
        <v>-12.70031</v>
      </c>
      <c r="Q91">
        <v>-0.88</v>
      </c>
      <c r="R91">
        <v>-9.7292646</v>
      </c>
      <c r="S91">
        <v>-0.9</v>
      </c>
      <c r="T91">
        <v>-9.063124200000001</v>
      </c>
    </row>
    <row r="92" spans="1:20">
      <c r="A92">
        <v>-0.93</v>
      </c>
      <c r="B92">
        <v>-10.1623784</v>
      </c>
      <c r="C92">
        <v>-0.76</v>
      </c>
      <c r="D92">
        <v>4.3193964</v>
      </c>
      <c r="E92">
        <v>-0.78</v>
      </c>
      <c r="F92">
        <v>-2.0833402</v>
      </c>
      <c r="G92">
        <v>-0.8</v>
      </c>
      <c r="H92">
        <v>-18.72707</v>
      </c>
      <c r="I92">
        <v>-0.8100000000000001</v>
      </c>
      <c r="J92">
        <v>-21.478694</v>
      </c>
      <c r="K92">
        <v>-0.83</v>
      </c>
      <c r="L92">
        <v>-18.686544</v>
      </c>
      <c r="M92">
        <v>-0.85</v>
      </c>
      <c r="N92">
        <v>-12.070716</v>
      </c>
      <c r="O92">
        <v>-0.87</v>
      </c>
      <c r="P92">
        <v>-11.560204</v>
      </c>
      <c r="Q92">
        <v>-0.89</v>
      </c>
      <c r="R92">
        <v>-11.165792</v>
      </c>
      <c r="S92">
        <v>-0.91</v>
      </c>
      <c r="T92">
        <v>-8.529776999999999</v>
      </c>
    </row>
    <row r="93" spans="1:20">
      <c r="A93">
        <v>-0.9399999999999999</v>
      </c>
      <c r="B93">
        <v>-10.5514304</v>
      </c>
      <c r="C93">
        <v>-0.77</v>
      </c>
      <c r="D93">
        <v>3.1466972</v>
      </c>
      <c r="E93">
        <v>-0.79</v>
      </c>
      <c r="F93">
        <v>-8.666254200000001</v>
      </c>
      <c r="G93">
        <v>-0.8100000000000001</v>
      </c>
      <c r="H93">
        <v>-22.516252</v>
      </c>
      <c r="I93">
        <v>-0.82</v>
      </c>
      <c r="J93">
        <v>-19.11472</v>
      </c>
      <c r="K93">
        <v>-0.84</v>
      </c>
      <c r="L93">
        <v>-15.90222</v>
      </c>
      <c r="M93">
        <v>-0.86</v>
      </c>
      <c r="N93">
        <v>-12.081584</v>
      </c>
      <c r="O93">
        <v>-0.88</v>
      </c>
      <c r="P93">
        <v>-9.055662399999999</v>
      </c>
      <c r="Q93">
        <v>-0.9</v>
      </c>
      <c r="R93">
        <v>-9.571861</v>
      </c>
      <c r="S93">
        <v>-0.92</v>
      </c>
      <c r="T93">
        <v>-10.4858564</v>
      </c>
    </row>
    <row r="94" spans="1:20">
      <c r="A94">
        <v>-0.95</v>
      </c>
      <c r="B94">
        <v>-11.8041222</v>
      </c>
      <c r="C94">
        <v>-0.78</v>
      </c>
      <c r="D94">
        <v>-3.4106816</v>
      </c>
      <c r="E94">
        <v>-0.8</v>
      </c>
      <c r="F94">
        <v>-17.051442</v>
      </c>
      <c r="G94">
        <v>-0.82</v>
      </c>
      <c r="H94">
        <v>-18.98585</v>
      </c>
      <c r="I94">
        <v>-0.83</v>
      </c>
      <c r="J94">
        <v>-16.754014</v>
      </c>
      <c r="K94">
        <v>-0.85</v>
      </c>
      <c r="L94">
        <v>-13.061868</v>
      </c>
      <c r="M94">
        <v>-0.87</v>
      </c>
      <c r="N94">
        <v>-11.759172</v>
      </c>
      <c r="O94">
        <v>-0.89</v>
      </c>
      <c r="P94">
        <v>-9.3078188</v>
      </c>
      <c r="Q94">
        <v>-0.91</v>
      </c>
      <c r="R94">
        <v>-8.886604</v>
      </c>
      <c r="S94">
        <v>-0.93</v>
      </c>
      <c r="T94">
        <v>-10.1807078</v>
      </c>
    </row>
    <row r="95" spans="1:20">
      <c r="A95">
        <v>-0.96</v>
      </c>
      <c r="B95">
        <v>-12.338918</v>
      </c>
      <c r="C95">
        <v>-0.79</v>
      </c>
      <c r="D95">
        <v>-8.245988199999999</v>
      </c>
      <c r="E95">
        <v>-0.8100000000000001</v>
      </c>
      <c r="F95">
        <v>-22.847284</v>
      </c>
      <c r="G95">
        <v>-0.83</v>
      </c>
      <c r="H95">
        <v>-15.698718</v>
      </c>
      <c r="I95">
        <v>-0.84</v>
      </c>
      <c r="J95">
        <v>-15.433938</v>
      </c>
      <c r="K95">
        <v>-0.86</v>
      </c>
      <c r="L95">
        <v>-10.99485</v>
      </c>
      <c r="M95">
        <v>-0.88</v>
      </c>
      <c r="N95">
        <v>-9.6431568</v>
      </c>
      <c r="O95">
        <v>-0.9</v>
      </c>
      <c r="P95">
        <v>-11.327744</v>
      </c>
      <c r="Q95">
        <v>-0.92</v>
      </c>
      <c r="R95">
        <v>-8.619524999999999</v>
      </c>
      <c r="S95">
        <v>-0.9399999999999999</v>
      </c>
      <c r="T95">
        <v>-9.074334</v>
      </c>
    </row>
    <row r="96" spans="1:20">
      <c r="A96">
        <v>-0.97</v>
      </c>
      <c r="B96">
        <v>-11.4252574</v>
      </c>
      <c r="C96">
        <v>-0.8</v>
      </c>
      <c r="D96">
        <v>-17.02074</v>
      </c>
      <c r="E96">
        <v>-0.82</v>
      </c>
      <c r="F96">
        <v>-20.807204</v>
      </c>
      <c r="G96">
        <v>-0.84</v>
      </c>
      <c r="H96">
        <v>-15.081686</v>
      </c>
      <c r="I96">
        <v>-0.85</v>
      </c>
      <c r="J96">
        <v>-12.770246</v>
      </c>
      <c r="K96">
        <v>-0.87</v>
      </c>
      <c r="L96">
        <v>-12.436074</v>
      </c>
      <c r="M96">
        <v>-0.89</v>
      </c>
      <c r="N96">
        <v>-9.884176</v>
      </c>
      <c r="O96">
        <v>-0.91</v>
      </c>
      <c r="P96">
        <v>-10.1157564</v>
      </c>
      <c r="Q96">
        <v>-0.93</v>
      </c>
      <c r="R96">
        <v>-11.233062</v>
      </c>
      <c r="S96">
        <v>-0.95</v>
      </c>
      <c r="T96">
        <v>-9.391198399999999</v>
      </c>
    </row>
    <row r="97" spans="1:20">
      <c r="A97">
        <v>-0.98</v>
      </c>
      <c r="B97">
        <v>-11.510272</v>
      </c>
      <c r="C97">
        <v>-0.8100000000000001</v>
      </c>
      <c r="D97">
        <v>-21.219498</v>
      </c>
      <c r="E97">
        <v>-0.83</v>
      </c>
      <c r="F97">
        <v>-16.048384</v>
      </c>
      <c r="G97">
        <v>-0.85</v>
      </c>
      <c r="H97">
        <v>-13.932454</v>
      </c>
      <c r="I97">
        <v>-0.86</v>
      </c>
      <c r="J97">
        <v>-11.1433836</v>
      </c>
      <c r="K97">
        <v>-0.88</v>
      </c>
      <c r="L97">
        <v>-10.7649356</v>
      </c>
      <c r="M97">
        <v>-0.9</v>
      </c>
      <c r="N97">
        <v>-9.6812828</v>
      </c>
      <c r="O97">
        <v>-0.92</v>
      </c>
      <c r="P97">
        <v>-9.7298904</v>
      </c>
      <c r="Q97">
        <v>-0.9399999999999999</v>
      </c>
      <c r="R97">
        <v>-10.221904</v>
      </c>
      <c r="S97">
        <v>-0.96</v>
      </c>
      <c r="T97">
        <v>-10.8033482</v>
      </c>
    </row>
    <row r="98" spans="1:20">
      <c r="A98">
        <v>-0.99</v>
      </c>
      <c r="B98">
        <v>-11.626082</v>
      </c>
      <c r="C98">
        <v>-0.82</v>
      </c>
      <c r="D98">
        <v>-20.946332</v>
      </c>
      <c r="E98">
        <v>-0.84</v>
      </c>
      <c r="F98">
        <v>-13.364394</v>
      </c>
      <c r="G98">
        <v>-0.86</v>
      </c>
      <c r="H98">
        <v>-11.306958</v>
      </c>
      <c r="I98">
        <v>-0.87</v>
      </c>
      <c r="J98">
        <v>-10.335864</v>
      </c>
      <c r="K98">
        <v>-0.89</v>
      </c>
      <c r="L98">
        <v>-9.233571399999999</v>
      </c>
      <c r="M98">
        <v>-0.91</v>
      </c>
      <c r="N98">
        <v>-10.4706726</v>
      </c>
      <c r="O98">
        <v>-0.93</v>
      </c>
      <c r="P98">
        <v>-9.674631</v>
      </c>
      <c r="Q98">
        <v>-0.95</v>
      </c>
      <c r="R98">
        <v>-9.225382399999999</v>
      </c>
      <c r="S98">
        <v>-0.97</v>
      </c>
      <c r="T98">
        <v>-11.0268648</v>
      </c>
    </row>
    <row r="99" spans="1:20">
      <c r="A99">
        <v>-1</v>
      </c>
      <c r="B99">
        <v>-10.1605816</v>
      </c>
      <c r="C99">
        <v>-0.83</v>
      </c>
      <c r="D99">
        <v>-16.581902</v>
      </c>
      <c r="E99">
        <v>-0.85</v>
      </c>
      <c r="F99">
        <v>-12.940054</v>
      </c>
      <c r="G99">
        <v>-0.87</v>
      </c>
      <c r="H99">
        <v>-9.8652958</v>
      </c>
      <c r="I99">
        <v>-0.88</v>
      </c>
      <c r="J99">
        <v>-11.32435</v>
      </c>
      <c r="K99">
        <v>-0.9</v>
      </c>
      <c r="L99">
        <v>-8.987781</v>
      </c>
      <c r="M99">
        <v>-0.92</v>
      </c>
      <c r="N99">
        <v>-9.553272799999998</v>
      </c>
      <c r="O99">
        <v>-0.9399999999999999</v>
      </c>
      <c r="P99">
        <v>-11.0735172</v>
      </c>
      <c r="Q99">
        <v>-0.96</v>
      </c>
      <c r="R99">
        <v>-9.009775400000001</v>
      </c>
      <c r="S99">
        <v>-0.98</v>
      </c>
      <c r="T99">
        <v>-10.2141234</v>
      </c>
    </row>
    <row r="100" spans="1:20">
      <c r="A100">
        <v>-1.01</v>
      </c>
      <c r="B100">
        <v>-11.708796</v>
      </c>
      <c r="C100">
        <v>-0.84</v>
      </c>
      <c r="D100">
        <v>-14.344204</v>
      </c>
      <c r="E100">
        <v>-0.86</v>
      </c>
      <c r="F100">
        <v>-12.457744</v>
      </c>
      <c r="G100">
        <v>-0.88</v>
      </c>
      <c r="H100">
        <v>-9.2855264</v>
      </c>
      <c r="I100">
        <v>-0.89</v>
      </c>
      <c r="J100">
        <v>-9.967897199999999</v>
      </c>
      <c r="K100">
        <v>-0.91</v>
      </c>
      <c r="L100">
        <v>-10.513787</v>
      </c>
      <c r="M100">
        <v>-0.93</v>
      </c>
      <c r="N100">
        <v>-8.8967644</v>
      </c>
      <c r="O100">
        <v>-0.95</v>
      </c>
      <c r="P100">
        <v>-9.573983</v>
      </c>
      <c r="Q100">
        <v>-0.97</v>
      </c>
      <c r="R100">
        <v>-11.940492</v>
      </c>
      <c r="S100">
        <v>-0.99</v>
      </c>
      <c r="T100">
        <v>-10.038773</v>
      </c>
    </row>
    <row r="101" spans="1:20">
      <c r="A101">
        <v>-1.02</v>
      </c>
      <c r="B101">
        <v>-11.767002</v>
      </c>
      <c r="C101">
        <v>-0.85</v>
      </c>
      <c r="D101">
        <v>-12.002408</v>
      </c>
      <c r="E101">
        <v>-0.87</v>
      </c>
      <c r="F101">
        <v>-10.883348</v>
      </c>
      <c r="G101">
        <v>-0.89</v>
      </c>
      <c r="H101">
        <v>-10.9551806</v>
      </c>
      <c r="I101">
        <v>-0.9</v>
      </c>
      <c r="J101">
        <v>-9.487611599999999</v>
      </c>
      <c r="K101">
        <v>-0.92</v>
      </c>
      <c r="L101">
        <v>-10.351205</v>
      </c>
      <c r="M101">
        <v>-0.9399999999999999</v>
      </c>
      <c r="N101">
        <v>-9.931844</v>
      </c>
      <c r="O101">
        <v>-0.96</v>
      </c>
      <c r="P101">
        <v>-10.3184246</v>
      </c>
      <c r="Q101">
        <v>-0.98</v>
      </c>
      <c r="R101">
        <v>-10.1910138</v>
      </c>
      <c r="S101">
        <v>-1</v>
      </c>
      <c r="T101">
        <v>-8.5300528</v>
      </c>
    </row>
    <row r="102" spans="1:20">
      <c r="A102">
        <v>-1.03</v>
      </c>
      <c r="B102">
        <v>-11.68609</v>
      </c>
      <c r="C102">
        <v>-0.86</v>
      </c>
      <c r="D102">
        <v>-12.988146</v>
      </c>
      <c r="E102">
        <v>-0.88</v>
      </c>
      <c r="F102">
        <v>-9.598739</v>
      </c>
      <c r="G102">
        <v>-0.9</v>
      </c>
      <c r="H102">
        <v>-10.4740452</v>
      </c>
      <c r="I102">
        <v>-0.91</v>
      </c>
      <c r="J102">
        <v>-8.7891368</v>
      </c>
      <c r="K102">
        <v>-0.93</v>
      </c>
      <c r="L102">
        <v>-10.4842462</v>
      </c>
      <c r="M102">
        <v>-0.95</v>
      </c>
      <c r="N102">
        <v>-10.4190098</v>
      </c>
      <c r="O102">
        <v>-0.97</v>
      </c>
      <c r="P102">
        <v>-9.897880799999999</v>
      </c>
      <c r="Q102">
        <v>-0.99</v>
      </c>
      <c r="R102">
        <v>-10.2569944</v>
      </c>
      <c r="S102">
        <v>-1.01</v>
      </c>
      <c r="T102">
        <v>-11.298668</v>
      </c>
    </row>
    <row r="103" spans="1:20">
      <c r="A103">
        <v>-1.04</v>
      </c>
      <c r="B103">
        <v>-13.803866</v>
      </c>
      <c r="C103">
        <v>-0.87</v>
      </c>
      <c r="D103">
        <v>-11.7081594</v>
      </c>
      <c r="E103">
        <v>-0.89</v>
      </c>
      <c r="F103">
        <v>-9.069462400000001</v>
      </c>
      <c r="G103">
        <v>-0.91</v>
      </c>
      <c r="H103">
        <v>-8.9755456</v>
      </c>
      <c r="I103">
        <v>-0.92</v>
      </c>
      <c r="J103">
        <v>-11.483854</v>
      </c>
      <c r="K103">
        <v>-0.9399999999999999</v>
      </c>
      <c r="L103">
        <v>-9.4390742</v>
      </c>
      <c r="M103">
        <v>-0.96</v>
      </c>
      <c r="N103">
        <v>-10.526883</v>
      </c>
      <c r="O103">
        <v>-0.98</v>
      </c>
      <c r="P103">
        <v>-11.55623</v>
      </c>
      <c r="Q103">
        <v>-1</v>
      </c>
      <c r="R103">
        <v>-9.1284942</v>
      </c>
      <c r="S103">
        <v>-1.02</v>
      </c>
      <c r="T103">
        <v>-10.2834604</v>
      </c>
    </row>
    <row r="104" spans="1:20">
      <c r="A104">
        <v>-1.05</v>
      </c>
      <c r="B104">
        <v>-12.450488</v>
      </c>
      <c r="C104">
        <v>-0.88</v>
      </c>
      <c r="D104">
        <v>-10.0046972</v>
      </c>
      <c r="E104">
        <v>-0.9</v>
      </c>
      <c r="F104">
        <v>-11.296304</v>
      </c>
      <c r="G104">
        <v>-0.92</v>
      </c>
      <c r="H104">
        <v>-8.971996600000001</v>
      </c>
      <c r="I104">
        <v>-0.93</v>
      </c>
      <c r="J104">
        <v>-10.43629</v>
      </c>
      <c r="K104">
        <v>-0.95</v>
      </c>
      <c r="L104">
        <v>-10.01332</v>
      </c>
      <c r="M104">
        <v>-0.97</v>
      </c>
      <c r="N104">
        <v>-9.6543008</v>
      </c>
      <c r="O104">
        <v>-0.99</v>
      </c>
      <c r="P104">
        <v>-10.8761662</v>
      </c>
      <c r="Q104">
        <v>-1.01</v>
      </c>
      <c r="R104">
        <v>-11.380596</v>
      </c>
      <c r="S104">
        <v>-1.03</v>
      </c>
      <c r="T104">
        <v>-10.303714</v>
      </c>
    </row>
    <row r="105" spans="1:20">
      <c r="A105">
        <v>-1.06</v>
      </c>
      <c r="B105">
        <v>-11.926128</v>
      </c>
      <c r="C105">
        <v>-0.89</v>
      </c>
      <c r="D105">
        <v>-9.0380194</v>
      </c>
      <c r="E105">
        <v>-0.91</v>
      </c>
      <c r="F105">
        <v>-9.966791599999999</v>
      </c>
      <c r="G105">
        <v>-0.93</v>
      </c>
      <c r="H105">
        <v>-10.7612358</v>
      </c>
      <c r="I105">
        <v>-0.9399999999999999</v>
      </c>
      <c r="J105">
        <v>-9.111318800000001</v>
      </c>
      <c r="K105">
        <v>-0.96</v>
      </c>
      <c r="L105">
        <v>-11.309212</v>
      </c>
      <c r="M105">
        <v>-0.98</v>
      </c>
      <c r="N105">
        <v>-9.7994976</v>
      </c>
      <c r="O105">
        <v>-1</v>
      </c>
      <c r="P105">
        <v>-9.653133200000001</v>
      </c>
      <c r="Q105">
        <v>-1.02</v>
      </c>
      <c r="R105">
        <v>-11.857158</v>
      </c>
      <c r="S105">
        <v>-1.04</v>
      </c>
      <c r="T105">
        <v>-11.155954</v>
      </c>
    </row>
    <row r="106" spans="1:20">
      <c r="A106">
        <v>-1.07</v>
      </c>
      <c r="B106">
        <v>-11.826016</v>
      </c>
      <c r="C106">
        <v>-0.9</v>
      </c>
      <c r="D106">
        <v>-10.7128614</v>
      </c>
      <c r="E106">
        <v>-0.92</v>
      </c>
      <c r="F106">
        <v>-8.8613854</v>
      </c>
      <c r="G106">
        <v>-0.9399999999999999</v>
      </c>
      <c r="H106">
        <v>-10.4603222</v>
      </c>
      <c r="I106">
        <v>-0.95</v>
      </c>
      <c r="J106">
        <v>-10.002911</v>
      </c>
      <c r="K106">
        <v>-0.97</v>
      </c>
      <c r="L106">
        <v>-10.0314104</v>
      </c>
      <c r="M106">
        <v>-0.99</v>
      </c>
      <c r="N106">
        <v>-11.693384</v>
      </c>
      <c r="O106">
        <v>-1.01</v>
      </c>
      <c r="P106">
        <v>-9.5552074</v>
      </c>
      <c r="Q106">
        <v>-1.03</v>
      </c>
      <c r="R106">
        <v>-10.4747316</v>
      </c>
      <c r="S106">
        <v>-1.05</v>
      </c>
      <c r="T106">
        <v>-12.40506</v>
      </c>
    </row>
    <row r="107" spans="1:20">
      <c r="A107">
        <v>-1.08</v>
      </c>
      <c r="B107">
        <v>-13.26713</v>
      </c>
      <c r="C107">
        <v>-0.91</v>
      </c>
      <c r="D107">
        <v>-10.5214378</v>
      </c>
      <c r="E107">
        <v>-0.93</v>
      </c>
      <c r="F107">
        <v>-10.0432978</v>
      </c>
      <c r="G107">
        <v>-0.95</v>
      </c>
      <c r="H107">
        <v>-10.2376498</v>
      </c>
      <c r="I107">
        <v>-0.96</v>
      </c>
      <c r="J107">
        <v>-11.407583</v>
      </c>
      <c r="K107">
        <v>-0.98</v>
      </c>
      <c r="L107">
        <v>-9.4271224</v>
      </c>
      <c r="M107">
        <v>-1</v>
      </c>
      <c r="N107">
        <v>-11.7211972</v>
      </c>
      <c r="O107">
        <v>-1.02</v>
      </c>
      <c r="P107">
        <v>-12.118748</v>
      </c>
      <c r="Q107">
        <v>-1.04</v>
      </c>
      <c r="R107">
        <v>-9.8185786</v>
      </c>
      <c r="S107">
        <v>-1.06</v>
      </c>
      <c r="T107">
        <v>-11.836654</v>
      </c>
    </row>
    <row r="108" spans="1:20">
      <c r="A108">
        <v>-1.09</v>
      </c>
      <c r="B108">
        <v>-13.849192</v>
      </c>
      <c r="C108">
        <v>-0.92</v>
      </c>
      <c r="D108">
        <v>-9.8651746</v>
      </c>
      <c r="E108">
        <v>-0.9399999999999999</v>
      </c>
      <c r="F108">
        <v>-11.579692</v>
      </c>
      <c r="G108">
        <v>-0.96</v>
      </c>
      <c r="H108">
        <v>-8.604108999999999</v>
      </c>
      <c r="I108">
        <v>-0.97</v>
      </c>
      <c r="J108">
        <v>-11.078236</v>
      </c>
      <c r="K108">
        <v>-0.99</v>
      </c>
      <c r="L108">
        <v>-10.94661</v>
      </c>
      <c r="M108">
        <v>-1.01</v>
      </c>
      <c r="N108">
        <v>-9.8103678</v>
      </c>
      <c r="O108">
        <v>-1.03</v>
      </c>
      <c r="P108">
        <v>-11.53047</v>
      </c>
      <c r="Q108">
        <v>-1.05</v>
      </c>
      <c r="R108">
        <v>-11.698164</v>
      </c>
      <c r="S108">
        <v>-1.07</v>
      </c>
      <c r="T108">
        <v>-10.6273226</v>
      </c>
    </row>
    <row r="109" spans="1:20">
      <c r="A109">
        <v>-1.1</v>
      </c>
      <c r="B109">
        <v>-12.830982</v>
      </c>
      <c r="C109">
        <v>-0.93</v>
      </c>
      <c r="D109">
        <v>-8.988529</v>
      </c>
      <c r="E109">
        <v>-0.95</v>
      </c>
      <c r="F109">
        <v>-10.173809</v>
      </c>
      <c r="G109">
        <v>-0.97</v>
      </c>
      <c r="H109">
        <v>-11.4835566</v>
      </c>
      <c r="I109">
        <v>-0.98</v>
      </c>
      <c r="J109">
        <v>-9.769989800000001</v>
      </c>
      <c r="K109">
        <v>-1</v>
      </c>
      <c r="L109">
        <v>-11.3123408</v>
      </c>
      <c r="M109">
        <v>-1.02</v>
      </c>
      <c r="N109">
        <v>-9.914614</v>
      </c>
      <c r="O109">
        <v>-1.04</v>
      </c>
      <c r="P109">
        <v>-10.9902624</v>
      </c>
      <c r="Q109">
        <v>-1.06</v>
      </c>
      <c r="R109">
        <v>-13.724758</v>
      </c>
      <c r="S109">
        <v>-1.08</v>
      </c>
      <c r="T109">
        <v>-10.5109854</v>
      </c>
    </row>
    <row r="110" spans="1:20">
      <c r="A110">
        <v>-1.11</v>
      </c>
      <c r="B110">
        <v>-12.546368</v>
      </c>
      <c r="C110">
        <v>-0.9399999999999999</v>
      </c>
      <c r="D110">
        <v>-10.3368734</v>
      </c>
      <c r="E110">
        <v>-0.96</v>
      </c>
      <c r="F110">
        <v>-9.72931</v>
      </c>
      <c r="G110">
        <v>-0.98</v>
      </c>
      <c r="H110">
        <v>-11.141626</v>
      </c>
      <c r="I110">
        <v>-0.99</v>
      </c>
      <c r="J110">
        <v>-9.478058600000001</v>
      </c>
      <c r="K110">
        <v>-1.01</v>
      </c>
      <c r="L110">
        <v>-10.4897734</v>
      </c>
      <c r="M110">
        <v>-1.03</v>
      </c>
      <c r="N110">
        <v>-12.054072</v>
      </c>
      <c r="O110">
        <v>-1.05</v>
      </c>
      <c r="P110">
        <v>-9.5518096</v>
      </c>
      <c r="Q110">
        <v>-1.07</v>
      </c>
      <c r="R110">
        <v>-11.681242</v>
      </c>
      <c r="S110">
        <v>-1.09</v>
      </c>
      <c r="T110">
        <v>-13.020758</v>
      </c>
    </row>
    <row r="111" spans="1:20">
      <c r="A111">
        <v>-1.12</v>
      </c>
      <c r="B111">
        <v>-14.664154</v>
      </c>
      <c r="C111">
        <v>-0.95</v>
      </c>
      <c r="D111">
        <v>-11.580218</v>
      </c>
      <c r="E111">
        <v>-0.97</v>
      </c>
      <c r="F111">
        <v>-9.3314536</v>
      </c>
      <c r="G111">
        <v>-0.99</v>
      </c>
      <c r="H111">
        <v>-10.6099382</v>
      </c>
      <c r="I111">
        <v>-1</v>
      </c>
      <c r="J111">
        <v>-10.7456586</v>
      </c>
      <c r="K111">
        <v>-1.02</v>
      </c>
      <c r="L111">
        <v>-10.0406838</v>
      </c>
      <c r="M111">
        <v>-1.04</v>
      </c>
      <c r="N111">
        <v>-12.421382</v>
      </c>
      <c r="O111">
        <v>-1.06</v>
      </c>
      <c r="P111">
        <v>-11.59555</v>
      </c>
      <c r="Q111">
        <v>-1.08</v>
      </c>
      <c r="R111">
        <v>-10.917418</v>
      </c>
      <c r="S111">
        <v>-1.1</v>
      </c>
      <c r="T111">
        <v>-12.030054</v>
      </c>
    </row>
    <row r="112" spans="1:20">
      <c r="A112">
        <v>-1.13</v>
      </c>
      <c r="B112">
        <v>-13.624288</v>
      </c>
      <c r="C112">
        <v>-0.96</v>
      </c>
      <c r="D112">
        <v>-10.3487886</v>
      </c>
      <c r="E112">
        <v>-0.98</v>
      </c>
      <c r="F112">
        <v>-11.3863416</v>
      </c>
      <c r="G112">
        <v>-1</v>
      </c>
      <c r="H112">
        <v>-8.992372599999999</v>
      </c>
      <c r="I112">
        <v>-1.01</v>
      </c>
      <c r="J112">
        <v>-12.136092</v>
      </c>
      <c r="K112">
        <v>-1.03</v>
      </c>
      <c r="L112">
        <v>-10.4553658</v>
      </c>
      <c r="M112">
        <v>-1.05</v>
      </c>
      <c r="N112">
        <v>-10.4133996</v>
      </c>
      <c r="O112">
        <v>-1.07</v>
      </c>
      <c r="P112">
        <v>-12.375232</v>
      </c>
      <c r="Q112">
        <v>-1.09</v>
      </c>
      <c r="R112">
        <v>-10.8980912</v>
      </c>
      <c r="S112">
        <v>-1.11</v>
      </c>
      <c r="T112">
        <v>-11.1035572</v>
      </c>
    </row>
    <row r="113" spans="1:20">
      <c r="A113">
        <v>-1.14</v>
      </c>
      <c r="B113">
        <v>-13.755144</v>
      </c>
      <c r="C113">
        <v>-0.97</v>
      </c>
      <c r="D113">
        <v>-10.515448</v>
      </c>
      <c r="E113">
        <v>-0.99</v>
      </c>
      <c r="F113">
        <v>-11.942864</v>
      </c>
      <c r="G113">
        <v>-1.01</v>
      </c>
      <c r="H113">
        <v>-11.433777</v>
      </c>
      <c r="I113">
        <v>-1.02</v>
      </c>
      <c r="J113">
        <v>-10.7439292</v>
      </c>
      <c r="K113">
        <v>-1.04</v>
      </c>
      <c r="L113">
        <v>-12.629214</v>
      </c>
      <c r="M113">
        <v>-1.06</v>
      </c>
      <c r="N113">
        <v>-10.7805152</v>
      </c>
      <c r="O113">
        <v>-1.08</v>
      </c>
      <c r="P113">
        <v>-10.915558</v>
      </c>
      <c r="Q113">
        <v>-1.1</v>
      </c>
      <c r="R113">
        <v>-12.676986</v>
      </c>
      <c r="S113">
        <v>-1.12</v>
      </c>
      <c r="T113">
        <v>-11.102721</v>
      </c>
    </row>
    <row r="114" spans="1:20">
      <c r="A114">
        <v>-1.15</v>
      </c>
      <c r="B114">
        <v>-12.885076</v>
      </c>
      <c r="C114">
        <v>-0.98</v>
      </c>
      <c r="D114">
        <v>-10.412731</v>
      </c>
      <c r="E114">
        <v>-1</v>
      </c>
      <c r="F114">
        <v>-9.172397200000001</v>
      </c>
      <c r="G114">
        <v>-1.02</v>
      </c>
      <c r="H114">
        <v>-11.751342</v>
      </c>
      <c r="I114">
        <v>-1.03</v>
      </c>
      <c r="J114">
        <v>-10.2392626</v>
      </c>
      <c r="K114">
        <v>-1.05</v>
      </c>
      <c r="L114">
        <v>-11.600748</v>
      </c>
      <c r="M114">
        <v>-1.07</v>
      </c>
      <c r="N114">
        <v>-11.847932</v>
      </c>
      <c r="O114">
        <v>-1.09</v>
      </c>
      <c r="P114">
        <v>-10.572059</v>
      </c>
      <c r="Q114">
        <v>-1.11</v>
      </c>
      <c r="R114">
        <v>-11.5693</v>
      </c>
      <c r="S114">
        <v>-1.13</v>
      </c>
      <c r="T114">
        <v>-12.854596</v>
      </c>
    </row>
    <row r="115" spans="1:20">
      <c r="A115">
        <v>-1.16</v>
      </c>
      <c r="B115">
        <v>-15.17207</v>
      </c>
      <c r="C115">
        <v>-0.99</v>
      </c>
      <c r="D115">
        <v>-12.387968</v>
      </c>
      <c r="E115">
        <v>-1.01</v>
      </c>
      <c r="F115">
        <v>-9.996873600000001</v>
      </c>
      <c r="G115">
        <v>-1.03</v>
      </c>
      <c r="H115">
        <v>-10.8174836</v>
      </c>
      <c r="I115">
        <v>-1.04</v>
      </c>
      <c r="J115">
        <v>-10.6589652</v>
      </c>
      <c r="K115">
        <v>-1.06</v>
      </c>
      <c r="L115">
        <v>-10.7003246</v>
      </c>
      <c r="M115">
        <v>-1.08</v>
      </c>
      <c r="N115">
        <v>-13.046022</v>
      </c>
      <c r="O115">
        <v>-1.1</v>
      </c>
      <c r="P115">
        <v>-11.93851</v>
      </c>
      <c r="Q115">
        <v>-1.12</v>
      </c>
      <c r="R115">
        <v>-11.790618</v>
      </c>
      <c r="S115">
        <v>-1.14</v>
      </c>
      <c r="T115">
        <v>-12.35894</v>
      </c>
    </row>
    <row r="116" spans="1:20">
      <c r="A116">
        <v>-1.17</v>
      </c>
      <c r="B116">
        <v>-15.12501</v>
      </c>
      <c r="C116">
        <v>-1</v>
      </c>
      <c r="D116">
        <v>-9.7000232</v>
      </c>
      <c r="E116">
        <v>-1.02</v>
      </c>
      <c r="F116">
        <v>-12.086426</v>
      </c>
      <c r="G116">
        <v>-1.04</v>
      </c>
      <c r="H116">
        <v>-10.4383566</v>
      </c>
      <c r="I116">
        <v>-1.05</v>
      </c>
      <c r="J116">
        <v>-12.103402</v>
      </c>
      <c r="K116">
        <v>-1.07</v>
      </c>
      <c r="L116">
        <v>-11.150788</v>
      </c>
      <c r="M116">
        <v>-1.09</v>
      </c>
      <c r="N116">
        <v>-12.154836</v>
      </c>
      <c r="O116">
        <v>-1.11</v>
      </c>
      <c r="P116">
        <v>-12.7046662</v>
      </c>
      <c r="Q116">
        <v>-1.13</v>
      </c>
      <c r="R116">
        <v>-11.70889</v>
      </c>
      <c r="S116">
        <v>-1.15</v>
      </c>
      <c r="T116">
        <v>-11.59798</v>
      </c>
    </row>
    <row r="117" spans="1:20">
      <c r="A117">
        <v>-1.18</v>
      </c>
      <c r="B117">
        <v>-13.944662</v>
      </c>
      <c r="C117">
        <v>-1.01</v>
      </c>
      <c r="D117">
        <v>-10.1545154</v>
      </c>
      <c r="E117">
        <v>-1.03</v>
      </c>
      <c r="F117">
        <v>-11.971072</v>
      </c>
      <c r="G117">
        <v>-1.05</v>
      </c>
      <c r="H117">
        <v>-11.5597772</v>
      </c>
      <c r="I117">
        <v>-1.06</v>
      </c>
      <c r="J117">
        <v>-10.8890442</v>
      </c>
      <c r="K117">
        <v>-1.08</v>
      </c>
      <c r="L117">
        <v>-12.124834</v>
      </c>
      <c r="M117">
        <v>-1.1</v>
      </c>
      <c r="N117">
        <v>-10.4629328</v>
      </c>
      <c r="O117">
        <v>-1.12</v>
      </c>
      <c r="P117">
        <v>-12.294988</v>
      </c>
      <c r="Q117">
        <v>-1.14</v>
      </c>
      <c r="R117">
        <v>-13.731608</v>
      </c>
      <c r="S117">
        <v>-1.16</v>
      </c>
      <c r="T117">
        <v>-12.46284</v>
      </c>
    </row>
    <row r="118" spans="1:20">
      <c r="A118">
        <v>-1.19</v>
      </c>
      <c r="B118">
        <v>-13.284574</v>
      </c>
      <c r="C118">
        <v>-1.02</v>
      </c>
      <c r="D118">
        <v>-10.7888232</v>
      </c>
      <c r="E118">
        <v>-1.04</v>
      </c>
      <c r="F118">
        <v>-10.574575</v>
      </c>
      <c r="G118">
        <v>-1.06</v>
      </c>
      <c r="H118">
        <v>-13.344142</v>
      </c>
      <c r="I118">
        <v>-1.07</v>
      </c>
      <c r="J118">
        <v>-10.3460782</v>
      </c>
      <c r="K118">
        <v>-1.09</v>
      </c>
      <c r="L118">
        <v>-12.776188</v>
      </c>
      <c r="M118">
        <v>-1.11</v>
      </c>
      <c r="N118">
        <v>-12.53865</v>
      </c>
      <c r="O118">
        <v>-1.13</v>
      </c>
      <c r="P118">
        <v>-10.8569634</v>
      </c>
      <c r="Q118">
        <v>-1.15</v>
      </c>
      <c r="R118">
        <v>-13.521356</v>
      </c>
      <c r="S118">
        <v>-1.17</v>
      </c>
      <c r="T118">
        <v>-12.3654098</v>
      </c>
    </row>
    <row r="119" spans="1:20">
      <c r="A119">
        <v>-1.2</v>
      </c>
      <c r="B119">
        <v>-14.483552</v>
      </c>
      <c r="C119">
        <v>-1.03</v>
      </c>
      <c r="D119">
        <v>-12.439328</v>
      </c>
      <c r="E119">
        <v>-1.05</v>
      </c>
      <c r="F119">
        <v>-10.453146</v>
      </c>
      <c r="G119">
        <v>-1.07</v>
      </c>
      <c r="H119">
        <v>-11.893244</v>
      </c>
      <c r="I119">
        <v>-1.08</v>
      </c>
      <c r="J119">
        <v>-11.236222</v>
      </c>
      <c r="K119">
        <v>-1.1</v>
      </c>
      <c r="L119">
        <v>-11.304672</v>
      </c>
      <c r="M119">
        <v>-1.12</v>
      </c>
      <c r="N119">
        <v>-14.022364</v>
      </c>
      <c r="O119">
        <v>-1.14</v>
      </c>
      <c r="P119">
        <v>-11.6589962</v>
      </c>
      <c r="Q119">
        <v>-1.16</v>
      </c>
      <c r="R119">
        <v>-12.359732</v>
      </c>
      <c r="S119">
        <v>-1.18</v>
      </c>
      <c r="T119">
        <v>-13.738606</v>
      </c>
    </row>
    <row r="120" spans="1:20">
      <c r="A120">
        <v>-1.21</v>
      </c>
      <c r="B120">
        <v>-15.410946</v>
      </c>
      <c r="C120">
        <v>-1.04</v>
      </c>
      <c r="D120">
        <v>-12.31433</v>
      </c>
      <c r="E120">
        <v>-1.06</v>
      </c>
      <c r="F120">
        <v>-11.4524198</v>
      </c>
      <c r="G120">
        <v>-1.08</v>
      </c>
      <c r="H120">
        <v>-11.859826</v>
      </c>
      <c r="I120">
        <v>-1.09</v>
      </c>
      <c r="J120">
        <v>-13.135516</v>
      </c>
      <c r="K120">
        <v>-1.11</v>
      </c>
      <c r="L120">
        <v>-11.1758334</v>
      </c>
      <c r="M120">
        <v>-1.13</v>
      </c>
      <c r="N120">
        <v>-12.175642</v>
      </c>
      <c r="O120">
        <v>-1.15</v>
      </c>
      <c r="P120">
        <v>-14.191806</v>
      </c>
      <c r="Q120">
        <v>-1.17</v>
      </c>
      <c r="R120">
        <v>-11.7626118</v>
      </c>
      <c r="S120">
        <v>-1.19</v>
      </c>
      <c r="T120">
        <v>-12.167782</v>
      </c>
    </row>
    <row r="121" spans="1:20">
      <c r="A121">
        <v>-1.22</v>
      </c>
      <c r="B121">
        <v>-15.535426</v>
      </c>
      <c r="C121">
        <v>-1.05</v>
      </c>
      <c r="D121">
        <v>-11.827774</v>
      </c>
      <c r="E121">
        <v>-1.07</v>
      </c>
      <c r="F121">
        <v>-12.946712</v>
      </c>
      <c r="G121">
        <v>-1.09</v>
      </c>
      <c r="H121">
        <v>-11.6368834</v>
      </c>
      <c r="I121">
        <v>-1.1</v>
      </c>
      <c r="J121">
        <v>-11.978138</v>
      </c>
      <c r="K121">
        <v>-1.12</v>
      </c>
      <c r="L121">
        <v>-12.956636</v>
      </c>
      <c r="M121">
        <v>-1.14</v>
      </c>
      <c r="N121">
        <v>-12.313818</v>
      </c>
      <c r="O121">
        <v>-1.16</v>
      </c>
      <c r="P121">
        <v>-13.623724</v>
      </c>
      <c r="Q121">
        <v>-1.18</v>
      </c>
      <c r="R121">
        <v>-13.988568</v>
      </c>
      <c r="S121">
        <v>-1.2</v>
      </c>
      <c r="T121">
        <v>-11.445226</v>
      </c>
    </row>
    <row r="122" spans="1:20">
      <c r="A122">
        <v>-1.23</v>
      </c>
      <c r="B122">
        <v>-14.569698</v>
      </c>
      <c r="C122">
        <v>-1.06</v>
      </c>
      <c r="D122">
        <v>-11.137802</v>
      </c>
      <c r="E122">
        <v>-1.08</v>
      </c>
      <c r="F122">
        <v>-11.988998</v>
      </c>
      <c r="G122">
        <v>-1.1</v>
      </c>
      <c r="H122">
        <v>-13.974448</v>
      </c>
      <c r="I122">
        <v>-1.11</v>
      </c>
      <c r="J122">
        <v>-11.491658</v>
      </c>
      <c r="K122">
        <v>-1.13</v>
      </c>
      <c r="L122">
        <v>-11.473342</v>
      </c>
      <c r="M122">
        <v>-1.15</v>
      </c>
      <c r="N122">
        <v>-11.6061524</v>
      </c>
      <c r="O122">
        <v>-1.17</v>
      </c>
      <c r="P122">
        <v>-11.946168</v>
      </c>
      <c r="Q122">
        <v>-1.19</v>
      </c>
      <c r="R122">
        <v>-13.892316</v>
      </c>
      <c r="S122">
        <v>-1.21</v>
      </c>
      <c r="T122">
        <v>-12.940322</v>
      </c>
    </row>
    <row r="123" spans="1:20">
      <c r="A123">
        <v>-1.24</v>
      </c>
      <c r="B123">
        <v>-15.509536</v>
      </c>
      <c r="C123">
        <v>-1.07</v>
      </c>
      <c r="D123">
        <v>-12.281232</v>
      </c>
      <c r="E123">
        <v>-1.09</v>
      </c>
      <c r="F123">
        <v>-10.8488304</v>
      </c>
      <c r="G123">
        <v>-1.11</v>
      </c>
      <c r="H123">
        <v>-12.363268</v>
      </c>
      <c r="I123">
        <v>-1.12</v>
      </c>
      <c r="J123">
        <v>-11.391982</v>
      </c>
      <c r="K123">
        <v>-1.14</v>
      </c>
      <c r="L123">
        <v>-11.665926</v>
      </c>
      <c r="M123">
        <v>-1.16</v>
      </c>
      <c r="N123">
        <v>-13.696894</v>
      </c>
      <c r="O123">
        <v>-1.18</v>
      </c>
      <c r="P123">
        <v>-13.162066</v>
      </c>
      <c r="Q123">
        <v>-1.2</v>
      </c>
      <c r="R123">
        <v>-12.1397254</v>
      </c>
      <c r="S123">
        <v>-1.22</v>
      </c>
      <c r="T123">
        <v>-15.038862</v>
      </c>
    </row>
    <row r="124" spans="1:20">
      <c r="A124">
        <v>-1.25</v>
      </c>
      <c r="B124">
        <v>-14.6632544</v>
      </c>
      <c r="C124">
        <v>-1.08</v>
      </c>
      <c r="D124">
        <v>-11.875324</v>
      </c>
      <c r="E124">
        <v>-1.1</v>
      </c>
      <c r="F124">
        <v>-12.556748</v>
      </c>
      <c r="G124">
        <v>-1.12</v>
      </c>
      <c r="H124">
        <v>-11.893356</v>
      </c>
      <c r="I124">
        <v>-1.13</v>
      </c>
      <c r="J124">
        <v>-12.6123</v>
      </c>
      <c r="K124">
        <v>-1.15</v>
      </c>
      <c r="L124">
        <v>-11.975156</v>
      </c>
      <c r="M124">
        <v>-1.17</v>
      </c>
      <c r="N124">
        <v>-12.858472</v>
      </c>
      <c r="O124">
        <v>-1.19</v>
      </c>
      <c r="P124">
        <v>-13.984546</v>
      </c>
      <c r="Q124">
        <v>-1.21</v>
      </c>
      <c r="R124">
        <v>-12.505268</v>
      </c>
      <c r="S124">
        <v>-1.23</v>
      </c>
      <c r="T124">
        <v>-13.482464</v>
      </c>
    </row>
    <row r="125" spans="1:20">
      <c r="A125">
        <v>-1.26</v>
      </c>
      <c r="B125">
        <v>-16.006264</v>
      </c>
      <c r="C125">
        <v>-1.09</v>
      </c>
      <c r="D125">
        <v>-11.196263</v>
      </c>
      <c r="E125">
        <v>-1.11</v>
      </c>
      <c r="F125">
        <v>-14.138102</v>
      </c>
      <c r="G125">
        <v>-1.13</v>
      </c>
      <c r="H125">
        <v>-11.732608</v>
      </c>
      <c r="I125">
        <v>-1.14</v>
      </c>
      <c r="J125">
        <v>-12.291518</v>
      </c>
      <c r="K125">
        <v>-1.16</v>
      </c>
      <c r="L125">
        <v>-12.419296</v>
      </c>
      <c r="M125">
        <v>-1.18</v>
      </c>
      <c r="N125">
        <v>-10.917128</v>
      </c>
      <c r="O125">
        <v>-1.2</v>
      </c>
      <c r="P125">
        <v>-13.425376</v>
      </c>
      <c r="Q125">
        <v>-1.22</v>
      </c>
      <c r="R125">
        <v>-13.996518</v>
      </c>
      <c r="S125">
        <v>-1.24</v>
      </c>
      <c r="T125">
        <v>-12.921612</v>
      </c>
    </row>
    <row r="126" spans="1:20">
      <c r="A126">
        <v>-1.27</v>
      </c>
      <c r="B126">
        <v>-14.958696</v>
      </c>
      <c r="C126">
        <v>-1.1</v>
      </c>
      <c r="D126">
        <v>-11.756166</v>
      </c>
      <c r="E126">
        <v>-1.12</v>
      </c>
      <c r="F126">
        <v>-12.6114</v>
      </c>
      <c r="G126">
        <v>-1.14</v>
      </c>
      <c r="H126">
        <v>-13.131698</v>
      </c>
      <c r="I126">
        <v>-1.15</v>
      </c>
      <c r="J126">
        <v>-12.012404</v>
      </c>
      <c r="K126">
        <v>-1.17</v>
      </c>
      <c r="L126">
        <v>-13.457946</v>
      </c>
      <c r="M126">
        <v>-1.19</v>
      </c>
      <c r="N126">
        <v>-11.8538878</v>
      </c>
      <c r="O126">
        <v>-1.21</v>
      </c>
      <c r="P126">
        <v>-12.077612</v>
      </c>
      <c r="Q126">
        <v>-1.23</v>
      </c>
      <c r="R126">
        <v>-14.761936</v>
      </c>
      <c r="S126">
        <v>-1.25</v>
      </c>
      <c r="T126">
        <v>-12.733294</v>
      </c>
    </row>
    <row r="127" spans="1:20">
      <c r="A127">
        <v>-1.28</v>
      </c>
      <c r="B127">
        <v>-16.486778</v>
      </c>
      <c r="C127">
        <v>-1.11</v>
      </c>
      <c r="D127">
        <v>-13.003924</v>
      </c>
      <c r="E127">
        <v>-1.13</v>
      </c>
      <c r="F127">
        <v>-11.639344</v>
      </c>
      <c r="G127">
        <v>-1.15</v>
      </c>
      <c r="H127">
        <v>-12.031718</v>
      </c>
      <c r="I127">
        <v>-1.16</v>
      </c>
      <c r="J127">
        <v>-11.532712</v>
      </c>
      <c r="K127">
        <v>-1.18</v>
      </c>
      <c r="L127">
        <v>-13.052932</v>
      </c>
      <c r="M127">
        <v>-1.2</v>
      </c>
      <c r="N127">
        <v>-14.003232</v>
      </c>
      <c r="O127">
        <v>-1.22</v>
      </c>
      <c r="P127">
        <v>-13.018542</v>
      </c>
      <c r="Q127">
        <v>-1.24</v>
      </c>
      <c r="R127">
        <v>-13.777512</v>
      </c>
      <c r="S127">
        <v>-1.26</v>
      </c>
      <c r="T127">
        <v>-16.138086</v>
      </c>
    </row>
    <row r="128" spans="1:20">
      <c r="A128">
        <v>-1.29</v>
      </c>
      <c r="B128">
        <v>-18.079756</v>
      </c>
      <c r="C128">
        <v>-1.12</v>
      </c>
      <c r="D128">
        <v>-13.29272</v>
      </c>
      <c r="E128">
        <v>-1.14</v>
      </c>
      <c r="F128">
        <v>-12.351876</v>
      </c>
      <c r="G128">
        <v>-1.16</v>
      </c>
      <c r="H128">
        <v>-11.37407</v>
      </c>
      <c r="I128">
        <v>-1.17</v>
      </c>
      <c r="J128">
        <v>-14.119974</v>
      </c>
      <c r="K128">
        <v>-1.19</v>
      </c>
      <c r="L128">
        <v>-12.08867</v>
      </c>
      <c r="M128">
        <v>-1.21</v>
      </c>
      <c r="N128">
        <v>-13.664654</v>
      </c>
      <c r="O128">
        <v>-1.23</v>
      </c>
      <c r="P128">
        <v>-14.806552</v>
      </c>
      <c r="Q128">
        <v>-1.25</v>
      </c>
      <c r="R128">
        <v>-13.003376</v>
      </c>
      <c r="S128">
        <v>-1.27</v>
      </c>
      <c r="T128">
        <v>-14.151642</v>
      </c>
    </row>
    <row r="129" spans="1:20">
      <c r="A129">
        <v>-1.3</v>
      </c>
      <c r="B129">
        <v>-18.173028</v>
      </c>
      <c r="C129">
        <v>-1.13</v>
      </c>
      <c r="D129">
        <v>-12.023196</v>
      </c>
      <c r="E129">
        <v>-1.15</v>
      </c>
      <c r="F129">
        <v>-13.160368</v>
      </c>
      <c r="G129">
        <v>-1.17</v>
      </c>
      <c r="H129">
        <v>-12.669136</v>
      </c>
      <c r="I129">
        <v>-1.18</v>
      </c>
      <c r="J129">
        <v>-14.071918</v>
      </c>
      <c r="K129">
        <v>-1.2</v>
      </c>
      <c r="L129">
        <v>-12.961012</v>
      </c>
      <c r="M129">
        <v>-1.22</v>
      </c>
      <c r="N129">
        <v>-12.733286</v>
      </c>
      <c r="O129">
        <v>-1.24</v>
      </c>
      <c r="P129">
        <v>-15.01944</v>
      </c>
      <c r="Q129">
        <v>-1.26</v>
      </c>
      <c r="R129">
        <v>-13.79149</v>
      </c>
      <c r="S129">
        <v>-1.28</v>
      </c>
      <c r="T129">
        <v>-14.100318</v>
      </c>
    </row>
    <row r="130" spans="1:20">
      <c r="A130">
        <v>-1.31</v>
      </c>
      <c r="B130">
        <v>-17.343704</v>
      </c>
      <c r="C130">
        <v>-1.14</v>
      </c>
      <c r="D130">
        <v>-11.2223632</v>
      </c>
      <c r="E130">
        <v>-1.16</v>
      </c>
      <c r="F130">
        <v>-12.371312</v>
      </c>
      <c r="G130">
        <v>-1.18</v>
      </c>
      <c r="H130">
        <v>-14.410692</v>
      </c>
      <c r="I130">
        <v>-1.19</v>
      </c>
      <c r="J130">
        <v>-12.54226</v>
      </c>
      <c r="K130">
        <v>-1.21</v>
      </c>
      <c r="L130">
        <v>-14.102478</v>
      </c>
      <c r="M130">
        <v>-1.23</v>
      </c>
      <c r="N130">
        <v>-13.049818</v>
      </c>
      <c r="O130">
        <v>-1.25</v>
      </c>
      <c r="P130">
        <v>-13.930042</v>
      </c>
      <c r="Q130">
        <v>-1.27</v>
      </c>
      <c r="R130">
        <v>-16.053944</v>
      </c>
      <c r="S130">
        <v>-1.29</v>
      </c>
      <c r="T130">
        <v>-14.91735</v>
      </c>
    </row>
    <row r="131" spans="1:20">
      <c r="A131">
        <v>-1.32</v>
      </c>
      <c r="B131">
        <v>-17.1679</v>
      </c>
      <c r="C131">
        <v>-1.15</v>
      </c>
      <c r="D131">
        <v>-13.284272</v>
      </c>
      <c r="E131">
        <v>-1.17</v>
      </c>
      <c r="F131">
        <v>-12.272138</v>
      </c>
      <c r="G131">
        <v>-1.19</v>
      </c>
      <c r="H131">
        <v>-12.91102</v>
      </c>
      <c r="I131">
        <v>-1.2</v>
      </c>
      <c r="J131">
        <v>-12.837694</v>
      </c>
      <c r="K131">
        <v>-1.22</v>
      </c>
      <c r="L131">
        <v>-13.38293</v>
      </c>
      <c r="M131">
        <v>-1.24</v>
      </c>
      <c r="N131">
        <v>-15.740848</v>
      </c>
      <c r="O131">
        <v>-1.26</v>
      </c>
      <c r="P131">
        <v>-13.984638</v>
      </c>
      <c r="Q131">
        <v>-1.28</v>
      </c>
      <c r="R131">
        <v>-14.877304</v>
      </c>
      <c r="S131">
        <v>-1.3</v>
      </c>
      <c r="T131">
        <v>-18.240462</v>
      </c>
    </row>
    <row r="132" spans="1:20">
      <c r="A132">
        <v>-1.33</v>
      </c>
      <c r="B132">
        <v>-18.657634</v>
      </c>
      <c r="C132">
        <v>-1.16</v>
      </c>
      <c r="D132">
        <v>-13.870484</v>
      </c>
      <c r="E132">
        <v>-1.18</v>
      </c>
      <c r="F132">
        <v>-12.7895</v>
      </c>
      <c r="G132">
        <v>-1.2</v>
      </c>
      <c r="H132">
        <v>-12.42506</v>
      </c>
      <c r="I132">
        <v>-1.21</v>
      </c>
      <c r="J132">
        <v>-13.587366</v>
      </c>
      <c r="K132">
        <v>-1.23</v>
      </c>
      <c r="L132">
        <v>-13.215526</v>
      </c>
      <c r="M132">
        <v>-1.25</v>
      </c>
      <c r="N132">
        <v>-15.32533</v>
      </c>
      <c r="O132">
        <v>-1.27</v>
      </c>
      <c r="P132">
        <v>-14.568928</v>
      </c>
      <c r="Q132">
        <v>-1.29</v>
      </c>
      <c r="R132">
        <v>-14.758052</v>
      </c>
      <c r="S132">
        <v>-1.31</v>
      </c>
      <c r="T132">
        <v>-16.52488</v>
      </c>
    </row>
    <row r="133" spans="1:20">
      <c r="A133">
        <v>-1.34</v>
      </c>
      <c r="B133">
        <v>-19.949238</v>
      </c>
      <c r="C133">
        <v>-1.17</v>
      </c>
      <c r="D133">
        <v>-13.114028</v>
      </c>
      <c r="E133">
        <v>-1.19</v>
      </c>
      <c r="F133">
        <v>-14.164308</v>
      </c>
      <c r="G133">
        <v>-1.21</v>
      </c>
      <c r="H133">
        <v>-11.972006</v>
      </c>
      <c r="I133">
        <v>-1.22</v>
      </c>
      <c r="J133">
        <v>-14.54993</v>
      </c>
      <c r="K133">
        <v>-1.24</v>
      </c>
      <c r="L133">
        <v>-12.703982</v>
      </c>
      <c r="M133">
        <v>-1.26</v>
      </c>
      <c r="N133">
        <v>-14.046392</v>
      </c>
      <c r="O133">
        <v>-1.28</v>
      </c>
      <c r="P133">
        <v>-15.955896</v>
      </c>
      <c r="Q133">
        <v>-1.3</v>
      </c>
      <c r="R133">
        <v>-15.396912</v>
      </c>
      <c r="S133">
        <v>-1.32</v>
      </c>
      <c r="T133">
        <v>-16.625404</v>
      </c>
    </row>
    <row r="134" spans="1:20">
      <c r="A134">
        <v>-1.35</v>
      </c>
      <c r="B134">
        <v>-19.027856</v>
      </c>
      <c r="C134">
        <v>-1.18</v>
      </c>
      <c r="D134">
        <v>-12.941902</v>
      </c>
      <c r="E134">
        <v>-1.2</v>
      </c>
      <c r="F134">
        <v>-14.223874</v>
      </c>
      <c r="G134">
        <v>-1.22</v>
      </c>
      <c r="H134">
        <v>-15.038048</v>
      </c>
      <c r="I134">
        <v>-1.23</v>
      </c>
      <c r="J134">
        <v>-13.622028</v>
      </c>
      <c r="K134">
        <v>-1.25</v>
      </c>
      <c r="L134">
        <v>-15.47082</v>
      </c>
      <c r="M134">
        <v>-1.27</v>
      </c>
      <c r="N134">
        <v>-13.11712</v>
      </c>
      <c r="O134">
        <v>-1.29</v>
      </c>
      <c r="P134">
        <v>-15.805942</v>
      </c>
      <c r="Q134">
        <v>-1.31</v>
      </c>
      <c r="R134">
        <v>-18.329456</v>
      </c>
      <c r="S134">
        <v>-1.33</v>
      </c>
      <c r="T134">
        <v>-16.516492</v>
      </c>
    </row>
    <row r="135" spans="1:20">
      <c r="A135">
        <v>-1.36</v>
      </c>
      <c r="B135">
        <v>-19.569272</v>
      </c>
      <c r="C135">
        <v>-1.19</v>
      </c>
      <c r="D135">
        <v>-12.92995</v>
      </c>
      <c r="E135">
        <v>-1.21</v>
      </c>
      <c r="F135">
        <v>-12.60461</v>
      </c>
      <c r="G135">
        <v>-1.23</v>
      </c>
      <c r="H135">
        <v>-15.167142</v>
      </c>
      <c r="I135">
        <v>-1.24</v>
      </c>
      <c r="J135">
        <v>-13.337132</v>
      </c>
      <c r="K135">
        <v>-1.26</v>
      </c>
      <c r="L135">
        <v>-15.637138</v>
      </c>
      <c r="M135">
        <v>-1.28</v>
      </c>
      <c r="N135">
        <v>-15.82813</v>
      </c>
      <c r="O135">
        <v>-1.3</v>
      </c>
      <c r="P135">
        <v>-14.994428</v>
      </c>
      <c r="Q135">
        <v>-1.32</v>
      </c>
      <c r="R135">
        <v>-16.995688</v>
      </c>
      <c r="S135">
        <v>-1.34</v>
      </c>
      <c r="T135">
        <v>-19.414188</v>
      </c>
    </row>
    <row r="136" spans="1:20">
      <c r="A136">
        <v>-1.37</v>
      </c>
      <c r="B136">
        <v>-21.469962</v>
      </c>
      <c r="C136">
        <v>-1.2</v>
      </c>
      <c r="D136">
        <v>-14.003944</v>
      </c>
      <c r="E136">
        <v>-1.22</v>
      </c>
      <c r="F136">
        <v>-12.985572</v>
      </c>
      <c r="G136">
        <v>-1.24</v>
      </c>
      <c r="H136">
        <v>-14.380276</v>
      </c>
      <c r="I136">
        <v>-1.25</v>
      </c>
      <c r="J136">
        <v>-13.595034</v>
      </c>
      <c r="K136">
        <v>-1.27</v>
      </c>
      <c r="L136">
        <v>-14.371798</v>
      </c>
      <c r="M136">
        <v>-1.29</v>
      </c>
      <c r="N136">
        <v>-15.938832</v>
      </c>
      <c r="O136">
        <v>-1.31</v>
      </c>
      <c r="P136">
        <v>-16.702076</v>
      </c>
      <c r="Q136">
        <v>-1.33</v>
      </c>
      <c r="R136">
        <v>-17.418664</v>
      </c>
      <c r="S136">
        <v>-1.35</v>
      </c>
      <c r="T136">
        <v>-19.71506</v>
      </c>
    </row>
    <row r="137" spans="1:20">
      <c r="A137">
        <v>-1.38</v>
      </c>
      <c r="B137">
        <v>-23.17177</v>
      </c>
      <c r="C137">
        <v>-1.21</v>
      </c>
      <c r="D137">
        <v>-14.162894</v>
      </c>
      <c r="E137">
        <v>-1.23</v>
      </c>
      <c r="F137">
        <v>-14.142276</v>
      </c>
      <c r="G137">
        <v>-1.25</v>
      </c>
      <c r="H137">
        <v>-13.193474</v>
      </c>
      <c r="I137">
        <v>-1.26</v>
      </c>
      <c r="J137">
        <v>-15.866546</v>
      </c>
      <c r="K137">
        <v>-1.28</v>
      </c>
      <c r="L137">
        <v>-15.00058</v>
      </c>
      <c r="M137">
        <v>-1.3</v>
      </c>
      <c r="N137">
        <v>-15.700046</v>
      </c>
      <c r="O137">
        <v>-1.32</v>
      </c>
      <c r="P137">
        <v>-18.073648</v>
      </c>
      <c r="Q137">
        <v>-1.34</v>
      </c>
      <c r="R137">
        <v>-16.896844</v>
      </c>
      <c r="S137">
        <v>-1.36</v>
      </c>
      <c r="T137">
        <v>-18.36514</v>
      </c>
    </row>
    <row r="138" spans="1:20">
      <c r="A138">
        <v>-1.39</v>
      </c>
      <c r="B138">
        <v>-22.957078</v>
      </c>
      <c r="C138">
        <v>-1.22</v>
      </c>
      <c r="D138">
        <v>-12.788618</v>
      </c>
      <c r="E138">
        <v>-1.24</v>
      </c>
      <c r="F138">
        <v>-14.762406</v>
      </c>
      <c r="G138">
        <v>-1.26</v>
      </c>
      <c r="H138">
        <v>-14.924148</v>
      </c>
      <c r="I138">
        <v>-1.27</v>
      </c>
      <c r="J138">
        <v>-15.341208</v>
      </c>
      <c r="K138">
        <v>-1.29</v>
      </c>
      <c r="L138">
        <v>-16.158748</v>
      </c>
      <c r="M138">
        <v>-1.31</v>
      </c>
      <c r="N138">
        <v>-15.39544</v>
      </c>
      <c r="O138">
        <v>-1.33</v>
      </c>
      <c r="P138">
        <v>-17.42967</v>
      </c>
      <c r="Q138">
        <v>-1.35</v>
      </c>
      <c r="R138">
        <v>-19.68911</v>
      </c>
      <c r="S138">
        <v>-1.37</v>
      </c>
      <c r="T138">
        <v>-18.898698</v>
      </c>
    </row>
    <row r="139" spans="1:20">
      <c r="A139">
        <v>-1.4</v>
      </c>
      <c r="B139">
        <v>-20.959002</v>
      </c>
      <c r="C139">
        <v>-1.23</v>
      </c>
      <c r="D139">
        <v>-13.491924</v>
      </c>
      <c r="E139">
        <v>-1.25</v>
      </c>
      <c r="F139">
        <v>-13.1712708</v>
      </c>
      <c r="G139">
        <v>-1.27</v>
      </c>
      <c r="H139">
        <v>-15.847386</v>
      </c>
      <c r="I139">
        <v>-1.28</v>
      </c>
      <c r="J139">
        <v>-15.204264</v>
      </c>
      <c r="K139">
        <v>-1.3</v>
      </c>
      <c r="L139">
        <v>-16.869576</v>
      </c>
      <c r="M139">
        <v>-1.32</v>
      </c>
      <c r="N139">
        <v>-17.20447</v>
      </c>
      <c r="O139">
        <v>-1.34</v>
      </c>
      <c r="P139">
        <v>-16.654142</v>
      </c>
      <c r="Q139">
        <v>-1.36</v>
      </c>
      <c r="R139">
        <v>-19.801154</v>
      </c>
      <c r="S139">
        <v>-1.38</v>
      </c>
      <c r="T139">
        <v>-22.958838</v>
      </c>
    </row>
    <row r="140" spans="1:20">
      <c r="A140">
        <v>-1.39</v>
      </c>
      <c r="B140">
        <v>-15.44852</v>
      </c>
      <c r="C140">
        <v>-1.24</v>
      </c>
      <c r="D140">
        <v>-14.884124</v>
      </c>
      <c r="E140">
        <v>-1.26</v>
      </c>
      <c r="F140">
        <v>-14.04254</v>
      </c>
      <c r="G140">
        <v>-1.28</v>
      </c>
      <c r="H140">
        <v>-14.659652</v>
      </c>
      <c r="I140">
        <v>-1.29</v>
      </c>
      <c r="J140">
        <v>-15.548566</v>
      </c>
      <c r="K140">
        <v>-1.31</v>
      </c>
      <c r="L140">
        <v>-15.752926</v>
      </c>
      <c r="M140">
        <v>-1.33</v>
      </c>
      <c r="N140">
        <v>-19.64147</v>
      </c>
      <c r="O140">
        <v>-1.35</v>
      </c>
      <c r="P140">
        <v>-18.510722</v>
      </c>
      <c r="Q140">
        <v>-1.37</v>
      </c>
      <c r="R140">
        <v>-19.439586</v>
      </c>
      <c r="S140">
        <v>-1.39</v>
      </c>
      <c r="T140">
        <v>-23.002322</v>
      </c>
    </row>
    <row r="141" spans="1:20">
      <c r="A141">
        <v>-1.38</v>
      </c>
      <c r="B141">
        <v>-14.510294</v>
      </c>
      <c r="C141">
        <v>-1.25</v>
      </c>
      <c r="D141">
        <v>-14.541562</v>
      </c>
      <c r="E141">
        <v>-1.27</v>
      </c>
      <c r="F141">
        <v>-15.443128</v>
      </c>
      <c r="G141">
        <v>-1.29</v>
      </c>
      <c r="H141">
        <v>-15.202836</v>
      </c>
      <c r="I141">
        <v>-1.3</v>
      </c>
      <c r="J141">
        <v>-17.325666</v>
      </c>
      <c r="K141">
        <v>-1.32</v>
      </c>
      <c r="L141">
        <v>-15.57869</v>
      </c>
      <c r="M141">
        <v>-1.34</v>
      </c>
      <c r="N141">
        <v>-18.273814</v>
      </c>
      <c r="O141">
        <v>-1.36</v>
      </c>
      <c r="P141">
        <v>-20.257412</v>
      </c>
      <c r="Q141">
        <v>-1.38</v>
      </c>
      <c r="R141">
        <v>-19.874004</v>
      </c>
      <c r="S141">
        <v>-1.4</v>
      </c>
      <c r="T141">
        <v>-20.257736</v>
      </c>
    </row>
    <row r="142" spans="1:20">
      <c r="A142">
        <v>-1.37</v>
      </c>
      <c r="B142">
        <v>-11.0486648</v>
      </c>
      <c r="C142">
        <v>-1.26</v>
      </c>
      <c r="D142">
        <v>-14.42791</v>
      </c>
      <c r="E142">
        <v>-1.28</v>
      </c>
      <c r="F142">
        <v>-16.714938</v>
      </c>
      <c r="G142">
        <v>-1.3</v>
      </c>
      <c r="H142">
        <v>-16.405676</v>
      </c>
      <c r="I142">
        <v>-1.31</v>
      </c>
      <c r="J142">
        <v>-17.125674</v>
      </c>
      <c r="K142">
        <v>-1.33</v>
      </c>
      <c r="L142">
        <v>-17.920938</v>
      </c>
      <c r="M142">
        <v>-1.35</v>
      </c>
      <c r="N142">
        <v>-17.65383</v>
      </c>
      <c r="O142">
        <v>-1.37</v>
      </c>
      <c r="P142">
        <v>-20.67571</v>
      </c>
      <c r="Q142">
        <v>-1.39</v>
      </c>
      <c r="R142">
        <v>-23.370796</v>
      </c>
      <c r="S142">
        <v>-1.39</v>
      </c>
      <c r="T142">
        <v>-13.785146</v>
      </c>
    </row>
    <row r="143" spans="1:20">
      <c r="A143">
        <v>-1.36</v>
      </c>
      <c r="B143">
        <v>-8.467631600000001</v>
      </c>
      <c r="C143">
        <v>-1.27</v>
      </c>
      <c r="D143">
        <v>-14.704788</v>
      </c>
      <c r="E143">
        <v>-1.29</v>
      </c>
      <c r="F143">
        <v>-15.137866</v>
      </c>
      <c r="G143">
        <v>-1.31</v>
      </c>
      <c r="H143">
        <v>-18.4162</v>
      </c>
      <c r="I143">
        <v>-1.32</v>
      </c>
      <c r="J143">
        <v>-16.227434</v>
      </c>
      <c r="K143">
        <v>-1.34</v>
      </c>
      <c r="L143">
        <v>-19.251588</v>
      </c>
      <c r="M143">
        <v>-1.36</v>
      </c>
      <c r="N143">
        <v>-19.490068</v>
      </c>
      <c r="O143">
        <v>-1.38</v>
      </c>
      <c r="P143">
        <v>-19.987258</v>
      </c>
      <c r="Q143">
        <v>-1.4</v>
      </c>
      <c r="R143">
        <v>-22.127482</v>
      </c>
      <c r="S143">
        <v>-1.38</v>
      </c>
      <c r="T143">
        <v>-12.94517</v>
      </c>
    </row>
    <row r="144" spans="1:20">
      <c r="A144">
        <v>-1.35</v>
      </c>
      <c r="B144">
        <v>-7.4851176</v>
      </c>
      <c r="C144">
        <v>-1.28</v>
      </c>
      <c r="D144">
        <v>-16.716188</v>
      </c>
      <c r="E144">
        <v>-1.3</v>
      </c>
      <c r="F144">
        <v>-15.224146</v>
      </c>
      <c r="G144">
        <v>-1.32</v>
      </c>
      <c r="H144">
        <v>-16.993922</v>
      </c>
      <c r="I144">
        <v>-1.33</v>
      </c>
      <c r="J144">
        <v>-16.39884</v>
      </c>
      <c r="K144">
        <v>-1.35</v>
      </c>
      <c r="L144">
        <v>-18.506956</v>
      </c>
      <c r="M144">
        <v>-1.37</v>
      </c>
      <c r="N144">
        <v>-21.192976</v>
      </c>
      <c r="O144">
        <v>-1.39</v>
      </c>
      <c r="P144">
        <v>-20.942166</v>
      </c>
      <c r="Q144">
        <v>-1.39</v>
      </c>
      <c r="R144">
        <v>-14.360556</v>
      </c>
      <c r="S144">
        <v>-1.37</v>
      </c>
      <c r="T144">
        <v>-11.52807</v>
      </c>
    </row>
    <row r="145" spans="1:20">
      <c r="A145">
        <v>-1.34</v>
      </c>
      <c r="B145">
        <v>-8.3428804</v>
      </c>
      <c r="C145">
        <v>-1.29</v>
      </c>
      <c r="D145">
        <v>-17.645782</v>
      </c>
      <c r="E145">
        <v>-1.31</v>
      </c>
      <c r="F145">
        <v>-16.546246</v>
      </c>
      <c r="G145">
        <v>-1.33</v>
      </c>
      <c r="H145">
        <v>-16.291204</v>
      </c>
      <c r="I145">
        <v>-1.34</v>
      </c>
      <c r="J145">
        <v>-19.64012</v>
      </c>
      <c r="K145">
        <v>-1.36</v>
      </c>
      <c r="L145">
        <v>-18.674302</v>
      </c>
      <c r="M145">
        <v>-1.38</v>
      </c>
      <c r="N145">
        <v>-20.090386</v>
      </c>
      <c r="O145">
        <v>-1.4</v>
      </c>
      <c r="P145">
        <v>-20.658242</v>
      </c>
      <c r="Q145">
        <v>-1.38</v>
      </c>
      <c r="R145">
        <v>-11.3756304</v>
      </c>
      <c r="S145">
        <v>-1.36</v>
      </c>
      <c r="T145">
        <v>-8.4863094</v>
      </c>
    </row>
    <row r="146" spans="1:20">
      <c r="A146">
        <v>-1.33</v>
      </c>
      <c r="B146">
        <v>-6.9909176</v>
      </c>
      <c r="C146">
        <v>-1.3</v>
      </c>
      <c r="D146">
        <v>-16.116996</v>
      </c>
      <c r="E146">
        <v>-1.32</v>
      </c>
      <c r="F146">
        <v>-17.784502</v>
      </c>
      <c r="G146">
        <v>-1.34</v>
      </c>
      <c r="H146">
        <v>-18.106846</v>
      </c>
      <c r="I146">
        <v>-1.35</v>
      </c>
      <c r="J146">
        <v>-19.607732</v>
      </c>
      <c r="K146">
        <v>-1.37</v>
      </c>
      <c r="L146">
        <v>-20.917328</v>
      </c>
      <c r="M146">
        <v>-1.39</v>
      </c>
      <c r="N146">
        <v>-20.522648</v>
      </c>
      <c r="O146">
        <v>-1.39</v>
      </c>
      <c r="P146">
        <v>-16.133352</v>
      </c>
      <c r="Q146">
        <v>-1.37</v>
      </c>
      <c r="R146">
        <v>-10.7779704</v>
      </c>
      <c r="S146">
        <v>-1.35</v>
      </c>
      <c r="T146">
        <v>-6.135278</v>
      </c>
    </row>
    <row r="147" spans="1:20">
      <c r="A147">
        <v>-1.32</v>
      </c>
      <c r="B147">
        <v>-3.9318842</v>
      </c>
      <c r="C147">
        <v>-1.31</v>
      </c>
      <c r="D147">
        <v>-16.307482</v>
      </c>
      <c r="E147">
        <v>-1.33</v>
      </c>
      <c r="F147">
        <v>-17.78897</v>
      </c>
      <c r="G147">
        <v>-1.35</v>
      </c>
      <c r="H147">
        <v>-21.17211</v>
      </c>
      <c r="I147">
        <v>-1.36</v>
      </c>
      <c r="J147">
        <v>-19.383842</v>
      </c>
      <c r="K147">
        <v>-1.38</v>
      </c>
      <c r="L147">
        <v>-21.710262</v>
      </c>
      <c r="M147">
        <v>-1.4</v>
      </c>
      <c r="N147">
        <v>-19.995782</v>
      </c>
      <c r="O147">
        <v>-1.38</v>
      </c>
      <c r="P147">
        <v>-11.513199</v>
      </c>
      <c r="Q147">
        <v>-1.36</v>
      </c>
      <c r="R147">
        <v>-10.4747486</v>
      </c>
      <c r="S147">
        <v>-1.34</v>
      </c>
      <c r="T147">
        <v>-5.6033226</v>
      </c>
    </row>
    <row r="148" spans="1:20">
      <c r="A148">
        <v>-1.31</v>
      </c>
      <c r="B148">
        <v>-5.7677062</v>
      </c>
      <c r="C148">
        <v>-1.32</v>
      </c>
      <c r="D148">
        <v>-18.268062</v>
      </c>
      <c r="E148">
        <v>-1.34</v>
      </c>
      <c r="F148">
        <v>-16.710012</v>
      </c>
      <c r="G148">
        <v>-1.36</v>
      </c>
      <c r="H148">
        <v>-19.56248</v>
      </c>
      <c r="I148">
        <v>-1.37</v>
      </c>
      <c r="J148">
        <v>-19.15449</v>
      </c>
      <c r="K148">
        <v>-1.39</v>
      </c>
      <c r="L148">
        <v>-21.850704</v>
      </c>
      <c r="M148">
        <v>-1.39</v>
      </c>
      <c r="N148">
        <v>-15.481996</v>
      </c>
      <c r="O148">
        <v>-1.37</v>
      </c>
      <c r="P148">
        <v>-11.1467522</v>
      </c>
      <c r="Q148">
        <v>-1.35</v>
      </c>
      <c r="R148">
        <v>-6.923808199999999</v>
      </c>
      <c r="S148">
        <v>-1.33</v>
      </c>
      <c r="T148">
        <v>-6.4103842</v>
      </c>
    </row>
    <row r="149" spans="1:20">
      <c r="A149">
        <v>-1.3</v>
      </c>
      <c r="B149">
        <v>-5.6372994</v>
      </c>
      <c r="C149">
        <v>-1.33</v>
      </c>
      <c r="D149">
        <v>-18.828198</v>
      </c>
      <c r="E149">
        <v>-1.35</v>
      </c>
      <c r="F149">
        <v>-18.555684</v>
      </c>
      <c r="G149">
        <v>-1.37</v>
      </c>
      <c r="H149">
        <v>-20.026784</v>
      </c>
      <c r="I149">
        <v>-1.38</v>
      </c>
      <c r="J149">
        <v>-22.047482</v>
      </c>
      <c r="K149">
        <v>-1.4</v>
      </c>
      <c r="L149">
        <v>-19.936992</v>
      </c>
      <c r="M149">
        <v>-1.38</v>
      </c>
      <c r="N149">
        <v>-13.354934</v>
      </c>
      <c r="O149">
        <v>-1.36</v>
      </c>
      <c r="P149">
        <v>-9.1258058</v>
      </c>
      <c r="Q149">
        <v>-1.34</v>
      </c>
      <c r="R149">
        <v>-6.0052772</v>
      </c>
      <c r="S149">
        <v>-1.32</v>
      </c>
      <c r="T149">
        <v>-5.875532</v>
      </c>
    </row>
    <row r="150" spans="1:20">
      <c r="A150">
        <v>-1.29</v>
      </c>
      <c r="B150">
        <v>-4.175258400000001</v>
      </c>
      <c r="C150">
        <v>-1.34</v>
      </c>
      <c r="D150">
        <v>-18.296706</v>
      </c>
      <c r="E150">
        <v>-1.36</v>
      </c>
      <c r="F150">
        <v>-20.821512</v>
      </c>
      <c r="G150">
        <v>-1.38</v>
      </c>
      <c r="H150">
        <v>-20.59346</v>
      </c>
      <c r="I150">
        <v>-1.39</v>
      </c>
      <c r="J150">
        <v>-22.520628</v>
      </c>
      <c r="K150">
        <v>-1.39</v>
      </c>
      <c r="L150">
        <v>-14.654342</v>
      </c>
      <c r="M150">
        <v>-1.37</v>
      </c>
      <c r="N150">
        <v>-8.479817000000001</v>
      </c>
      <c r="O150">
        <v>-1.35</v>
      </c>
      <c r="P150">
        <v>-7.781522</v>
      </c>
      <c r="Q150">
        <v>-1.33</v>
      </c>
      <c r="R150">
        <v>-6.2018608</v>
      </c>
      <c r="S150">
        <v>-1.31</v>
      </c>
      <c r="T150">
        <v>-2.7562534</v>
      </c>
    </row>
    <row r="151" spans="1:20">
      <c r="A151">
        <v>-1.28</v>
      </c>
      <c r="B151">
        <v>-1.32292</v>
      </c>
      <c r="C151">
        <v>-1.35</v>
      </c>
      <c r="D151">
        <v>-17.737196</v>
      </c>
      <c r="E151">
        <v>-1.37</v>
      </c>
      <c r="F151">
        <v>-21.182218</v>
      </c>
      <c r="G151">
        <v>-1.39</v>
      </c>
      <c r="H151">
        <v>-23.919302</v>
      </c>
      <c r="I151">
        <v>-1.4</v>
      </c>
      <c r="J151">
        <v>-18.160806</v>
      </c>
      <c r="K151">
        <v>-1.38</v>
      </c>
      <c r="L151">
        <v>-12.923972</v>
      </c>
      <c r="M151">
        <v>-1.36</v>
      </c>
      <c r="N151">
        <v>-8.846343600000001</v>
      </c>
      <c r="O151">
        <v>-1.34</v>
      </c>
      <c r="P151">
        <v>-5.6628576</v>
      </c>
      <c r="Q151">
        <v>-1.32</v>
      </c>
      <c r="R151">
        <v>-5.3467616</v>
      </c>
      <c r="S151">
        <v>-1.3</v>
      </c>
      <c r="T151">
        <v>-2.0033328</v>
      </c>
    </row>
    <row r="152" spans="1:20">
      <c r="A152">
        <v>-1.27</v>
      </c>
      <c r="B152">
        <v>-1.678211</v>
      </c>
      <c r="C152">
        <v>-1.36</v>
      </c>
      <c r="D152">
        <v>-20.625324</v>
      </c>
      <c r="E152">
        <v>-1.38</v>
      </c>
      <c r="F152">
        <v>-21.083078</v>
      </c>
      <c r="G152">
        <v>-1.4</v>
      </c>
      <c r="H152">
        <v>-20.71581</v>
      </c>
      <c r="I152">
        <v>-1.39</v>
      </c>
      <c r="J152">
        <v>-13.576964</v>
      </c>
      <c r="K152">
        <v>-1.37</v>
      </c>
      <c r="L152">
        <v>-11.47117</v>
      </c>
      <c r="M152">
        <v>-1.35</v>
      </c>
      <c r="N152">
        <v>-8.0538656</v>
      </c>
      <c r="O152">
        <v>-1.33</v>
      </c>
      <c r="P152">
        <v>-4.141192</v>
      </c>
      <c r="Q152">
        <v>-1.31</v>
      </c>
      <c r="R152">
        <v>-4.3465358</v>
      </c>
      <c r="S152">
        <v>-1.29</v>
      </c>
      <c r="T152">
        <v>-3.4946942</v>
      </c>
    </row>
    <row r="153" spans="1:20">
      <c r="A153">
        <v>-1.26</v>
      </c>
      <c r="B153">
        <v>-1.5102934</v>
      </c>
      <c r="C153">
        <v>-1.37</v>
      </c>
      <c r="D153">
        <v>-22.404044</v>
      </c>
      <c r="E153">
        <v>-1.39</v>
      </c>
      <c r="F153">
        <v>-22.000382</v>
      </c>
      <c r="G153">
        <v>-1.39</v>
      </c>
      <c r="H153">
        <v>-13.32961</v>
      </c>
      <c r="I153">
        <v>-1.38</v>
      </c>
      <c r="J153">
        <v>-12.120044</v>
      </c>
      <c r="K153">
        <v>-1.36</v>
      </c>
      <c r="L153">
        <v>-7.767814599999999</v>
      </c>
      <c r="M153">
        <v>-1.34</v>
      </c>
      <c r="N153">
        <v>-8.085053200000001</v>
      </c>
      <c r="O153">
        <v>-1.32</v>
      </c>
      <c r="P153">
        <v>-5.3091246</v>
      </c>
      <c r="Q153">
        <v>-1.3</v>
      </c>
      <c r="R153">
        <v>-3.4401684</v>
      </c>
      <c r="S153">
        <v>-1.28</v>
      </c>
      <c r="T153">
        <v>-2.9312072</v>
      </c>
    </row>
    <row r="154" spans="1:20">
      <c r="A154">
        <v>-1.25</v>
      </c>
      <c r="B154">
        <v>-2.6311086</v>
      </c>
      <c r="C154">
        <v>-1.38</v>
      </c>
      <c r="D154">
        <v>-21.452244</v>
      </c>
      <c r="E154">
        <v>-1.4</v>
      </c>
      <c r="F154">
        <v>-21.232228</v>
      </c>
      <c r="G154">
        <v>-1.38</v>
      </c>
      <c r="H154">
        <v>-10.6915724</v>
      </c>
      <c r="I154">
        <v>-1.37</v>
      </c>
      <c r="J154">
        <v>-11.0994668</v>
      </c>
      <c r="K154">
        <v>-1.35</v>
      </c>
      <c r="L154">
        <v>-7.250412799999999</v>
      </c>
      <c r="M154">
        <v>-1.33</v>
      </c>
      <c r="N154">
        <v>-3.7665514</v>
      </c>
      <c r="O154">
        <v>-1.31</v>
      </c>
      <c r="P154">
        <v>-5.769966</v>
      </c>
      <c r="Q154">
        <v>-1.29</v>
      </c>
      <c r="R154">
        <v>-2.4311514</v>
      </c>
      <c r="S154">
        <v>-1.27</v>
      </c>
      <c r="T154">
        <v>0.660859</v>
      </c>
    </row>
    <row r="155" spans="1:20">
      <c r="A155">
        <v>-1.24</v>
      </c>
      <c r="B155">
        <v>-0.01967619999999999</v>
      </c>
      <c r="C155">
        <v>-1.39</v>
      </c>
      <c r="D155">
        <v>-21.575884</v>
      </c>
      <c r="E155">
        <v>-1.39</v>
      </c>
      <c r="F155">
        <v>-15.304598</v>
      </c>
      <c r="G155">
        <v>-1.37</v>
      </c>
      <c r="H155">
        <v>-10.7686826</v>
      </c>
      <c r="I155">
        <v>-1.36</v>
      </c>
      <c r="J155">
        <v>-9.2631342</v>
      </c>
      <c r="K155">
        <v>-1.34</v>
      </c>
      <c r="L155">
        <v>-7.248864</v>
      </c>
      <c r="M155">
        <v>-1.32</v>
      </c>
      <c r="N155">
        <v>-3.1282014</v>
      </c>
      <c r="O155">
        <v>-1.3</v>
      </c>
      <c r="P155">
        <v>-3.1099828</v>
      </c>
      <c r="Q155">
        <v>-1.28</v>
      </c>
      <c r="R155">
        <v>-3.0387756</v>
      </c>
      <c r="S155">
        <v>-1.26</v>
      </c>
      <c r="T155">
        <v>-0.7088086</v>
      </c>
    </row>
    <row r="156" spans="1:20">
      <c r="A156">
        <v>-1.23</v>
      </c>
      <c r="B156">
        <v>0.545944</v>
      </c>
      <c r="C156">
        <v>-1.4</v>
      </c>
      <c r="D156">
        <v>-20.04066</v>
      </c>
      <c r="E156">
        <v>-1.38</v>
      </c>
      <c r="F156">
        <v>-10.9035368</v>
      </c>
      <c r="G156">
        <v>-1.36</v>
      </c>
      <c r="H156">
        <v>-10.508831</v>
      </c>
      <c r="I156">
        <v>-1.35</v>
      </c>
      <c r="J156">
        <v>-6.8744244</v>
      </c>
      <c r="K156">
        <v>-1.33</v>
      </c>
      <c r="L156">
        <v>-6.7238902</v>
      </c>
      <c r="M156">
        <v>-1.31</v>
      </c>
      <c r="N156">
        <v>-4.2026004</v>
      </c>
      <c r="O156">
        <v>-1.29</v>
      </c>
      <c r="P156">
        <v>-1.2554606</v>
      </c>
      <c r="Q156">
        <v>-1.27</v>
      </c>
      <c r="R156">
        <v>-1.8819786</v>
      </c>
      <c r="S156">
        <v>-1.25</v>
      </c>
      <c r="T156">
        <v>-2.5932658</v>
      </c>
    </row>
    <row r="157" spans="1:20">
      <c r="A157">
        <v>-1.22</v>
      </c>
      <c r="B157">
        <v>0.3409424</v>
      </c>
      <c r="C157">
        <v>-1.39</v>
      </c>
      <c r="D157">
        <v>-15.467084</v>
      </c>
      <c r="E157">
        <v>-1.37</v>
      </c>
      <c r="F157">
        <v>-9.1093476</v>
      </c>
      <c r="G157">
        <v>-1.35</v>
      </c>
      <c r="H157">
        <v>-6.9487956</v>
      </c>
      <c r="I157">
        <v>-1.34</v>
      </c>
      <c r="J157">
        <v>-6.6687668</v>
      </c>
      <c r="K157">
        <v>-1.32</v>
      </c>
      <c r="L157">
        <v>-2.1724104</v>
      </c>
      <c r="M157">
        <v>-1.3</v>
      </c>
      <c r="N157">
        <v>-4.8742036</v>
      </c>
      <c r="O157">
        <v>-1.28</v>
      </c>
      <c r="P157">
        <v>-1.6145382</v>
      </c>
      <c r="Q157">
        <v>-1.26</v>
      </c>
      <c r="R157">
        <v>1.0387046</v>
      </c>
      <c r="S157">
        <v>-1.24</v>
      </c>
      <c r="T157">
        <v>-1.6556546</v>
      </c>
    </row>
    <row r="158" spans="1:20">
      <c r="A158">
        <v>-1.21</v>
      </c>
      <c r="B158">
        <v>-0.516135</v>
      </c>
      <c r="C158">
        <v>-1.38</v>
      </c>
      <c r="D158">
        <v>-12.9050444</v>
      </c>
      <c r="E158">
        <v>-1.36</v>
      </c>
      <c r="F158">
        <v>-9.1368296</v>
      </c>
      <c r="G158">
        <v>-1.34</v>
      </c>
      <c r="H158">
        <v>-6.1793768</v>
      </c>
      <c r="I158">
        <v>-1.33</v>
      </c>
      <c r="J158">
        <v>-6.5885654</v>
      </c>
      <c r="K158">
        <v>-1.31</v>
      </c>
      <c r="L158">
        <v>-3.8243726</v>
      </c>
      <c r="M158">
        <v>-1.29</v>
      </c>
      <c r="N158">
        <v>-1.469349</v>
      </c>
      <c r="O158">
        <v>-1.27</v>
      </c>
      <c r="P158">
        <v>-1.8592504</v>
      </c>
      <c r="Q158">
        <v>-1.25</v>
      </c>
      <c r="R158">
        <v>0.2819902</v>
      </c>
      <c r="S158">
        <v>-1.23</v>
      </c>
      <c r="T158">
        <v>1.7462346</v>
      </c>
    </row>
    <row r="159" spans="1:20">
      <c r="A159">
        <v>-1.2</v>
      </c>
      <c r="B159">
        <v>0.7625738</v>
      </c>
      <c r="C159">
        <v>-1.37</v>
      </c>
      <c r="D159">
        <v>-9.070314</v>
      </c>
      <c r="E159">
        <v>-1.35</v>
      </c>
      <c r="F159">
        <v>-8.818476</v>
      </c>
      <c r="G159">
        <v>-1.33</v>
      </c>
      <c r="H159">
        <v>-5.6671516</v>
      </c>
      <c r="I159">
        <v>-1.32</v>
      </c>
      <c r="J159">
        <v>-3.7037896</v>
      </c>
      <c r="K159">
        <v>-1.3</v>
      </c>
      <c r="L159">
        <v>-3.786730400000001</v>
      </c>
      <c r="M159">
        <v>-1.28</v>
      </c>
      <c r="N159">
        <v>-1.321835</v>
      </c>
      <c r="O159">
        <v>-1.26</v>
      </c>
      <c r="P159">
        <v>0.0522068</v>
      </c>
      <c r="Q159">
        <v>-1.24</v>
      </c>
      <c r="R159">
        <v>-1.137647</v>
      </c>
      <c r="S159">
        <v>-1.22</v>
      </c>
      <c r="T159">
        <v>0.7824688</v>
      </c>
    </row>
    <row r="160" spans="1:20">
      <c r="A160">
        <v>-1.19</v>
      </c>
      <c r="B160">
        <v>3.2714934</v>
      </c>
      <c r="C160">
        <v>-1.36</v>
      </c>
      <c r="D160">
        <v>-8.8011734</v>
      </c>
      <c r="E160">
        <v>-1.34</v>
      </c>
      <c r="F160">
        <v>-6.2701394</v>
      </c>
      <c r="G160">
        <v>-1.32</v>
      </c>
      <c r="H160">
        <v>-5.2758816</v>
      </c>
      <c r="I160">
        <v>-1.31</v>
      </c>
      <c r="J160">
        <v>-2.9492994</v>
      </c>
      <c r="K160">
        <v>-1.29</v>
      </c>
      <c r="L160">
        <v>-4.3445786</v>
      </c>
      <c r="M160">
        <v>-1.27</v>
      </c>
      <c r="N160">
        <v>-1.6743728</v>
      </c>
      <c r="O160">
        <v>-1.25</v>
      </c>
      <c r="P160">
        <v>1.145062</v>
      </c>
      <c r="Q160">
        <v>-1.23</v>
      </c>
      <c r="R160">
        <v>-0.664669</v>
      </c>
      <c r="S160">
        <v>-1.21</v>
      </c>
      <c r="T160">
        <v>1.0930984</v>
      </c>
    </row>
    <row r="161" spans="1:20">
      <c r="A161">
        <v>-1.18</v>
      </c>
      <c r="B161">
        <v>0.6570852</v>
      </c>
      <c r="C161">
        <v>-1.35</v>
      </c>
      <c r="D161">
        <v>-8.986682399999999</v>
      </c>
      <c r="E161">
        <v>-1.33</v>
      </c>
      <c r="F161">
        <v>-4.3912076</v>
      </c>
      <c r="G161">
        <v>-1.31</v>
      </c>
      <c r="H161">
        <v>-3.5158928</v>
      </c>
      <c r="I161">
        <v>-1.3</v>
      </c>
      <c r="J161">
        <v>-3.583726</v>
      </c>
      <c r="K161">
        <v>-1.28</v>
      </c>
      <c r="L161">
        <v>-1.0197406</v>
      </c>
      <c r="M161">
        <v>-1.26</v>
      </c>
      <c r="N161">
        <v>-2.3880574</v>
      </c>
      <c r="O161">
        <v>-1.24</v>
      </c>
      <c r="P161">
        <v>-0.6987552</v>
      </c>
      <c r="Q161">
        <v>-1.22</v>
      </c>
      <c r="R161">
        <v>2.4494396</v>
      </c>
      <c r="S161">
        <v>-1.2</v>
      </c>
      <c r="T161">
        <v>0.3085174</v>
      </c>
    </row>
    <row r="162" spans="1:20">
      <c r="A162">
        <v>-1.17</v>
      </c>
      <c r="B162">
        <v>2.3964768</v>
      </c>
      <c r="C162">
        <v>-1.34</v>
      </c>
      <c r="D162">
        <v>-7.997384599999999</v>
      </c>
      <c r="E162">
        <v>-1.32</v>
      </c>
      <c r="F162">
        <v>-5.094112</v>
      </c>
      <c r="G162">
        <v>-1.3</v>
      </c>
      <c r="H162">
        <v>-0.5123545999999999</v>
      </c>
      <c r="I162">
        <v>-1.29</v>
      </c>
      <c r="J162">
        <v>-3.6374356</v>
      </c>
      <c r="K162">
        <v>-1.27</v>
      </c>
      <c r="L162">
        <v>-0.6716822</v>
      </c>
      <c r="M162">
        <v>-1.25</v>
      </c>
      <c r="N162">
        <v>0.2211298</v>
      </c>
      <c r="O162">
        <v>-1.23</v>
      </c>
      <c r="P162">
        <v>-0.1752942</v>
      </c>
      <c r="Q162">
        <v>-1.21</v>
      </c>
      <c r="R162">
        <v>1.9590752</v>
      </c>
      <c r="S162">
        <v>-1.19</v>
      </c>
      <c r="T162">
        <v>3.5483714</v>
      </c>
    </row>
    <row r="163" spans="1:20">
      <c r="A163">
        <v>-1.16</v>
      </c>
      <c r="B163">
        <v>2.6033138</v>
      </c>
      <c r="C163">
        <v>-1.33</v>
      </c>
      <c r="D163">
        <v>-5.317131399999999</v>
      </c>
      <c r="E163">
        <v>-1.31</v>
      </c>
      <c r="F163">
        <v>-5.3461312</v>
      </c>
      <c r="G163">
        <v>-1.29</v>
      </c>
      <c r="H163">
        <v>-2.4066188</v>
      </c>
      <c r="I163">
        <v>-1.28</v>
      </c>
      <c r="J163">
        <v>-1.6594948</v>
      </c>
      <c r="K163">
        <v>-1.26</v>
      </c>
      <c r="L163">
        <v>-2.0769798</v>
      </c>
      <c r="M163">
        <v>-1.24</v>
      </c>
      <c r="N163">
        <v>1.7618744</v>
      </c>
      <c r="O163">
        <v>-1.22</v>
      </c>
      <c r="P163">
        <v>0.9927484</v>
      </c>
      <c r="Q163">
        <v>-1.2</v>
      </c>
      <c r="R163">
        <v>1.181379</v>
      </c>
      <c r="S163">
        <v>-1.18</v>
      </c>
      <c r="T163">
        <v>3.666979</v>
      </c>
    </row>
    <row r="164" spans="1:20">
      <c r="A164">
        <v>-1.15</v>
      </c>
      <c r="B164">
        <v>3.2779066</v>
      </c>
      <c r="C164">
        <v>-1.32</v>
      </c>
      <c r="D164">
        <v>-4.8783268</v>
      </c>
      <c r="E164">
        <v>-1.3</v>
      </c>
      <c r="F164">
        <v>-2.5469708</v>
      </c>
      <c r="G164">
        <v>-1.28</v>
      </c>
      <c r="H164">
        <v>-3.2959424</v>
      </c>
      <c r="I164">
        <v>-1.27</v>
      </c>
      <c r="J164">
        <v>-0.04909079999999998</v>
      </c>
      <c r="K164">
        <v>-1.25</v>
      </c>
      <c r="L164">
        <v>-0.9437063999999999</v>
      </c>
      <c r="M164">
        <v>-1.23</v>
      </c>
      <c r="N164">
        <v>-0.1253304</v>
      </c>
      <c r="O164">
        <v>-1.21</v>
      </c>
      <c r="P164">
        <v>2.2105402</v>
      </c>
      <c r="Q164">
        <v>-1.19</v>
      </c>
      <c r="R164">
        <v>0.3915346000000001</v>
      </c>
      <c r="S164">
        <v>-1.17</v>
      </c>
      <c r="T164">
        <v>1.6035054</v>
      </c>
    </row>
    <row r="165" spans="1:20">
      <c r="A165">
        <v>-1.14</v>
      </c>
      <c r="B165">
        <v>2.7656258</v>
      </c>
      <c r="C165">
        <v>-1.31</v>
      </c>
      <c r="D165">
        <v>-5.5619374</v>
      </c>
      <c r="E165">
        <v>-1.29</v>
      </c>
      <c r="F165">
        <v>-1.0026312</v>
      </c>
      <c r="G165">
        <v>-1.27</v>
      </c>
      <c r="H165">
        <v>-1.3386656</v>
      </c>
      <c r="I165">
        <v>-1.26</v>
      </c>
      <c r="J165">
        <v>-1.1488664</v>
      </c>
      <c r="K165">
        <v>-1.24</v>
      </c>
      <c r="L165">
        <v>1.489413</v>
      </c>
      <c r="M165">
        <v>-1.22</v>
      </c>
      <c r="N165">
        <v>-0.2872888</v>
      </c>
      <c r="O165">
        <v>-1.2</v>
      </c>
      <c r="P165">
        <v>1.7861846</v>
      </c>
      <c r="Q165">
        <v>-1.18</v>
      </c>
      <c r="R165">
        <v>3.5059646</v>
      </c>
      <c r="S165">
        <v>-1.16</v>
      </c>
      <c r="T165">
        <v>2.3831594</v>
      </c>
    </row>
    <row r="166" spans="1:20">
      <c r="A166">
        <v>-1.13</v>
      </c>
      <c r="B166">
        <v>2.919608</v>
      </c>
      <c r="C166">
        <v>-1.3</v>
      </c>
      <c r="D166">
        <v>-4.2482896</v>
      </c>
      <c r="E166">
        <v>-1.28</v>
      </c>
      <c r="F166">
        <v>-2.8692634</v>
      </c>
      <c r="G166">
        <v>-1.26</v>
      </c>
      <c r="H166">
        <v>1.043226</v>
      </c>
      <c r="I166">
        <v>-1.25</v>
      </c>
      <c r="J166">
        <v>-1.527961</v>
      </c>
      <c r="K166">
        <v>-1.23</v>
      </c>
      <c r="L166">
        <v>1.7900434</v>
      </c>
      <c r="M166">
        <v>-1.21</v>
      </c>
      <c r="N166">
        <v>1.0772416</v>
      </c>
      <c r="O166">
        <v>-1.19</v>
      </c>
      <c r="P166">
        <v>0.341751</v>
      </c>
      <c r="Q166">
        <v>-1.17</v>
      </c>
      <c r="R166">
        <v>4.3526362</v>
      </c>
      <c r="S166">
        <v>-1.15</v>
      </c>
      <c r="T166">
        <v>3.8698268</v>
      </c>
    </row>
    <row r="167" spans="1:20">
      <c r="C167">
        <v>-1.29</v>
      </c>
      <c r="D167">
        <v>-1.805038</v>
      </c>
      <c r="E167">
        <v>-1.27</v>
      </c>
      <c r="F167">
        <v>-2.7826006</v>
      </c>
      <c r="G167">
        <v>-1.25</v>
      </c>
      <c r="H167">
        <v>-2.3453322</v>
      </c>
      <c r="I167">
        <v>-1.24</v>
      </c>
      <c r="J167">
        <v>-0.8863726</v>
      </c>
      <c r="K167">
        <v>-1.22</v>
      </c>
      <c r="L167">
        <v>0.6902514</v>
      </c>
      <c r="M167">
        <v>-1.2</v>
      </c>
      <c r="N167">
        <v>3.0375754</v>
      </c>
      <c r="O167">
        <v>-1.18</v>
      </c>
      <c r="P167">
        <v>1.3126816</v>
      </c>
      <c r="Q167">
        <v>-1.16</v>
      </c>
      <c r="R167">
        <v>2.8471936</v>
      </c>
      <c r="S167">
        <v>-1.14</v>
      </c>
      <c r="T167">
        <v>4.095173</v>
      </c>
    </row>
    <row r="168" spans="1:20">
      <c r="C168">
        <v>-1.28</v>
      </c>
      <c r="D168">
        <v>-0.990774</v>
      </c>
      <c r="E168">
        <v>-1.26</v>
      </c>
      <c r="F168">
        <v>-0.4026964</v>
      </c>
      <c r="G168">
        <v>-1.24</v>
      </c>
      <c r="H168">
        <v>-1.386533</v>
      </c>
      <c r="I168">
        <v>-1.23</v>
      </c>
      <c r="J168">
        <v>2.1837354</v>
      </c>
      <c r="K168">
        <v>-1.21</v>
      </c>
      <c r="L168">
        <v>-0.4013466</v>
      </c>
      <c r="M168">
        <v>-1.19</v>
      </c>
      <c r="N168">
        <v>1.9821068</v>
      </c>
      <c r="O168">
        <v>-1.17</v>
      </c>
      <c r="P168">
        <v>4.472258999999999</v>
      </c>
      <c r="Q168">
        <v>-1.15</v>
      </c>
      <c r="R168">
        <v>2.2804094</v>
      </c>
      <c r="S168">
        <v>-1.13</v>
      </c>
      <c r="T168">
        <v>3.1459374</v>
      </c>
    </row>
    <row r="169" spans="1:20">
      <c r="C169">
        <v>-1.27</v>
      </c>
      <c r="D169">
        <v>-2.2786108</v>
      </c>
      <c r="E169">
        <v>-1.25</v>
      </c>
      <c r="F169">
        <v>-1.1077196</v>
      </c>
      <c r="G169">
        <v>-1.23</v>
      </c>
      <c r="H169">
        <v>0.4506072</v>
      </c>
      <c r="I169">
        <v>-1.22</v>
      </c>
      <c r="J169">
        <v>1.3970024</v>
      </c>
      <c r="K169">
        <v>-1.2</v>
      </c>
      <c r="L169">
        <v>1.6502218</v>
      </c>
      <c r="M169">
        <v>-1.18</v>
      </c>
      <c r="N169">
        <v>1.1582228</v>
      </c>
      <c r="O169">
        <v>-1.16</v>
      </c>
      <c r="P169">
        <v>4.4232284</v>
      </c>
      <c r="Q169">
        <v>-1.14</v>
      </c>
      <c r="R169">
        <v>4.243301</v>
      </c>
      <c r="S169">
        <v>-1.12</v>
      </c>
      <c r="T169">
        <v>2.8787956</v>
      </c>
    </row>
    <row r="170" spans="1:20">
      <c r="C170">
        <v>-1.26</v>
      </c>
      <c r="D170">
        <v>-2.4334144</v>
      </c>
      <c r="E170">
        <v>-1.24</v>
      </c>
      <c r="F170">
        <v>0.0320004</v>
      </c>
      <c r="G170">
        <v>-1.22</v>
      </c>
      <c r="H170">
        <v>2.0501618</v>
      </c>
      <c r="I170">
        <v>-1.21</v>
      </c>
      <c r="J170">
        <v>0.9545166</v>
      </c>
      <c r="K170">
        <v>-1.19</v>
      </c>
      <c r="L170">
        <v>2.9021456</v>
      </c>
      <c r="M170">
        <v>-1.17</v>
      </c>
      <c r="N170">
        <v>2.3363056</v>
      </c>
      <c r="O170">
        <v>-1.15</v>
      </c>
      <c r="P170">
        <v>2.6175708</v>
      </c>
      <c r="Q170">
        <v>-1.13</v>
      </c>
      <c r="R170">
        <v>5.6049312</v>
      </c>
      <c r="S170">
        <v>-1.11</v>
      </c>
      <c r="T170">
        <v>5.0168304</v>
      </c>
    </row>
    <row r="171" spans="1:20">
      <c r="C171">
        <v>-1.25</v>
      </c>
      <c r="D171">
        <v>-0.1479466</v>
      </c>
      <c r="E171">
        <v>-1.23</v>
      </c>
      <c r="F171">
        <v>-1.0690346</v>
      </c>
      <c r="G171">
        <v>-1.21</v>
      </c>
      <c r="H171">
        <v>1.8164352</v>
      </c>
      <c r="I171">
        <v>-1.2</v>
      </c>
      <c r="J171">
        <v>0.1838816</v>
      </c>
      <c r="K171">
        <v>-1.18</v>
      </c>
      <c r="L171">
        <v>1.6941616</v>
      </c>
      <c r="M171">
        <v>-1.16</v>
      </c>
      <c r="N171">
        <v>4.724309</v>
      </c>
      <c r="O171">
        <v>-1.14</v>
      </c>
      <c r="P171">
        <v>2.35169</v>
      </c>
      <c r="Q171">
        <v>-1.12</v>
      </c>
      <c r="R171">
        <v>3.5378662</v>
      </c>
      <c r="S171">
        <v>-1.1</v>
      </c>
      <c r="T171">
        <v>7.0688496</v>
      </c>
    </row>
    <row r="172" spans="1:20">
      <c r="C172">
        <v>-1.24</v>
      </c>
      <c r="D172">
        <v>0.9955546</v>
      </c>
      <c r="E172">
        <v>-1.22</v>
      </c>
      <c r="F172">
        <v>0.6515498</v>
      </c>
      <c r="G172">
        <v>-1.2</v>
      </c>
      <c r="H172">
        <v>2.0483468</v>
      </c>
      <c r="I172">
        <v>-1.19</v>
      </c>
      <c r="J172">
        <v>2.7653274</v>
      </c>
      <c r="K172">
        <v>-1.17</v>
      </c>
      <c r="L172">
        <v>2.0298918</v>
      </c>
      <c r="M172">
        <v>-1.15</v>
      </c>
      <c r="N172">
        <v>3.4037828</v>
      </c>
      <c r="O172">
        <v>-1.13</v>
      </c>
      <c r="P172">
        <v>5.4208144</v>
      </c>
      <c r="Q172">
        <v>-1.11</v>
      </c>
      <c r="R172">
        <v>3.841941400000001</v>
      </c>
      <c r="S172">
        <v>-1.09</v>
      </c>
      <c r="T172">
        <v>4.458664199999999</v>
      </c>
    </row>
    <row r="173" spans="1:20">
      <c r="C173">
        <v>-1.23</v>
      </c>
      <c r="D173">
        <v>-1.3216846</v>
      </c>
      <c r="E173">
        <v>-1.21</v>
      </c>
      <c r="F173">
        <v>2.9547238</v>
      </c>
      <c r="G173">
        <v>-1.19</v>
      </c>
      <c r="H173">
        <v>0.8854773999999999</v>
      </c>
      <c r="I173">
        <v>-1.18</v>
      </c>
      <c r="J173">
        <v>3.1952358</v>
      </c>
      <c r="K173">
        <v>-1.16</v>
      </c>
      <c r="L173">
        <v>1.789855</v>
      </c>
      <c r="M173">
        <v>-1.14</v>
      </c>
      <c r="N173">
        <v>3.3181444</v>
      </c>
      <c r="O173">
        <v>-1.12</v>
      </c>
      <c r="P173">
        <v>4.6029848</v>
      </c>
      <c r="Q173">
        <v>-1.1</v>
      </c>
      <c r="R173">
        <v>4.2864384</v>
      </c>
      <c r="S173">
        <v>-1.08</v>
      </c>
      <c r="T173">
        <v>4.1521952</v>
      </c>
    </row>
    <row r="174" spans="1:20">
      <c r="C174">
        <v>-1.22</v>
      </c>
      <c r="D174">
        <v>-1.2237464</v>
      </c>
      <c r="E174">
        <v>-1.2</v>
      </c>
      <c r="F174">
        <v>1.3650312</v>
      </c>
      <c r="G174">
        <v>-1.18</v>
      </c>
      <c r="H174">
        <v>3.6309102</v>
      </c>
      <c r="I174">
        <v>-1.17</v>
      </c>
      <c r="J174">
        <v>2.287215</v>
      </c>
      <c r="K174">
        <v>-1.15</v>
      </c>
      <c r="L174">
        <v>5.1728164</v>
      </c>
      <c r="M174">
        <v>-1.13</v>
      </c>
      <c r="N174">
        <v>2.9304876</v>
      </c>
      <c r="O174">
        <v>-1.11</v>
      </c>
      <c r="P174">
        <v>4.0956852</v>
      </c>
      <c r="Q174">
        <v>-1.09</v>
      </c>
      <c r="R174">
        <v>5.574868400000001</v>
      </c>
      <c r="S174">
        <v>-1.07</v>
      </c>
      <c r="T174">
        <v>5.011092</v>
      </c>
    </row>
    <row r="175" spans="1:20">
      <c r="C175">
        <v>-1.21</v>
      </c>
      <c r="D175">
        <v>1.4171644</v>
      </c>
      <c r="E175">
        <v>-1.19</v>
      </c>
      <c r="F175">
        <v>1.6444822</v>
      </c>
      <c r="G175">
        <v>-1.17</v>
      </c>
      <c r="H175">
        <v>3.6608084</v>
      </c>
      <c r="I175">
        <v>-1.16</v>
      </c>
      <c r="J175">
        <v>1.7124908</v>
      </c>
      <c r="K175">
        <v>-1.14</v>
      </c>
      <c r="L175">
        <v>3.818411</v>
      </c>
      <c r="M175">
        <v>-1.12</v>
      </c>
      <c r="N175">
        <v>4.8218632</v>
      </c>
      <c r="O175">
        <v>-1.1</v>
      </c>
      <c r="P175">
        <v>4.2636412</v>
      </c>
      <c r="Q175">
        <v>-1.08</v>
      </c>
      <c r="R175">
        <v>4.922959799999999</v>
      </c>
      <c r="S175">
        <v>-1.06</v>
      </c>
      <c r="T175">
        <v>6.6267886</v>
      </c>
    </row>
    <row r="176" spans="1:20">
      <c r="C176">
        <v>-1.2</v>
      </c>
      <c r="D176">
        <v>2.360076</v>
      </c>
      <c r="E176">
        <v>-1.18</v>
      </c>
      <c r="F176">
        <v>1.6543094</v>
      </c>
      <c r="G176">
        <v>-1.16</v>
      </c>
      <c r="H176">
        <v>2.8388862</v>
      </c>
      <c r="I176">
        <v>-1.15</v>
      </c>
      <c r="J176">
        <v>4.704835</v>
      </c>
      <c r="K176">
        <v>-1.13</v>
      </c>
      <c r="L176">
        <v>3.859061</v>
      </c>
      <c r="M176">
        <v>-1.11</v>
      </c>
      <c r="N176">
        <v>3.6446912</v>
      </c>
      <c r="O176">
        <v>-1.09</v>
      </c>
      <c r="P176">
        <v>6.3047666</v>
      </c>
      <c r="Q176">
        <v>-1.07</v>
      </c>
      <c r="R176">
        <v>4.7842296</v>
      </c>
      <c r="S176">
        <v>-1.05</v>
      </c>
      <c r="T176">
        <v>5.7947802</v>
      </c>
    </row>
    <row r="177" spans="3:20">
      <c r="C177">
        <v>-1.19</v>
      </c>
      <c r="D177">
        <v>1.6569892</v>
      </c>
      <c r="E177">
        <v>-1.17</v>
      </c>
      <c r="F177">
        <v>3.7988796</v>
      </c>
      <c r="G177">
        <v>-1.15</v>
      </c>
      <c r="H177">
        <v>2.2604156</v>
      </c>
      <c r="I177">
        <v>-1.14</v>
      </c>
      <c r="J177">
        <v>5.261478800000001</v>
      </c>
      <c r="K177">
        <v>-1.12</v>
      </c>
      <c r="L177">
        <v>3.6023922</v>
      </c>
      <c r="M177">
        <v>-1.1</v>
      </c>
      <c r="N177">
        <v>4.6090304</v>
      </c>
      <c r="O177">
        <v>-1.08</v>
      </c>
      <c r="P177">
        <v>5.5222574</v>
      </c>
      <c r="Q177">
        <v>-1.06</v>
      </c>
      <c r="R177">
        <v>5.8722828</v>
      </c>
      <c r="S177">
        <v>-1.04</v>
      </c>
      <c r="T177">
        <v>5.5784702</v>
      </c>
    </row>
    <row r="178" spans="3:20">
      <c r="C178">
        <v>-1.18</v>
      </c>
      <c r="D178">
        <v>1.57993</v>
      </c>
      <c r="E178">
        <v>-1.16</v>
      </c>
      <c r="F178">
        <v>2.9482678</v>
      </c>
      <c r="G178">
        <v>-1.14</v>
      </c>
      <c r="H178">
        <v>4.213513600000001</v>
      </c>
      <c r="I178">
        <v>-1.13</v>
      </c>
      <c r="J178">
        <v>4.547214</v>
      </c>
      <c r="K178">
        <v>-1.11</v>
      </c>
      <c r="L178">
        <v>5.721943</v>
      </c>
      <c r="M178">
        <v>-1.09</v>
      </c>
      <c r="N178">
        <v>3.9233104</v>
      </c>
      <c r="O178">
        <v>-1.07</v>
      </c>
      <c r="P178">
        <v>5.453297600000001</v>
      </c>
      <c r="Q178">
        <v>-1.05</v>
      </c>
      <c r="R178">
        <v>7.160577200000001</v>
      </c>
      <c r="S178">
        <v>-1.03</v>
      </c>
      <c r="T178">
        <v>5.9610726</v>
      </c>
    </row>
    <row r="179" spans="3:20">
      <c r="C179">
        <v>-1.17</v>
      </c>
      <c r="D179">
        <v>2.2094936</v>
      </c>
      <c r="E179">
        <v>-1.15</v>
      </c>
      <c r="F179">
        <v>3.5341048</v>
      </c>
      <c r="G179">
        <v>-1.13</v>
      </c>
      <c r="H179">
        <v>4.504506</v>
      </c>
      <c r="I179">
        <v>-1.12</v>
      </c>
      <c r="J179">
        <v>3.11598</v>
      </c>
      <c r="K179">
        <v>-1.1</v>
      </c>
      <c r="L179">
        <v>5.238096199999999</v>
      </c>
      <c r="M179">
        <v>-1.08</v>
      </c>
      <c r="N179">
        <v>6.6085876</v>
      </c>
      <c r="O179">
        <v>-1.06</v>
      </c>
      <c r="P179">
        <v>5.3330044</v>
      </c>
      <c r="Q179">
        <v>-1.04</v>
      </c>
      <c r="R179">
        <v>5.8609232</v>
      </c>
      <c r="S179">
        <v>-1.02</v>
      </c>
      <c r="T179">
        <v>7.9891144</v>
      </c>
    </row>
    <row r="180" spans="3:20">
      <c r="C180">
        <v>-1.16</v>
      </c>
      <c r="D180">
        <v>4.1197026</v>
      </c>
      <c r="E180">
        <v>-1.14</v>
      </c>
      <c r="F180">
        <v>2.5834954</v>
      </c>
      <c r="G180">
        <v>-1.12</v>
      </c>
      <c r="H180">
        <v>4.306380799999999</v>
      </c>
      <c r="I180">
        <v>-1.11</v>
      </c>
      <c r="J180">
        <v>4.4845606</v>
      </c>
      <c r="K180">
        <v>-1.09</v>
      </c>
      <c r="L180">
        <v>3.6160878</v>
      </c>
      <c r="M180">
        <v>-1.07</v>
      </c>
      <c r="N180">
        <v>6.467551400000001</v>
      </c>
      <c r="O180">
        <v>-1.05</v>
      </c>
      <c r="P180">
        <v>5.8649886</v>
      </c>
      <c r="Q180">
        <v>-1.03</v>
      </c>
      <c r="R180">
        <v>6.212103000000001</v>
      </c>
      <c r="S180">
        <v>-1.01</v>
      </c>
      <c r="T180">
        <v>7.697354</v>
      </c>
    </row>
    <row r="181" spans="3:20">
      <c r="C181">
        <v>-1.15</v>
      </c>
      <c r="D181">
        <v>3.2125136</v>
      </c>
      <c r="E181">
        <v>-1.13</v>
      </c>
      <c r="F181">
        <v>5.1944912</v>
      </c>
      <c r="G181">
        <v>-1.11</v>
      </c>
      <c r="H181">
        <v>3.2795212</v>
      </c>
      <c r="I181">
        <v>-1.1</v>
      </c>
      <c r="J181">
        <v>5.8793224</v>
      </c>
      <c r="K181">
        <v>-1.08</v>
      </c>
      <c r="L181">
        <v>4.9112116</v>
      </c>
      <c r="M181">
        <v>-1.06</v>
      </c>
      <c r="N181">
        <v>4.5020094</v>
      </c>
      <c r="O181">
        <v>-1.04</v>
      </c>
      <c r="P181">
        <v>7.1910556</v>
      </c>
      <c r="Q181">
        <v>-1.02</v>
      </c>
      <c r="R181">
        <v>6.389479799999999</v>
      </c>
      <c r="S181">
        <v>-1</v>
      </c>
      <c r="T181">
        <v>5.8219152</v>
      </c>
    </row>
    <row r="182" spans="3:20">
      <c r="C182">
        <v>-1.14</v>
      </c>
      <c r="D182">
        <v>3.0792666</v>
      </c>
      <c r="E182">
        <v>-1.12</v>
      </c>
      <c r="F182">
        <v>4.5974584</v>
      </c>
      <c r="G182">
        <v>-1.1</v>
      </c>
      <c r="H182">
        <v>5.3113602</v>
      </c>
      <c r="I182">
        <v>-1.09</v>
      </c>
      <c r="J182">
        <v>4.937037800000001</v>
      </c>
      <c r="K182">
        <v>-1.07</v>
      </c>
      <c r="L182">
        <v>6.268058399999999</v>
      </c>
      <c r="M182">
        <v>-1.05</v>
      </c>
      <c r="N182">
        <v>5.5078004</v>
      </c>
      <c r="O182">
        <v>-1.03</v>
      </c>
      <c r="P182">
        <v>6.0844106</v>
      </c>
      <c r="Q182">
        <v>-1.01</v>
      </c>
      <c r="R182">
        <v>8.4102058</v>
      </c>
      <c r="S182">
        <v>-0.99</v>
      </c>
      <c r="T182">
        <v>7.176866</v>
      </c>
    </row>
    <row r="183" spans="3:20">
      <c r="C183">
        <v>-1.13</v>
      </c>
      <c r="D183">
        <v>3.2874192</v>
      </c>
      <c r="E183">
        <v>-1.11</v>
      </c>
      <c r="F183">
        <v>3.760727</v>
      </c>
      <c r="G183">
        <v>-1.09</v>
      </c>
      <c r="H183">
        <v>5.4310302</v>
      </c>
      <c r="I183">
        <v>-1.08</v>
      </c>
      <c r="J183">
        <v>3.8846436</v>
      </c>
      <c r="K183">
        <v>-1.06</v>
      </c>
      <c r="L183">
        <v>6.169312</v>
      </c>
      <c r="M183">
        <v>-1.04</v>
      </c>
      <c r="N183">
        <v>6.5013908</v>
      </c>
      <c r="O183">
        <v>-1.02</v>
      </c>
      <c r="P183">
        <v>6.700058</v>
      </c>
      <c r="Q183">
        <v>-1</v>
      </c>
      <c r="R183">
        <v>7.8835908</v>
      </c>
      <c r="S183">
        <v>-0.98</v>
      </c>
      <c r="T183">
        <v>7.9674496</v>
      </c>
    </row>
    <row r="184" spans="3:20">
      <c r="C184">
        <v>-1.12</v>
      </c>
      <c r="D184">
        <v>5.2782894</v>
      </c>
      <c r="E184">
        <v>-1.1</v>
      </c>
      <c r="F184">
        <v>3.2713342</v>
      </c>
      <c r="G184">
        <v>-1.08</v>
      </c>
      <c r="H184">
        <v>4.47544825</v>
      </c>
      <c r="I184">
        <v>-1.07</v>
      </c>
      <c r="J184">
        <v>5.776484399999999</v>
      </c>
      <c r="K184">
        <v>-1.05</v>
      </c>
      <c r="L184">
        <v>6.5318696</v>
      </c>
      <c r="M184">
        <v>-1.03</v>
      </c>
      <c r="N184">
        <v>7.1672696</v>
      </c>
      <c r="O184">
        <v>-1.01</v>
      </c>
      <c r="P184">
        <v>7.3740408</v>
      </c>
      <c r="Q184">
        <v>-0.99</v>
      </c>
      <c r="R184">
        <v>6.8311396</v>
      </c>
      <c r="S184">
        <v>-0.97</v>
      </c>
      <c r="T184">
        <v>8.6269885</v>
      </c>
    </row>
    <row r="185" spans="3:20">
      <c r="C185">
        <v>-1.11</v>
      </c>
      <c r="D185">
        <v>4.661111</v>
      </c>
      <c r="I185">
        <v>-1.06</v>
      </c>
      <c r="J185">
        <v>7.296565</v>
      </c>
      <c r="K185">
        <v>-1.04</v>
      </c>
      <c r="L185">
        <v>5.855695999999999</v>
      </c>
      <c r="M185">
        <v>-1.02</v>
      </c>
      <c r="N185">
        <v>5.778055500000001</v>
      </c>
      <c r="O185">
        <v>-1</v>
      </c>
      <c r="P185">
        <v>8.360033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2026-03-06T23:19:37Z</dcterms:created>
  <dcterms:modified xsi:type="dcterms:W3CDTF">2026-03-06T23:19:37Z</dcterms:modified>
</cp:coreProperties>
</file>