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<sst xmlns="http://schemas.openxmlformats.org/spreadsheetml/2006/main" count="30" uniqueCount="12">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</sst>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40.06264656565656</c:v>
                </c:pt>
                <c:pt idx="1">
                  <c:v>-117.69368</c:v>
                </c:pt>
                <c:pt idx="2">
                  <c:v>-56.48918200000001</c:v>
                </c:pt>
                <c:pt idx="3">
                  <c:v>-27.467816</c:v>
                </c:pt>
                <c:pt idx="4">
                  <c:v>-18.55285</c:v>
                </c:pt>
                <c:pt idx="5">
                  <c:v>-13.351962</c:v>
                </c:pt>
                <c:pt idx="6">
                  <c:v>-7.9028768</c:v>
                </c:pt>
                <c:pt idx="7">
                  <c:v>-4.732103</c:v>
                </c:pt>
                <c:pt idx="8">
                  <c:v>-3.791709200000001</c:v>
                </c:pt>
                <c:pt idx="9">
                  <c:v>-2.399193</c:v>
                </c:pt>
                <c:pt idx="10">
                  <c:v>0.8270605999999999</c:v>
                </c:pt>
                <c:pt idx="11">
                  <c:v>3.5688828</c:v>
                </c:pt>
                <c:pt idx="12">
                  <c:v>4.2671128</c:v>
                </c:pt>
                <c:pt idx="13">
                  <c:v>4.2027912</c:v>
                </c:pt>
                <c:pt idx="14">
                  <c:v>6.2330454</c:v>
                </c:pt>
                <c:pt idx="15">
                  <c:v>7.691690400000001</c:v>
                </c:pt>
                <c:pt idx="16">
                  <c:v>9.484704199999999</c:v>
                </c:pt>
                <c:pt idx="17">
                  <c:v>11.0554254</c:v>
                </c:pt>
                <c:pt idx="18">
                  <c:v>12.045482</c:v>
                </c:pt>
                <c:pt idx="19">
                  <c:v>15.756784</c:v>
                </c:pt>
                <c:pt idx="20">
                  <c:v>18.191744</c:v>
                </c:pt>
                <c:pt idx="21">
                  <c:v>20.360826</c:v>
                </c:pt>
                <c:pt idx="22">
                  <c:v>21.775448</c:v>
                </c:pt>
                <c:pt idx="23">
                  <c:v>25.989514</c:v>
                </c:pt>
                <c:pt idx="24">
                  <c:v>27.296084</c:v>
                </c:pt>
                <c:pt idx="25">
                  <c:v>27.278912</c:v>
                </c:pt>
                <c:pt idx="26">
                  <c:v>26.598682</c:v>
                </c:pt>
                <c:pt idx="27">
                  <c:v>27.096278</c:v>
                </c:pt>
                <c:pt idx="28">
                  <c:v>27.099548</c:v>
                </c:pt>
                <c:pt idx="29">
                  <c:v>25.87972</c:v>
                </c:pt>
                <c:pt idx="30">
                  <c:v>25.207664</c:v>
                </c:pt>
                <c:pt idx="31">
                  <c:v>25.589162</c:v>
                </c:pt>
                <c:pt idx="32">
                  <c:v>26.166004</c:v>
                </c:pt>
                <c:pt idx="33">
                  <c:v>25.021134</c:v>
                </c:pt>
                <c:pt idx="34">
                  <c:v>24.165802</c:v>
                </c:pt>
                <c:pt idx="35">
                  <c:v>23.968836</c:v>
                </c:pt>
                <c:pt idx="36">
                  <c:v>25.290152</c:v>
                </c:pt>
                <c:pt idx="37">
                  <c:v>24.04152</c:v>
                </c:pt>
                <c:pt idx="38">
                  <c:v>23.310374</c:v>
                </c:pt>
                <c:pt idx="39">
                  <c:v>22.778568</c:v>
                </c:pt>
                <c:pt idx="40">
                  <c:v>24.134464</c:v>
                </c:pt>
                <c:pt idx="41">
                  <c:v>23.850626</c:v>
                </c:pt>
                <c:pt idx="42">
                  <c:v>23.685134</c:v>
                </c:pt>
                <c:pt idx="43">
                  <c:v>23.169972</c:v>
                </c:pt>
                <c:pt idx="44">
                  <c:v>24.93674</c:v>
                </c:pt>
                <c:pt idx="45">
                  <c:v>25.468758</c:v>
                </c:pt>
                <c:pt idx="46">
                  <c:v>24.140244</c:v>
                </c:pt>
                <c:pt idx="47">
                  <c:v>19.675906</c:v>
                </c:pt>
                <c:pt idx="48">
                  <c:v>18.806748</c:v>
                </c:pt>
                <c:pt idx="49">
                  <c:v>16.180026</c:v>
                </c:pt>
                <c:pt idx="50">
                  <c:v>14.765992</c:v>
                </c:pt>
                <c:pt idx="51">
                  <c:v>14.01135</c:v>
                </c:pt>
                <c:pt idx="52">
                  <c:v>13.986016</c:v>
                </c:pt>
                <c:pt idx="53">
                  <c:v>12.991468</c:v>
                </c:pt>
                <c:pt idx="54">
                  <c:v>11.1826534</c:v>
                </c:pt>
                <c:pt idx="55">
                  <c:v>11.192182</c:v>
                </c:pt>
                <c:pt idx="56">
                  <c:v>11.666998</c:v>
                </c:pt>
                <c:pt idx="57">
                  <c:v>10.850108</c:v>
                </c:pt>
                <c:pt idx="58">
                  <c:v>8.405190600000001</c:v>
                </c:pt>
                <c:pt idx="59">
                  <c:v>9.345407</c:v>
                </c:pt>
                <c:pt idx="60">
                  <c:v>9.2899744</c:v>
                </c:pt>
                <c:pt idx="61">
                  <c:v>8.964230799999999</c:v>
                </c:pt>
                <c:pt idx="62">
                  <c:v>6.7256192</c:v>
                </c:pt>
                <c:pt idx="63">
                  <c:v>6.801556600000001</c:v>
                </c:pt>
                <c:pt idx="64">
                  <c:v>7.3408216</c:v>
                </c:pt>
                <c:pt idx="65">
                  <c:v>6.939970600000001</c:v>
                </c:pt>
                <c:pt idx="66">
                  <c:v>4.8104586</c:v>
                </c:pt>
                <c:pt idx="67">
                  <c:v>4.100865199999999</c:v>
                </c:pt>
                <c:pt idx="68">
                  <c:v>5.0847182</c:v>
                </c:pt>
                <c:pt idx="69">
                  <c:v>5.787270599999999</c:v>
                </c:pt>
                <c:pt idx="70">
                  <c:v>3.0911738</c:v>
                </c:pt>
                <c:pt idx="71">
                  <c:v>3.3174628</c:v>
                </c:pt>
                <c:pt idx="72">
                  <c:v>2.1849268</c:v>
                </c:pt>
                <c:pt idx="73">
                  <c:v>2.0601308</c:v>
                </c:pt>
                <c:pt idx="74">
                  <c:v>-2.7037196</c:v>
                </c:pt>
                <c:pt idx="75">
                  <c:v>-9.411190999999999</c:v>
                </c:pt>
                <c:pt idx="76">
                  <c:v>-17.185664</c:v>
                </c:pt>
                <c:pt idx="77">
                  <c:v>-19.898438</c:v>
                </c:pt>
                <c:pt idx="78">
                  <c:v>-17.922384</c:v>
                </c:pt>
                <c:pt idx="79">
                  <c:v>-17.024618</c:v>
                </c:pt>
                <c:pt idx="80">
                  <c:v>-14.547482</c:v>
                </c:pt>
                <c:pt idx="81">
                  <c:v>-11.8380208</c:v>
                </c:pt>
                <c:pt idx="82">
                  <c:v>-10.8203148</c:v>
                </c:pt>
                <c:pt idx="83">
                  <c:v>-12.140488</c:v>
                </c:pt>
                <c:pt idx="84">
                  <c:v>-11.255998</c:v>
                </c:pt>
                <c:pt idx="85">
                  <c:v>-9.5559142</c:v>
                </c:pt>
                <c:pt idx="86">
                  <c:v>-9.737632600000001</c:v>
                </c:pt>
                <c:pt idx="87">
                  <c:v>-10.902345</c:v>
                </c:pt>
                <c:pt idx="88">
                  <c:v>-11.0856388</c:v>
                </c:pt>
                <c:pt idx="89">
                  <c:v>-10.7234806</c:v>
                </c:pt>
                <c:pt idx="90">
                  <c:v>-9.9149692</c:v>
                </c:pt>
                <c:pt idx="91">
                  <c:v>-11.2218592</c:v>
                </c:pt>
                <c:pt idx="92">
                  <c:v>-12.210936</c:v>
                </c:pt>
                <c:pt idx="93">
                  <c:v>-12.0555</c:v>
                </c:pt>
                <c:pt idx="94">
                  <c:v>-10.752203</c:v>
                </c:pt>
                <c:pt idx="95">
                  <c:v>-11.665246</c:v>
                </c:pt>
                <c:pt idx="96">
                  <c:v>-9.9461028</c:v>
                </c:pt>
                <c:pt idx="97">
                  <c:v>-11.449386</c:v>
                </c:pt>
                <c:pt idx="98">
                  <c:v>-11.536878</c:v>
                </c:pt>
                <c:pt idx="99">
                  <c:v>-12.653062</c:v>
                </c:pt>
                <c:pt idx="100">
                  <c:v>-14.276302</c:v>
                </c:pt>
                <c:pt idx="101">
                  <c:v>-12.847928</c:v>
                </c:pt>
                <c:pt idx="102">
                  <c:v>-11.76056</c:v>
                </c:pt>
                <c:pt idx="103">
                  <c:v>-10.6169424</c:v>
                </c:pt>
                <c:pt idx="104">
                  <c:v>-14.396272</c:v>
                </c:pt>
                <c:pt idx="105">
                  <c:v>-13.117878</c:v>
                </c:pt>
                <c:pt idx="106">
                  <c:v>-12.30673</c:v>
                </c:pt>
                <c:pt idx="107">
                  <c:v>-11.630924</c:v>
                </c:pt>
                <c:pt idx="108">
                  <c:v>-14.3361</c:v>
                </c:pt>
                <c:pt idx="109">
                  <c:v>-14.659462</c:v>
                </c:pt>
                <c:pt idx="110">
                  <c:v>-11.8780232</c:v>
                </c:pt>
                <c:pt idx="111">
                  <c:v>-12.670346</c:v>
                </c:pt>
                <c:pt idx="112">
                  <c:v>-14.459872</c:v>
                </c:pt>
                <c:pt idx="113">
                  <c:v>-14.477188</c:v>
                </c:pt>
                <c:pt idx="114">
                  <c:v>-13.736272</c:v>
                </c:pt>
                <c:pt idx="115">
                  <c:v>-13.239432</c:v>
                </c:pt>
                <c:pt idx="116">
                  <c:v>-14.285002</c:v>
                </c:pt>
                <c:pt idx="117">
                  <c:v>-15.663182</c:v>
                </c:pt>
                <c:pt idx="118">
                  <c:v>-15.302294</c:v>
                </c:pt>
                <c:pt idx="119">
                  <c:v>-13.586694</c:v>
                </c:pt>
                <c:pt idx="120">
                  <c:v>-14.332676</c:v>
                </c:pt>
                <c:pt idx="121">
                  <c:v>-15.6311164</c:v>
                </c:pt>
                <c:pt idx="122">
                  <c:v>-15.489012</c:v>
                </c:pt>
                <c:pt idx="123">
                  <c:v>-14.642808</c:v>
                </c:pt>
                <c:pt idx="124">
                  <c:v>-15.407934</c:v>
                </c:pt>
                <c:pt idx="125">
                  <c:v>-17.292208</c:v>
                </c:pt>
                <c:pt idx="126">
                  <c:v>-17.757114</c:v>
                </c:pt>
                <c:pt idx="127">
                  <c:v>-16.745782</c:v>
                </c:pt>
                <c:pt idx="128">
                  <c:v>-16.493096</c:v>
                </c:pt>
                <c:pt idx="129">
                  <c:v>-19.400622</c:v>
                </c:pt>
                <c:pt idx="130">
                  <c:v>-19.620052</c:v>
                </c:pt>
                <c:pt idx="131">
                  <c:v>-18.795162</c:v>
                </c:pt>
                <c:pt idx="132">
                  <c:v>-19.215552</c:v>
                </c:pt>
                <c:pt idx="133">
                  <c:v>-20.84678</c:v>
                </c:pt>
                <c:pt idx="134">
                  <c:v>-23.157026</c:v>
                </c:pt>
                <c:pt idx="135">
                  <c:v>-22.850494</c:v>
                </c:pt>
                <c:pt idx="136">
                  <c:v>-20.786498</c:v>
                </c:pt>
                <c:pt idx="137">
                  <c:v>-15.742154</c:v>
                </c:pt>
                <c:pt idx="138">
                  <c:v>-13.19442</c:v>
                </c:pt>
                <c:pt idx="139">
                  <c:v>-11.7303966</c:v>
                </c:pt>
                <c:pt idx="140">
                  <c:v>-7.544821799999999</c:v>
                </c:pt>
                <c:pt idx="141">
                  <c:v>-8.160795199999999</c:v>
                </c:pt>
                <c:pt idx="142">
                  <c:v>-7.665704</c:v>
                </c:pt>
                <c:pt idx="143">
                  <c:v>-7.203619399999999</c:v>
                </c:pt>
                <c:pt idx="144">
                  <c:v>-3.4407708</c:v>
                </c:pt>
                <c:pt idx="145">
                  <c:v>-5.134690000000001</c:v>
                </c:pt>
                <c:pt idx="146">
                  <c:v>-4.8959694</c:v>
                </c:pt>
                <c:pt idx="147">
                  <c:v>-5.0069558</c:v>
                </c:pt>
                <c:pt idx="148">
                  <c:v>-0.7438782</c:v>
                </c:pt>
                <c:pt idx="149">
                  <c:v>-0.9851706</c:v>
                </c:pt>
                <c:pt idx="150">
                  <c:v>-2.1057466</c:v>
                </c:pt>
                <c:pt idx="151">
                  <c:v>-3.0817712</c:v>
                </c:pt>
                <c:pt idx="152">
                  <c:v>0.6018814</c:v>
                </c:pt>
                <c:pt idx="153">
                  <c:v>0.041466</c:v>
                </c:pt>
                <c:pt idx="154">
                  <c:v>-0.4504878</c:v>
                </c:pt>
                <c:pt idx="155">
                  <c:v>-0.2649808</c:v>
                </c:pt>
                <c:pt idx="156">
                  <c:v>1.485573</c:v>
                </c:pt>
                <c:pt idx="157">
                  <c:v>2.70951</c:v>
                </c:pt>
                <c:pt idx="158">
                  <c:v>2.495551</c:v>
                </c:pt>
                <c:pt idx="159">
                  <c:v>1.2146044</c:v>
                </c:pt>
                <c:pt idx="160">
                  <c:v>3.1408002</c:v>
                </c:pt>
                <c:pt idx="161">
                  <c:v>4.7912808</c:v>
                </c:pt>
                <c:pt idx="162">
                  <c:v>3.4520946</c:v>
                </c:pt>
                <c:pt idx="163">
                  <c:v>2.634974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1.815688333333333</c:v>
                </c:pt>
                <c:pt idx="1">
                  <c:v>3.018833</c:v>
                </c:pt>
                <c:pt idx="2">
                  <c:v>5.9226644</c:v>
                </c:pt>
                <c:pt idx="3">
                  <c:v>5.6109364</c:v>
                </c:pt>
                <c:pt idx="4">
                  <c:v>4.7470928</c:v>
                </c:pt>
                <c:pt idx="5">
                  <c:v>3.1802626</c:v>
                </c:pt>
                <c:pt idx="6">
                  <c:v>5.6863332</c:v>
                </c:pt>
                <c:pt idx="7">
                  <c:v>5.9829622</c:v>
                </c:pt>
                <c:pt idx="8">
                  <c:v>5.01839</c:v>
                </c:pt>
                <c:pt idx="9">
                  <c:v>5.5878674</c:v>
                </c:pt>
                <c:pt idx="10">
                  <c:v>6.8725592</c:v>
                </c:pt>
                <c:pt idx="11">
                  <c:v>6.9325284</c:v>
                </c:pt>
                <c:pt idx="12">
                  <c:v>6.284684</c:v>
                </c:pt>
                <c:pt idx="13">
                  <c:v>6.374667199999999</c:v>
                </c:pt>
                <c:pt idx="14">
                  <c:v>7.393904399999999</c:v>
                </c:pt>
                <c:pt idx="15">
                  <c:v>7.6885694</c:v>
                </c:pt>
                <c:pt idx="16">
                  <c:v>7.298661</c:v>
                </c:pt>
                <c:pt idx="17">
                  <c:v>7.0529208</c:v>
                </c:pt>
                <c:pt idx="18">
                  <c:v>8.0158044</c:v>
                </c:pt>
                <c:pt idx="19">
                  <c:v>9.914707</c:v>
                </c:pt>
                <c:pt idx="20">
                  <c:v>8.201005200000001</c:v>
                </c:pt>
                <c:pt idx="21">
                  <c:v>8.458577399999999</c:v>
                </c:pt>
                <c:pt idx="22">
                  <c:v>9.052602</c:v>
                </c:pt>
                <c:pt idx="23">
                  <c:v>11.5309464</c:v>
                </c:pt>
                <c:pt idx="24">
                  <c:v>9.645373000000001</c:v>
                </c:pt>
                <c:pt idx="25">
                  <c:v>9.760959400000001</c:v>
                </c:pt>
                <c:pt idx="26">
                  <c:v>10.6078554</c:v>
                </c:pt>
                <c:pt idx="27">
                  <c:v>12.219266</c:v>
                </c:pt>
                <c:pt idx="28">
                  <c:v>12.47045</c:v>
                </c:pt>
                <c:pt idx="29">
                  <c:v>12.503682</c:v>
                </c:pt>
                <c:pt idx="30">
                  <c:v>12.622346</c:v>
                </c:pt>
                <c:pt idx="31">
                  <c:v>14.945306</c:v>
                </c:pt>
                <c:pt idx="32">
                  <c:v>14.686864</c:v>
                </c:pt>
                <c:pt idx="33">
                  <c:v>14.687202</c:v>
                </c:pt>
                <c:pt idx="34">
                  <c:v>15.963844</c:v>
                </c:pt>
                <c:pt idx="35">
                  <c:v>19.668074</c:v>
                </c:pt>
                <c:pt idx="36">
                  <c:v>22.462712</c:v>
                </c:pt>
                <c:pt idx="37">
                  <c:v>23.380028</c:v>
                </c:pt>
                <c:pt idx="38">
                  <c:v>25.227384</c:v>
                </c:pt>
                <c:pt idx="39">
                  <c:v>28.05474</c:v>
                </c:pt>
                <c:pt idx="40">
                  <c:v>32.708954</c:v>
                </c:pt>
                <c:pt idx="41">
                  <c:v>33.397066</c:v>
                </c:pt>
                <c:pt idx="42">
                  <c:v>33.525498</c:v>
                </c:pt>
                <c:pt idx="43">
                  <c:v>33.490264</c:v>
                </c:pt>
                <c:pt idx="44">
                  <c:v>34.152744</c:v>
                </c:pt>
                <c:pt idx="45">
                  <c:v>32.59856</c:v>
                </c:pt>
                <c:pt idx="46">
                  <c:v>31.476526</c:v>
                </c:pt>
                <c:pt idx="47">
                  <c:v>30.18161</c:v>
                </c:pt>
                <c:pt idx="48">
                  <c:v>32.219396</c:v>
                </c:pt>
                <c:pt idx="49">
                  <c:v>30.499892</c:v>
                </c:pt>
                <c:pt idx="50">
                  <c:v>29.734258</c:v>
                </c:pt>
                <c:pt idx="51">
                  <c:v>28.254628</c:v>
                </c:pt>
                <c:pt idx="52">
                  <c:v>29.655936</c:v>
                </c:pt>
                <c:pt idx="53">
                  <c:v>28.05403</c:v>
                </c:pt>
                <c:pt idx="54">
                  <c:v>27.491418</c:v>
                </c:pt>
                <c:pt idx="55">
                  <c:v>26.393628</c:v>
                </c:pt>
                <c:pt idx="56">
                  <c:v>27.206168</c:v>
                </c:pt>
                <c:pt idx="57">
                  <c:v>27.212956</c:v>
                </c:pt>
                <c:pt idx="58">
                  <c:v>26.895114</c:v>
                </c:pt>
                <c:pt idx="59">
                  <c:v>25.854394</c:v>
                </c:pt>
                <c:pt idx="60">
                  <c:v>28.020984</c:v>
                </c:pt>
                <c:pt idx="61">
                  <c:v>28.08335</c:v>
                </c:pt>
                <c:pt idx="62">
                  <c:v>27.418594</c:v>
                </c:pt>
                <c:pt idx="63">
                  <c:v>26.19971</c:v>
                </c:pt>
                <c:pt idx="64">
                  <c:v>22.89862</c:v>
                </c:pt>
                <c:pt idx="65">
                  <c:v>19.536676</c:v>
                </c:pt>
                <c:pt idx="66">
                  <c:v>17.04033</c:v>
                </c:pt>
                <c:pt idx="67">
                  <c:v>16.754086</c:v>
                </c:pt>
                <c:pt idx="68">
                  <c:v>16.211204</c:v>
                </c:pt>
                <c:pt idx="69">
                  <c:v>14.842794</c:v>
                </c:pt>
                <c:pt idx="70">
                  <c:v>12.816208</c:v>
                </c:pt>
                <c:pt idx="71">
                  <c:v>13.40318</c:v>
                </c:pt>
                <c:pt idx="72">
                  <c:v>12.764144</c:v>
                </c:pt>
                <c:pt idx="73">
                  <c:v>12.64372</c:v>
                </c:pt>
                <c:pt idx="74">
                  <c:v>9.9786512</c:v>
                </c:pt>
                <c:pt idx="75">
                  <c:v>9.8860078</c:v>
                </c:pt>
                <c:pt idx="76">
                  <c:v>10.868656</c:v>
                </c:pt>
                <c:pt idx="77">
                  <c:v>10.901722</c:v>
                </c:pt>
                <c:pt idx="78">
                  <c:v>8.352467600000001</c:v>
                </c:pt>
                <c:pt idx="79">
                  <c:v>8.419141</c:v>
                </c:pt>
                <c:pt idx="80">
                  <c:v>8.268566</c:v>
                </c:pt>
                <c:pt idx="81">
                  <c:v>8.3066996</c:v>
                </c:pt>
                <c:pt idx="82">
                  <c:v>6.1972884</c:v>
                </c:pt>
                <c:pt idx="83">
                  <c:v>5.6740132</c:v>
                </c:pt>
                <c:pt idx="84">
                  <c:v>6.298958799999999</c:v>
                </c:pt>
                <c:pt idx="85">
                  <c:v>6.927290999999999</c:v>
                </c:pt>
                <c:pt idx="86">
                  <c:v>5.305001</c:v>
                </c:pt>
                <c:pt idx="87">
                  <c:v>2.6268774</c:v>
                </c:pt>
                <c:pt idx="88">
                  <c:v>4.650363400000001</c:v>
                </c:pt>
                <c:pt idx="89">
                  <c:v>4.275933</c:v>
                </c:pt>
                <c:pt idx="90">
                  <c:v>2.6924158</c:v>
                </c:pt>
                <c:pt idx="91">
                  <c:v>-3.1094576</c:v>
                </c:pt>
                <c:pt idx="92">
                  <c:v>-8.397478</c:v>
                </c:pt>
                <c:pt idx="93">
                  <c:v>-15.977356</c:v>
                </c:pt>
                <c:pt idx="94">
                  <c:v>-20.566118</c:v>
                </c:pt>
                <c:pt idx="95">
                  <c:v>-20.33731</c:v>
                </c:pt>
                <c:pt idx="96">
                  <c:v>-17.080156</c:v>
                </c:pt>
                <c:pt idx="97">
                  <c:v>-13.317874</c:v>
                </c:pt>
                <c:pt idx="98">
                  <c:v>-10.72187</c:v>
                </c:pt>
                <c:pt idx="99">
                  <c:v>-12.652018</c:v>
                </c:pt>
                <c:pt idx="100">
                  <c:v>-11.52545</c:v>
                </c:pt>
                <c:pt idx="101">
                  <c:v>-9.6475764</c:v>
                </c:pt>
                <c:pt idx="102">
                  <c:v>-9.357117599999999</c:v>
                </c:pt>
                <c:pt idx="103">
                  <c:v>-10.3672096</c:v>
                </c:pt>
                <c:pt idx="104">
                  <c:v>-10.688688</c:v>
                </c:pt>
                <c:pt idx="105">
                  <c:v>-10.092258</c:v>
                </c:pt>
                <c:pt idx="106">
                  <c:v>-8.654723999999998</c:v>
                </c:pt>
                <c:pt idx="107">
                  <c:v>-10.6430064</c:v>
                </c:pt>
                <c:pt idx="108">
                  <c:v>-11.062638</c:v>
                </c:pt>
                <c:pt idx="109">
                  <c:v>-9.955960000000001</c:v>
                </c:pt>
                <c:pt idx="110">
                  <c:v>-9.8039918</c:v>
                </c:pt>
                <c:pt idx="111">
                  <c:v>-10.4483136</c:v>
                </c:pt>
                <c:pt idx="112">
                  <c:v>-12.470188</c:v>
                </c:pt>
                <c:pt idx="113">
                  <c:v>-8.111233199999999</c:v>
                </c:pt>
                <c:pt idx="114">
                  <c:v>-10.0988112</c:v>
                </c:pt>
                <c:pt idx="115">
                  <c:v>-10.0450446</c:v>
                </c:pt>
                <c:pt idx="116">
                  <c:v>-13.129408</c:v>
                </c:pt>
                <c:pt idx="117">
                  <c:v>-11.2257446</c:v>
                </c:pt>
                <c:pt idx="118">
                  <c:v>-10.8876792</c:v>
                </c:pt>
                <c:pt idx="119">
                  <c:v>-10.4518592</c:v>
                </c:pt>
                <c:pt idx="120">
                  <c:v>-12.371592</c:v>
                </c:pt>
                <c:pt idx="121">
                  <c:v>-12.046444</c:v>
                </c:pt>
                <c:pt idx="122">
                  <c:v>-12.128646</c:v>
                </c:pt>
                <c:pt idx="123">
                  <c:v>-10.819648</c:v>
                </c:pt>
                <c:pt idx="124">
                  <c:v>-13.049018</c:v>
                </c:pt>
                <c:pt idx="125">
                  <c:v>-13.19091</c:v>
                </c:pt>
                <c:pt idx="126">
                  <c:v>-13.023966</c:v>
                </c:pt>
                <c:pt idx="127">
                  <c:v>-12.251358</c:v>
                </c:pt>
                <c:pt idx="128">
                  <c:v>-13.412184</c:v>
                </c:pt>
                <c:pt idx="129">
                  <c:v>-13.121848</c:v>
                </c:pt>
                <c:pt idx="130">
                  <c:v>-12.961248</c:v>
                </c:pt>
                <c:pt idx="131">
                  <c:v>-12.471938</c:v>
                </c:pt>
                <c:pt idx="132">
                  <c:v>-12.819824</c:v>
                </c:pt>
                <c:pt idx="133">
                  <c:v>-14.426706</c:v>
                </c:pt>
                <c:pt idx="134">
                  <c:v>-13.603854</c:v>
                </c:pt>
                <c:pt idx="135">
                  <c:v>-12.8952</c:v>
                </c:pt>
                <c:pt idx="136">
                  <c:v>-12.949824</c:v>
                </c:pt>
                <c:pt idx="137">
                  <c:v>-15.228296</c:v>
                </c:pt>
                <c:pt idx="138">
                  <c:v>-13.412376</c:v>
                </c:pt>
                <c:pt idx="139">
                  <c:v>-14.105666</c:v>
                </c:pt>
                <c:pt idx="140">
                  <c:v>-14.140262</c:v>
                </c:pt>
                <c:pt idx="141">
                  <c:v>-16.052278</c:v>
                </c:pt>
                <c:pt idx="142">
                  <c:v>-16.564044</c:v>
                </c:pt>
                <c:pt idx="143">
                  <c:v>-15.544476</c:v>
                </c:pt>
                <c:pt idx="144">
                  <c:v>-15.07611</c:v>
                </c:pt>
                <c:pt idx="145">
                  <c:v>-17.998362</c:v>
                </c:pt>
                <c:pt idx="146">
                  <c:v>-18.555668</c:v>
                </c:pt>
                <c:pt idx="147">
                  <c:v>-17.623932</c:v>
                </c:pt>
                <c:pt idx="148">
                  <c:v>-17.63381</c:v>
                </c:pt>
                <c:pt idx="149">
                  <c:v>-19.403346</c:v>
                </c:pt>
                <c:pt idx="150">
                  <c:v>-22.433356</c:v>
                </c:pt>
                <c:pt idx="151">
                  <c:v>-21.093194</c:v>
                </c:pt>
                <c:pt idx="152">
                  <c:v>-21.23245</c:v>
                </c:pt>
                <c:pt idx="153">
                  <c:v>-19.676832</c:v>
                </c:pt>
                <c:pt idx="154">
                  <c:v>-15.642556</c:v>
                </c:pt>
                <c:pt idx="155">
                  <c:v>-12.097228</c:v>
                </c:pt>
                <c:pt idx="156">
                  <c:v>-8.740277799999999</c:v>
                </c:pt>
                <c:pt idx="157">
                  <c:v>-8.3448636</c:v>
                </c:pt>
                <c:pt idx="158">
                  <c:v>-8.930088</c:v>
                </c:pt>
                <c:pt idx="159">
                  <c:v>-7.489483</c:v>
                </c:pt>
                <c:pt idx="160">
                  <c:v>-3.7813006</c:v>
                </c:pt>
                <c:pt idx="161">
                  <c:v>-4.454467</c:v>
                </c:pt>
                <c:pt idx="162">
                  <c:v>-5.6747712</c:v>
                </c:pt>
                <c:pt idx="163">
                  <c:v>-4.4783488</c:v>
                </c:pt>
                <c:pt idx="164">
                  <c:v>-1.7281088</c:v>
                </c:pt>
                <c:pt idx="165">
                  <c:v>-0.219656</c:v>
                </c:pt>
                <c:pt idx="166">
                  <c:v>-1.9229894</c:v>
                </c:pt>
                <c:pt idx="167">
                  <c:v>-1.824774</c:v>
                </c:pt>
                <c:pt idx="168">
                  <c:v>-2.4969648</c:v>
                </c:pt>
                <c:pt idx="169">
                  <c:v>1.0932264</c:v>
                </c:pt>
                <c:pt idx="170">
                  <c:v>-0.5023728000000001</c:v>
                </c:pt>
                <c:pt idx="171">
                  <c:v>-1.0720392</c:v>
                </c:pt>
                <c:pt idx="172">
                  <c:v>2.4718492</c:v>
                </c:pt>
                <c:pt idx="173">
                  <c:v>2.8258846</c:v>
                </c:pt>
                <c:pt idx="174">
                  <c:v>2.3409656</c:v>
                </c:pt>
                <c:pt idx="175">
                  <c:v>0.8277384</c:v>
                </c:pt>
                <c:pt idx="176">
                  <c:v>2.2908046</c:v>
                </c:pt>
                <c:pt idx="177">
                  <c:v>4.201405400000001</c:v>
                </c:pt>
                <c:pt idx="178">
                  <c:v>2.7907976</c:v>
                </c:pt>
                <c:pt idx="179">
                  <c:v>2.4617702</c:v>
                </c:pt>
                <c:pt idx="180">
                  <c:v>3.5450332</c:v>
                </c:pt>
                <c:pt idx="181">
                  <c:v>5.368659800000001</c:v>
                </c:pt>
                <c:pt idx="182">
                  <c:v>5.620049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4.550421500000001</c:v>
                </c:pt>
                <c:pt idx="1">
                  <c:v>3.766842</c:v>
                </c:pt>
                <c:pt idx="2">
                  <c:v>3.4235596</c:v>
                </c:pt>
                <c:pt idx="3">
                  <c:v>5.4681628</c:v>
                </c:pt>
                <c:pt idx="4">
                  <c:v>5.9792962</c:v>
                </c:pt>
                <c:pt idx="5">
                  <c:v>4.9496756</c:v>
                </c:pt>
                <c:pt idx="6">
                  <c:v>4.3389772</c:v>
                </c:pt>
                <c:pt idx="7">
                  <c:v>7.034376</c:v>
                </c:pt>
                <c:pt idx="8">
                  <c:v>7.279025799999999</c:v>
                </c:pt>
                <c:pt idx="9">
                  <c:v>6.8401284</c:v>
                </c:pt>
                <c:pt idx="10">
                  <c:v>6.2970436</c:v>
                </c:pt>
                <c:pt idx="11">
                  <c:v>5.0839174</c:v>
                </c:pt>
                <c:pt idx="12">
                  <c:v>8.0984588</c:v>
                </c:pt>
                <c:pt idx="13">
                  <c:v>6.770786200000001</c:v>
                </c:pt>
                <c:pt idx="14">
                  <c:v>6.933046</c:v>
                </c:pt>
                <c:pt idx="15">
                  <c:v>8.9776966</c:v>
                </c:pt>
                <c:pt idx="16">
                  <c:v>9.986628400000001</c:v>
                </c:pt>
                <c:pt idx="17">
                  <c:v>9.4097866</c:v>
                </c:pt>
                <c:pt idx="18">
                  <c:v>8.8066136</c:v>
                </c:pt>
                <c:pt idx="19">
                  <c:v>9.2768964</c:v>
                </c:pt>
                <c:pt idx="20">
                  <c:v>10.3325326</c:v>
                </c:pt>
                <c:pt idx="21">
                  <c:v>11.102098</c:v>
                </c:pt>
                <c:pt idx="22">
                  <c:v>9.321022600000001</c:v>
                </c:pt>
                <c:pt idx="23">
                  <c:v>9.9058302</c:v>
                </c:pt>
                <c:pt idx="24">
                  <c:v>12.365206</c:v>
                </c:pt>
                <c:pt idx="25">
                  <c:v>12.020604</c:v>
                </c:pt>
                <c:pt idx="26">
                  <c:v>11.912932</c:v>
                </c:pt>
                <c:pt idx="27">
                  <c:v>11.777594</c:v>
                </c:pt>
                <c:pt idx="28">
                  <c:v>13.439978</c:v>
                </c:pt>
                <c:pt idx="29">
                  <c:v>14.399702</c:v>
                </c:pt>
                <c:pt idx="30">
                  <c:v>14.089424</c:v>
                </c:pt>
                <c:pt idx="31">
                  <c:v>14.629352</c:v>
                </c:pt>
                <c:pt idx="32">
                  <c:v>17.51908</c:v>
                </c:pt>
                <c:pt idx="33">
                  <c:v>19.916658</c:v>
                </c:pt>
                <c:pt idx="34">
                  <c:v>22.030872</c:v>
                </c:pt>
                <c:pt idx="35">
                  <c:v>22.810178</c:v>
                </c:pt>
                <c:pt idx="36">
                  <c:v>26.15743</c:v>
                </c:pt>
                <c:pt idx="37">
                  <c:v>30.500044</c:v>
                </c:pt>
                <c:pt idx="38">
                  <c:v>32.094248</c:v>
                </c:pt>
                <c:pt idx="39">
                  <c:v>33.32801600000001</c:v>
                </c:pt>
                <c:pt idx="40">
                  <c:v>33.92072</c:v>
                </c:pt>
                <c:pt idx="41">
                  <c:v>35.401518</c:v>
                </c:pt>
                <c:pt idx="42">
                  <c:v>33.36288399999999</c:v>
                </c:pt>
                <c:pt idx="43">
                  <c:v>32.017012</c:v>
                </c:pt>
                <c:pt idx="44">
                  <c:v>31.238252</c:v>
                </c:pt>
                <c:pt idx="45">
                  <c:v>33.587022</c:v>
                </c:pt>
                <c:pt idx="46">
                  <c:v>31.60897</c:v>
                </c:pt>
                <c:pt idx="47">
                  <c:v>30.500678</c:v>
                </c:pt>
                <c:pt idx="48">
                  <c:v>29.355982</c:v>
                </c:pt>
                <c:pt idx="49">
                  <c:v>30.067258</c:v>
                </c:pt>
                <c:pt idx="50">
                  <c:v>29.076904</c:v>
                </c:pt>
                <c:pt idx="51">
                  <c:v>27.571148</c:v>
                </c:pt>
                <c:pt idx="52">
                  <c:v>26.905018</c:v>
                </c:pt>
                <c:pt idx="53">
                  <c:v>27.49611</c:v>
                </c:pt>
                <c:pt idx="54">
                  <c:v>28.066856</c:v>
                </c:pt>
                <c:pt idx="55">
                  <c:v>26.425792</c:v>
                </c:pt>
                <c:pt idx="56">
                  <c:v>26.313054</c:v>
                </c:pt>
                <c:pt idx="57">
                  <c:v>27.564676</c:v>
                </c:pt>
                <c:pt idx="58">
                  <c:v>27.943898</c:v>
                </c:pt>
                <c:pt idx="59">
                  <c:v>28.05541</c:v>
                </c:pt>
                <c:pt idx="60">
                  <c:v>27.448254</c:v>
                </c:pt>
                <c:pt idx="61">
                  <c:v>26.26892</c:v>
                </c:pt>
                <c:pt idx="62">
                  <c:v>22.274548</c:v>
                </c:pt>
                <c:pt idx="63">
                  <c:v>18.748098</c:v>
                </c:pt>
                <c:pt idx="64">
                  <c:v>18.107068</c:v>
                </c:pt>
                <c:pt idx="65">
                  <c:v>17.305202</c:v>
                </c:pt>
                <c:pt idx="66">
                  <c:v>15.99508</c:v>
                </c:pt>
                <c:pt idx="67">
                  <c:v>14.853172</c:v>
                </c:pt>
                <c:pt idx="68">
                  <c:v>13.746074</c:v>
                </c:pt>
                <c:pt idx="69">
                  <c:v>13.77931</c:v>
                </c:pt>
                <c:pt idx="70">
                  <c:v>13.456538</c:v>
                </c:pt>
                <c:pt idx="71">
                  <c:v>11.113259</c:v>
                </c:pt>
                <c:pt idx="72">
                  <c:v>10.4262384</c:v>
                </c:pt>
                <c:pt idx="73">
                  <c:v>11.1334948</c:v>
                </c:pt>
                <c:pt idx="74">
                  <c:v>10.8695414</c:v>
                </c:pt>
                <c:pt idx="75">
                  <c:v>9.574729999999999</c:v>
                </c:pt>
                <c:pt idx="76">
                  <c:v>8.633276599999999</c:v>
                </c:pt>
                <c:pt idx="77">
                  <c:v>9.265876199999999</c:v>
                </c:pt>
                <c:pt idx="78">
                  <c:v>9.2943342</c:v>
                </c:pt>
                <c:pt idx="79">
                  <c:v>7.610441799999999</c:v>
                </c:pt>
                <c:pt idx="80">
                  <c:v>6.284509600000001</c:v>
                </c:pt>
                <c:pt idx="81">
                  <c:v>6.616766199999999</c:v>
                </c:pt>
                <c:pt idx="82">
                  <c:v>6.6946394</c:v>
                </c:pt>
                <c:pt idx="83">
                  <c:v>6.067289600000001</c:v>
                </c:pt>
                <c:pt idx="84">
                  <c:v>4.3104762</c:v>
                </c:pt>
                <c:pt idx="85">
                  <c:v>5.1786408</c:v>
                </c:pt>
                <c:pt idx="86">
                  <c:v>5.0832982</c:v>
                </c:pt>
                <c:pt idx="87">
                  <c:v>4.397634800000001</c:v>
                </c:pt>
                <c:pt idx="88">
                  <c:v>0.9973357999999999</c:v>
                </c:pt>
                <c:pt idx="89">
                  <c:v>-1.0639866</c:v>
                </c:pt>
                <c:pt idx="90">
                  <c:v>-6.9497956</c:v>
                </c:pt>
                <c:pt idx="91">
                  <c:v>-15.513252</c:v>
                </c:pt>
                <c:pt idx="92">
                  <c:v>-21.656808</c:v>
                </c:pt>
                <c:pt idx="93">
                  <c:v>-19.699128</c:v>
                </c:pt>
                <c:pt idx="94">
                  <c:v>-16.282124</c:v>
                </c:pt>
                <c:pt idx="95">
                  <c:v>-13.568398</c:v>
                </c:pt>
                <c:pt idx="96">
                  <c:v>-13.298502</c:v>
                </c:pt>
                <c:pt idx="97">
                  <c:v>-11.918414</c:v>
                </c:pt>
                <c:pt idx="98">
                  <c:v>-10.7222222</c:v>
                </c:pt>
                <c:pt idx="99">
                  <c:v>-9.061590200000001</c:v>
                </c:pt>
                <c:pt idx="100">
                  <c:v>-10.9033748</c:v>
                </c:pt>
                <c:pt idx="101">
                  <c:v>-10.800824</c:v>
                </c:pt>
                <c:pt idx="102">
                  <c:v>-10.0239</c:v>
                </c:pt>
                <c:pt idx="103">
                  <c:v>-8.9769954</c:v>
                </c:pt>
                <c:pt idx="104">
                  <c:v>-9.673246000000001</c:v>
                </c:pt>
                <c:pt idx="105">
                  <c:v>-10.86304</c:v>
                </c:pt>
                <c:pt idx="106">
                  <c:v>-10.4084506</c:v>
                </c:pt>
                <c:pt idx="107">
                  <c:v>-9.318066200000001</c:v>
                </c:pt>
                <c:pt idx="108">
                  <c:v>-9.990868000000001</c:v>
                </c:pt>
                <c:pt idx="109">
                  <c:v>-11.2422924</c:v>
                </c:pt>
                <c:pt idx="110">
                  <c:v>-11.172114</c:v>
                </c:pt>
                <c:pt idx="111">
                  <c:v>-9.0011572</c:v>
                </c:pt>
                <c:pt idx="112">
                  <c:v>-10.0764674</c:v>
                </c:pt>
                <c:pt idx="113">
                  <c:v>-11.673112</c:v>
                </c:pt>
                <c:pt idx="114">
                  <c:v>-11.437158</c:v>
                </c:pt>
                <c:pt idx="115">
                  <c:v>-10.6356526</c:v>
                </c:pt>
                <c:pt idx="116">
                  <c:v>-10.29415</c:v>
                </c:pt>
                <c:pt idx="117">
                  <c:v>-11.599621</c:v>
                </c:pt>
                <c:pt idx="118">
                  <c:v>-11.775462</c:v>
                </c:pt>
                <c:pt idx="119">
                  <c:v>-10.9596082</c:v>
                </c:pt>
                <c:pt idx="120">
                  <c:v>-10.229035</c:v>
                </c:pt>
                <c:pt idx="121">
                  <c:v>-12.81222</c:v>
                </c:pt>
                <c:pt idx="122">
                  <c:v>-13.055808</c:v>
                </c:pt>
                <c:pt idx="123">
                  <c:v>-11.534966</c:v>
                </c:pt>
                <c:pt idx="124">
                  <c:v>-11.812466</c:v>
                </c:pt>
                <c:pt idx="125">
                  <c:v>-12.034376</c:v>
                </c:pt>
                <c:pt idx="126">
                  <c:v>-13.552514</c:v>
                </c:pt>
                <c:pt idx="127">
                  <c:v>-12.268854</c:v>
                </c:pt>
                <c:pt idx="128">
                  <c:v>-11.834906</c:v>
                </c:pt>
                <c:pt idx="129">
                  <c:v>-11.926182</c:v>
                </c:pt>
                <c:pt idx="130">
                  <c:v>-14.462504</c:v>
                </c:pt>
                <c:pt idx="131">
                  <c:v>-14.024842</c:v>
                </c:pt>
                <c:pt idx="132">
                  <c:v>-12.732284</c:v>
                </c:pt>
                <c:pt idx="133">
                  <c:v>-12.60974</c:v>
                </c:pt>
                <c:pt idx="134">
                  <c:v>-14.87954</c:v>
                </c:pt>
                <c:pt idx="135">
                  <c:v>-14.988586</c:v>
                </c:pt>
                <c:pt idx="136">
                  <c:v>-13.58629</c:v>
                </c:pt>
                <c:pt idx="137">
                  <c:v>-12.875382</c:v>
                </c:pt>
                <c:pt idx="138">
                  <c:v>-16.098326</c:v>
                </c:pt>
                <c:pt idx="139">
                  <c:v>-16.919332</c:v>
                </c:pt>
                <c:pt idx="140">
                  <c:v>-15.054258</c:v>
                </c:pt>
                <c:pt idx="141">
                  <c:v>-15.310224</c:v>
                </c:pt>
                <c:pt idx="142">
                  <c:v>-16.488436</c:v>
                </c:pt>
                <c:pt idx="143">
                  <c:v>-18.315014</c:v>
                </c:pt>
                <c:pt idx="144">
                  <c:v>-17.351938</c:v>
                </c:pt>
                <c:pt idx="145">
                  <c:v>-17.227002</c:v>
                </c:pt>
                <c:pt idx="146">
                  <c:v>-18.54486</c:v>
                </c:pt>
                <c:pt idx="147">
                  <c:v>-21.185504</c:v>
                </c:pt>
                <c:pt idx="148">
                  <c:v>-20.198506</c:v>
                </c:pt>
                <c:pt idx="149">
                  <c:v>-19.448498</c:v>
                </c:pt>
                <c:pt idx="150">
                  <c:v>-20.765666</c:v>
                </c:pt>
                <c:pt idx="151">
                  <c:v>-20.965368</c:v>
                </c:pt>
                <c:pt idx="152">
                  <c:v>-15.54437</c:v>
                </c:pt>
                <c:pt idx="153">
                  <c:v>-10.5644398</c:v>
                </c:pt>
                <c:pt idx="154">
                  <c:v>-9.155571200000001</c:v>
                </c:pt>
                <c:pt idx="155">
                  <c:v>-9.4234408</c:v>
                </c:pt>
                <c:pt idx="156">
                  <c:v>-7.7703418</c:v>
                </c:pt>
                <c:pt idx="157">
                  <c:v>-5.8310844</c:v>
                </c:pt>
                <c:pt idx="158">
                  <c:v>-4.8823904</c:v>
                </c:pt>
                <c:pt idx="159">
                  <c:v>-6.2129534</c:v>
                </c:pt>
                <c:pt idx="160">
                  <c:v>-4.977774999999999</c:v>
                </c:pt>
                <c:pt idx="161">
                  <c:v>-2.022417</c:v>
                </c:pt>
                <c:pt idx="162">
                  <c:v>-1.6398002</c:v>
                </c:pt>
                <c:pt idx="163">
                  <c:v>-2.7546478</c:v>
                </c:pt>
                <c:pt idx="164">
                  <c:v>-2.512604</c:v>
                </c:pt>
                <c:pt idx="165">
                  <c:v>-0.7511618</c:v>
                </c:pt>
                <c:pt idx="166">
                  <c:v>-0.8648716000000001</c:v>
                </c:pt>
                <c:pt idx="167">
                  <c:v>0.3535216</c:v>
                </c:pt>
                <c:pt idx="168">
                  <c:v>-1.063005</c:v>
                </c:pt>
                <c:pt idx="169">
                  <c:v>-0.5208432000000001</c:v>
                </c:pt>
                <c:pt idx="170">
                  <c:v>2.2603114</c:v>
                </c:pt>
                <c:pt idx="171">
                  <c:v>1.868308</c:v>
                </c:pt>
                <c:pt idx="172">
                  <c:v>1.6442212</c:v>
                </c:pt>
                <c:pt idx="173">
                  <c:v>1.9216102</c:v>
                </c:pt>
                <c:pt idx="174">
                  <c:v>3.3386504</c:v>
                </c:pt>
                <c:pt idx="175">
                  <c:v>3.0718172</c:v>
                </c:pt>
                <c:pt idx="176">
                  <c:v>2.565602</c:v>
                </c:pt>
                <c:pt idx="177">
                  <c:v>2.2745792</c:v>
                </c:pt>
                <c:pt idx="178">
                  <c:v>5.9177394</c:v>
                </c:pt>
                <c:pt idx="179">
                  <c:v>4.4760762</c:v>
                </c:pt>
                <c:pt idx="180">
                  <c:v>3.9708854</c:v>
                </c:pt>
                <c:pt idx="181">
                  <c:v>4.1851512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5.8455186</c:v>
                </c:pt>
                <c:pt idx="1">
                  <c:v>6.1769986</c:v>
                </c:pt>
                <c:pt idx="2">
                  <c:v>5.2972026</c:v>
                </c:pt>
                <c:pt idx="3">
                  <c:v>4.3074574</c:v>
                </c:pt>
                <c:pt idx="4">
                  <c:v>6.3171914</c:v>
                </c:pt>
                <c:pt idx="5">
                  <c:v>7.2803072</c:v>
                </c:pt>
                <c:pt idx="6">
                  <c:v>7.0175156</c:v>
                </c:pt>
                <c:pt idx="7">
                  <c:v>6.0808414</c:v>
                </c:pt>
                <c:pt idx="8">
                  <c:v>7.0167894</c:v>
                </c:pt>
                <c:pt idx="9">
                  <c:v>4.999588</c:v>
                </c:pt>
                <c:pt idx="10">
                  <c:v>6.538531600000001</c:v>
                </c:pt>
                <c:pt idx="11">
                  <c:v>6.877399199999999</c:v>
                </c:pt>
                <c:pt idx="12">
                  <c:v>7.544355400000001</c:v>
                </c:pt>
                <c:pt idx="13">
                  <c:v>9.4486156</c:v>
                </c:pt>
                <c:pt idx="14">
                  <c:v>8.821221400000001</c:v>
                </c:pt>
                <c:pt idx="15">
                  <c:v>9.1381184</c:v>
                </c:pt>
                <c:pt idx="16">
                  <c:v>8.536759</c:v>
                </c:pt>
                <c:pt idx="17">
                  <c:v>10.7421628</c:v>
                </c:pt>
                <c:pt idx="18">
                  <c:v>10.1600512</c:v>
                </c:pt>
                <c:pt idx="19">
                  <c:v>9.8052586</c:v>
                </c:pt>
                <c:pt idx="20">
                  <c:v>9.304944799999999</c:v>
                </c:pt>
                <c:pt idx="21">
                  <c:v>12.24371</c:v>
                </c:pt>
                <c:pt idx="22">
                  <c:v>12.35985</c:v>
                </c:pt>
                <c:pt idx="23">
                  <c:v>11.942162</c:v>
                </c:pt>
                <c:pt idx="24">
                  <c:v>11.082386</c:v>
                </c:pt>
                <c:pt idx="25">
                  <c:v>13.840076</c:v>
                </c:pt>
                <c:pt idx="26">
                  <c:v>12.739958</c:v>
                </c:pt>
                <c:pt idx="27">
                  <c:v>13.5735</c:v>
                </c:pt>
                <c:pt idx="28">
                  <c:v>13.681406</c:v>
                </c:pt>
                <c:pt idx="29">
                  <c:v>15.646632</c:v>
                </c:pt>
                <c:pt idx="30">
                  <c:v>18.53327</c:v>
                </c:pt>
                <c:pt idx="31">
                  <c:v>19.141162</c:v>
                </c:pt>
                <c:pt idx="32">
                  <c:v>20.628012</c:v>
                </c:pt>
                <c:pt idx="33">
                  <c:v>24.272974</c:v>
                </c:pt>
                <c:pt idx="34">
                  <c:v>26.102498</c:v>
                </c:pt>
                <c:pt idx="35">
                  <c:v>30.00639</c:v>
                </c:pt>
                <c:pt idx="36">
                  <c:v>31.237196</c:v>
                </c:pt>
                <c:pt idx="37">
                  <c:v>33.305958</c:v>
                </c:pt>
                <c:pt idx="38">
                  <c:v>35.447482</c:v>
                </c:pt>
                <c:pt idx="39">
                  <c:v>34.822978</c:v>
                </c:pt>
                <c:pt idx="40">
                  <c:v>32.667938</c:v>
                </c:pt>
                <c:pt idx="41">
                  <c:v>32.44057</c:v>
                </c:pt>
                <c:pt idx="42">
                  <c:v>33.058288</c:v>
                </c:pt>
                <c:pt idx="43">
                  <c:v>32.650514</c:v>
                </c:pt>
                <c:pt idx="44">
                  <c:v>31.357062</c:v>
                </c:pt>
                <c:pt idx="45">
                  <c:v>30.038736</c:v>
                </c:pt>
                <c:pt idx="46">
                  <c:v>31.055342</c:v>
                </c:pt>
                <c:pt idx="47">
                  <c:v>30.274552</c:v>
                </c:pt>
                <c:pt idx="48">
                  <c:v>27.68198</c:v>
                </c:pt>
                <c:pt idx="49">
                  <c:v>27.453056</c:v>
                </c:pt>
                <c:pt idx="50">
                  <c:v>27.964654</c:v>
                </c:pt>
                <c:pt idx="51">
                  <c:v>28.013384</c:v>
                </c:pt>
                <c:pt idx="52">
                  <c:v>27.313244</c:v>
                </c:pt>
                <c:pt idx="53">
                  <c:v>25.90734</c:v>
                </c:pt>
                <c:pt idx="54">
                  <c:v>27.481876</c:v>
                </c:pt>
                <c:pt idx="55">
                  <c:v>28.260658</c:v>
                </c:pt>
                <c:pt idx="56">
                  <c:v>27.35766</c:v>
                </c:pt>
                <c:pt idx="57">
                  <c:v>27.359166</c:v>
                </c:pt>
                <c:pt idx="58">
                  <c:v>27.46011</c:v>
                </c:pt>
                <c:pt idx="59">
                  <c:v>27.199356</c:v>
                </c:pt>
                <c:pt idx="60">
                  <c:v>20.757566</c:v>
                </c:pt>
                <c:pt idx="61">
                  <c:v>19.295648</c:v>
                </c:pt>
                <c:pt idx="62">
                  <c:v>18.975974</c:v>
                </c:pt>
                <c:pt idx="63">
                  <c:v>17.54049</c:v>
                </c:pt>
                <c:pt idx="64">
                  <c:v>15.717332</c:v>
                </c:pt>
                <c:pt idx="65">
                  <c:v>14.921992</c:v>
                </c:pt>
                <c:pt idx="66">
                  <c:v>14.81057</c:v>
                </c:pt>
                <c:pt idx="67">
                  <c:v>14.468638</c:v>
                </c:pt>
                <c:pt idx="68">
                  <c:v>11.921376</c:v>
                </c:pt>
                <c:pt idx="69">
                  <c:v>11.658966</c:v>
                </c:pt>
                <c:pt idx="70">
                  <c:v>11.486528</c:v>
                </c:pt>
                <c:pt idx="71">
                  <c:v>11.487602</c:v>
                </c:pt>
                <c:pt idx="72">
                  <c:v>10.1827448</c:v>
                </c:pt>
                <c:pt idx="73">
                  <c:v>9.106241000000001</c:v>
                </c:pt>
                <c:pt idx="74">
                  <c:v>8.7606118</c:v>
                </c:pt>
                <c:pt idx="75">
                  <c:v>8.9634354</c:v>
                </c:pt>
                <c:pt idx="76">
                  <c:v>8.312427599999999</c:v>
                </c:pt>
                <c:pt idx="77">
                  <c:v>6.647935799999999</c:v>
                </c:pt>
                <c:pt idx="78">
                  <c:v>7.5344316</c:v>
                </c:pt>
                <c:pt idx="79">
                  <c:v>7.699436400000001</c:v>
                </c:pt>
                <c:pt idx="80">
                  <c:v>7.247787</c:v>
                </c:pt>
                <c:pt idx="81">
                  <c:v>4.9381062</c:v>
                </c:pt>
                <c:pt idx="82">
                  <c:v>5.437056</c:v>
                </c:pt>
                <c:pt idx="83">
                  <c:v>5.288819999999999</c:v>
                </c:pt>
                <c:pt idx="84">
                  <c:v>5.7854416</c:v>
                </c:pt>
                <c:pt idx="85">
                  <c:v>2.5130652</c:v>
                </c:pt>
                <c:pt idx="86">
                  <c:v>1.3348704</c:v>
                </c:pt>
                <c:pt idx="87">
                  <c:v>-1.085523</c:v>
                </c:pt>
                <c:pt idx="88">
                  <c:v>-7.649905599999999</c:v>
                </c:pt>
                <c:pt idx="89">
                  <c:v>-18.319242</c:v>
                </c:pt>
                <c:pt idx="90">
                  <c:v>-21.366912</c:v>
                </c:pt>
                <c:pt idx="91">
                  <c:v>-19.246882</c:v>
                </c:pt>
                <c:pt idx="92">
                  <c:v>-15.734848</c:v>
                </c:pt>
                <c:pt idx="93">
                  <c:v>-14.45303</c:v>
                </c:pt>
                <c:pt idx="94">
                  <c:v>-13.591522</c:v>
                </c:pt>
                <c:pt idx="95">
                  <c:v>-11.0212578</c:v>
                </c:pt>
                <c:pt idx="96">
                  <c:v>-10.014585</c:v>
                </c:pt>
                <c:pt idx="97">
                  <c:v>-10.1393598</c:v>
                </c:pt>
                <c:pt idx="98">
                  <c:v>-10.198673</c:v>
                </c:pt>
                <c:pt idx="99">
                  <c:v>-9.2270398</c:v>
                </c:pt>
                <c:pt idx="100">
                  <c:v>-8.844216400000001</c:v>
                </c:pt>
                <c:pt idx="101">
                  <c:v>-9.2034716</c:v>
                </c:pt>
                <c:pt idx="102">
                  <c:v>-11.3788864</c:v>
                </c:pt>
                <c:pt idx="103">
                  <c:v>-10.3873282</c:v>
                </c:pt>
                <c:pt idx="104">
                  <c:v>-9.555316600000001</c:v>
                </c:pt>
                <c:pt idx="105">
                  <c:v>-8.985614</c:v>
                </c:pt>
                <c:pt idx="106">
                  <c:v>-11.446474</c:v>
                </c:pt>
                <c:pt idx="107">
                  <c:v>-10.8912976</c:v>
                </c:pt>
                <c:pt idx="108">
                  <c:v>-10.2770666</c:v>
                </c:pt>
                <c:pt idx="109">
                  <c:v>-8.929204799999999</c:v>
                </c:pt>
                <c:pt idx="110">
                  <c:v>-11.1161278</c:v>
                </c:pt>
                <c:pt idx="111">
                  <c:v>-11.540692</c:v>
                </c:pt>
                <c:pt idx="112">
                  <c:v>-10.4194904</c:v>
                </c:pt>
                <c:pt idx="113">
                  <c:v>-10.515989</c:v>
                </c:pt>
                <c:pt idx="114">
                  <c:v>-11.6497198</c:v>
                </c:pt>
                <c:pt idx="115">
                  <c:v>-12.226308</c:v>
                </c:pt>
                <c:pt idx="116">
                  <c:v>-10.893177</c:v>
                </c:pt>
                <c:pt idx="117">
                  <c:v>-11.433536</c:v>
                </c:pt>
                <c:pt idx="118">
                  <c:v>-12.089832</c:v>
                </c:pt>
                <c:pt idx="119">
                  <c:v>-13.612072</c:v>
                </c:pt>
                <c:pt idx="120">
                  <c:v>-12.45917</c:v>
                </c:pt>
                <c:pt idx="121">
                  <c:v>-11.884928</c:v>
                </c:pt>
                <c:pt idx="122">
                  <c:v>-11.646902</c:v>
                </c:pt>
                <c:pt idx="123">
                  <c:v>-12.513654</c:v>
                </c:pt>
                <c:pt idx="124">
                  <c:v>-12.601352</c:v>
                </c:pt>
                <c:pt idx="125">
                  <c:v>-11.554264</c:v>
                </c:pt>
                <c:pt idx="126">
                  <c:v>-12.009086</c:v>
                </c:pt>
                <c:pt idx="127">
                  <c:v>-14.468716</c:v>
                </c:pt>
                <c:pt idx="128">
                  <c:v>-13.255542</c:v>
                </c:pt>
                <c:pt idx="129">
                  <c:v>-13.011256</c:v>
                </c:pt>
                <c:pt idx="130">
                  <c:v>-12.489534</c:v>
                </c:pt>
                <c:pt idx="131">
                  <c:v>-14.6206</c:v>
                </c:pt>
                <c:pt idx="132">
                  <c:v>-14.318404</c:v>
                </c:pt>
                <c:pt idx="133">
                  <c:v>-13.550248</c:v>
                </c:pt>
                <c:pt idx="134">
                  <c:v>-12.120718</c:v>
                </c:pt>
                <c:pt idx="135">
                  <c:v>-14.600468</c:v>
                </c:pt>
                <c:pt idx="136">
                  <c:v>-16.557468</c:v>
                </c:pt>
                <c:pt idx="137">
                  <c:v>-15.632076</c:v>
                </c:pt>
                <c:pt idx="138">
                  <c:v>-14.662424</c:v>
                </c:pt>
                <c:pt idx="139">
                  <c:v>-15.93552</c:v>
                </c:pt>
                <c:pt idx="140">
                  <c:v>-17.102506</c:v>
                </c:pt>
                <c:pt idx="141">
                  <c:v>-16.268766</c:v>
                </c:pt>
                <c:pt idx="142">
                  <c:v>-16.742044</c:v>
                </c:pt>
                <c:pt idx="143">
                  <c:v>-17.676402</c:v>
                </c:pt>
                <c:pt idx="144">
                  <c:v>-20.33072</c:v>
                </c:pt>
                <c:pt idx="145">
                  <c:v>-20.21735</c:v>
                </c:pt>
                <c:pt idx="146">
                  <c:v>-20.348322</c:v>
                </c:pt>
                <c:pt idx="147">
                  <c:v>-19.450992</c:v>
                </c:pt>
                <c:pt idx="148">
                  <c:v>-22.929272</c:v>
                </c:pt>
                <c:pt idx="149">
                  <c:v>-20.601918</c:v>
                </c:pt>
                <c:pt idx="150">
                  <c:v>-12.71827</c:v>
                </c:pt>
                <c:pt idx="151">
                  <c:v>-10.6268368</c:v>
                </c:pt>
                <c:pt idx="152">
                  <c:v>-10.986164</c:v>
                </c:pt>
                <c:pt idx="153">
                  <c:v>-9.6542148</c:v>
                </c:pt>
                <c:pt idx="154">
                  <c:v>-6.1156306</c:v>
                </c:pt>
                <c:pt idx="155">
                  <c:v>-4.9345542</c:v>
                </c:pt>
                <c:pt idx="156">
                  <c:v>-6.4748918</c:v>
                </c:pt>
                <c:pt idx="157">
                  <c:v>-5.559560400000001</c:v>
                </c:pt>
                <c:pt idx="158">
                  <c:v>-3.6397686</c:v>
                </c:pt>
                <c:pt idx="159">
                  <c:v>-1.4320446</c:v>
                </c:pt>
                <c:pt idx="160">
                  <c:v>-2.688366</c:v>
                </c:pt>
                <c:pt idx="161">
                  <c:v>-2.8707658</c:v>
                </c:pt>
                <c:pt idx="162">
                  <c:v>-1.4819134</c:v>
                </c:pt>
                <c:pt idx="163">
                  <c:v>1.2238594</c:v>
                </c:pt>
                <c:pt idx="164">
                  <c:v>-1.1539166</c:v>
                </c:pt>
                <c:pt idx="165">
                  <c:v>-0.7410833999999999</c:v>
                </c:pt>
                <c:pt idx="166">
                  <c:v>-1.027607</c:v>
                </c:pt>
                <c:pt idx="167">
                  <c:v>2.160085</c:v>
                </c:pt>
                <c:pt idx="168">
                  <c:v>1.1750232</c:v>
                </c:pt>
                <c:pt idx="169">
                  <c:v>1.186322</c:v>
                </c:pt>
                <c:pt idx="170">
                  <c:v>1.3265232</c:v>
                </c:pt>
                <c:pt idx="171">
                  <c:v>3.947975599999999</c:v>
                </c:pt>
                <c:pt idx="172">
                  <c:v>3.140654</c:v>
                </c:pt>
                <c:pt idx="173">
                  <c:v>2.3602672</c:v>
                </c:pt>
                <c:pt idx="174">
                  <c:v>1.9889504</c:v>
                </c:pt>
                <c:pt idx="175">
                  <c:v>5.2322686</c:v>
                </c:pt>
                <c:pt idx="176">
                  <c:v>4.2591744</c:v>
                </c:pt>
                <c:pt idx="177">
                  <c:v>3.7245502</c:v>
                </c:pt>
                <c:pt idx="178">
                  <c:v>3.6647172</c:v>
                </c:pt>
                <c:pt idx="179">
                  <c:v>5.47974</c:v>
                </c:pt>
                <c:pt idx="180">
                  <c:v>5.4734742</c:v>
                </c:pt>
                <c:pt idx="181">
                  <c:v>4.889218000000001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5.067709</c:v>
                </c:pt>
                <c:pt idx="1">
                  <c:v>4.2782662</c:v>
                </c:pt>
                <c:pt idx="2">
                  <c:v>6.5510378</c:v>
                </c:pt>
                <c:pt idx="3">
                  <c:v>7.2083338</c:v>
                </c:pt>
                <c:pt idx="4">
                  <c:v>6.5024816</c:v>
                </c:pt>
                <c:pt idx="5">
                  <c:v>6.2984398</c:v>
                </c:pt>
                <c:pt idx="6">
                  <c:v>7.035107399999999</c:v>
                </c:pt>
                <c:pt idx="7">
                  <c:v>8.033642799999999</c:v>
                </c:pt>
                <c:pt idx="8">
                  <c:v>6.237134</c:v>
                </c:pt>
                <c:pt idx="9">
                  <c:v>6.3363226</c:v>
                </c:pt>
                <c:pt idx="10">
                  <c:v>7.693269000000001</c:v>
                </c:pt>
                <c:pt idx="11">
                  <c:v>9.1641256</c:v>
                </c:pt>
                <c:pt idx="12">
                  <c:v>9.2398214</c:v>
                </c:pt>
                <c:pt idx="13">
                  <c:v>8.086513200000001</c:v>
                </c:pt>
                <c:pt idx="14">
                  <c:v>8.351265000000001</c:v>
                </c:pt>
                <c:pt idx="15">
                  <c:v>10.084903</c:v>
                </c:pt>
                <c:pt idx="16">
                  <c:v>9.9403902</c:v>
                </c:pt>
                <c:pt idx="17">
                  <c:v>9.4623314</c:v>
                </c:pt>
                <c:pt idx="18">
                  <c:v>10.0681974</c:v>
                </c:pt>
                <c:pt idx="19">
                  <c:v>11.778804</c:v>
                </c:pt>
                <c:pt idx="20">
                  <c:v>11.642612</c:v>
                </c:pt>
                <c:pt idx="21">
                  <c:v>11.618794</c:v>
                </c:pt>
                <c:pt idx="22">
                  <c:v>11.50812</c:v>
                </c:pt>
                <c:pt idx="23">
                  <c:v>12.207578</c:v>
                </c:pt>
                <c:pt idx="24">
                  <c:v>13.511124</c:v>
                </c:pt>
                <c:pt idx="25">
                  <c:v>12.936052</c:v>
                </c:pt>
                <c:pt idx="26">
                  <c:v>12.39461</c:v>
                </c:pt>
                <c:pt idx="27">
                  <c:v>15.352774</c:v>
                </c:pt>
                <c:pt idx="28">
                  <c:v>16.67197</c:v>
                </c:pt>
                <c:pt idx="29">
                  <c:v>18.052046</c:v>
                </c:pt>
                <c:pt idx="30">
                  <c:v>18.191856</c:v>
                </c:pt>
                <c:pt idx="31">
                  <c:v>20.746634</c:v>
                </c:pt>
                <c:pt idx="32">
                  <c:v>25.630368</c:v>
                </c:pt>
                <c:pt idx="33">
                  <c:v>25.796506</c:v>
                </c:pt>
                <c:pt idx="34">
                  <c:v>28.358148</c:v>
                </c:pt>
                <c:pt idx="35">
                  <c:v>31.48739</c:v>
                </c:pt>
                <c:pt idx="36">
                  <c:v>34.609738</c:v>
                </c:pt>
                <c:pt idx="37">
                  <c:v>35.729678</c:v>
                </c:pt>
                <c:pt idx="38">
                  <c:v>33.960856</c:v>
                </c:pt>
                <c:pt idx="39">
                  <c:v>33.42583</c:v>
                </c:pt>
                <c:pt idx="40">
                  <c:v>33.038876</c:v>
                </c:pt>
                <c:pt idx="41">
                  <c:v>32.923326</c:v>
                </c:pt>
                <c:pt idx="42">
                  <c:v>31.269708</c:v>
                </c:pt>
                <c:pt idx="43">
                  <c:v>30.859842</c:v>
                </c:pt>
                <c:pt idx="44">
                  <c:v>31.022128</c:v>
                </c:pt>
                <c:pt idx="45">
                  <c:v>31.630816</c:v>
                </c:pt>
                <c:pt idx="46">
                  <c:v>29.966682</c:v>
                </c:pt>
                <c:pt idx="47">
                  <c:v>27.525926</c:v>
                </c:pt>
                <c:pt idx="48">
                  <c:v>27.88162</c:v>
                </c:pt>
                <c:pt idx="49">
                  <c:v>29.167964</c:v>
                </c:pt>
                <c:pt idx="50">
                  <c:v>27.678564</c:v>
                </c:pt>
                <c:pt idx="51">
                  <c:v>27.045248</c:v>
                </c:pt>
                <c:pt idx="52">
                  <c:v>26.062654</c:v>
                </c:pt>
                <c:pt idx="53">
                  <c:v>28.601392</c:v>
                </c:pt>
                <c:pt idx="54">
                  <c:v>27.717044</c:v>
                </c:pt>
                <c:pt idx="55">
                  <c:v>26.596048</c:v>
                </c:pt>
                <c:pt idx="56">
                  <c:v>26.82556</c:v>
                </c:pt>
                <c:pt idx="57">
                  <c:v>28.616054</c:v>
                </c:pt>
                <c:pt idx="58">
                  <c:v>25.773758</c:v>
                </c:pt>
                <c:pt idx="59">
                  <c:v>22.10587</c:v>
                </c:pt>
                <c:pt idx="60">
                  <c:v>20.550398</c:v>
                </c:pt>
                <c:pt idx="61">
                  <c:v>19.249106</c:v>
                </c:pt>
                <c:pt idx="62">
                  <c:v>16.93308</c:v>
                </c:pt>
                <c:pt idx="63">
                  <c:v>15.580314</c:v>
                </c:pt>
                <c:pt idx="64">
                  <c:v>15.455354</c:v>
                </c:pt>
                <c:pt idx="65">
                  <c:v>15.08591</c:v>
                </c:pt>
                <c:pt idx="66">
                  <c:v>12.992996</c:v>
                </c:pt>
                <c:pt idx="67">
                  <c:v>11.441172</c:v>
                </c:pt>
                <c:pt idx="68">
                  <c:v>11.865858</c:v>
                </c:pt>
                <c:pt idx="69">
                  <c:v>12.008302</c:v>
                </c:pt>
                <c:pt idx="70">
                  <c:v>10.9197194</c:v>
                </c:pt>
                <c:pt idx="71">
                  <c:v>9.111578</c:v>
                </c:pt>
                <c:pt idx="72">
                  <c:v>10.2082036</c:v>
                </c:pt>
                <c:pt idx="73">
                  <c:v>9.994910000000001</c:v>
                </c:pt>
                <c:pt idx="74">
                  <c:v>8.1323504</c:v>
                </c:pt>
                <c:pt idx="75">
                  <c:v>6.715496399999999</c:v>
                </c:pt>
                <c:pt idx="76">
                  <c:v>7.412374199999999</c:v>
                </c:pt>
                <c:pt idx="77">
                  <c:v>7.8451012</c:v>
                </c:pt>
                <c:pt idx="78">
                  <c:v>7.7859148</c:v>
                </c:pt>
                <c:pt idx="79">
                  <c:v>6.199491</c:v>
                </c:pt>
                <c:pt idx="80">
                  <c:v>5.473384</c:v>
                </c:pt>
                <c:pt idx="81">
                  <c:v>6.0302802</c:v>
                </c:pt>
                <c:pt idx="82">
                  <c:v>5.780837</c:v>
                </c:pt>
                <c:pt idx="83">
                  <c:v>3.7626668</c:v>
                </c:pt>
                <c:pt idx="84">
                  <c:v>2.759049</c:v>
                </c:pt>
                <c:pt idx="85">
                  <c:v>2.7746482</c:v>
                </c:pt>
                <c:pt idx="86">
                  <c:v>-0.5206262</c:v>
                </c:pt>
                <c:pt idx="87">
                  <c:v>-8.112817400000001</c:v>
                </c:pt>
                <c:pt idx="88">
                  <c:v>-17.175558</c:v>
                </c:pt>
                <c:pt idx="89">
                  <c:v>-21.120512</c:v>
                </c:pt>
                <c:pt idx="90">
                  <c:v>-18.195624</c:v>
                </c:pt>
                <c:pt idx="91">
                  <c:v>-16.359394</c:v>
                </c:pt>
                <c:pt idx="92">
                  <c:v>-14.698532</c:v>
                </c:pt>
                <c:pt idx="93">
                  <c:v>-13.149718</c:v>
                </c:pt>
                <c:pt idx="94">
                  <c:v>-10.923312</c:v>
                </c:pt>
                <c:pt idx="95">
                  <c:v>-10.0263792</c:v>
                </c:pt>
                <c:pt idx="96">
                  <c:v>-11.110996</c:v>
                </c:pt>
                <c:pt idx="97">
                  <c:v>-9.675129200000001</c:v>
                </c:pt>
                <c:pt idx="98">
                  <c:v>-9.588186</c:v>
                </c:pt>
                <c:pt idx="99">
                  <c:v>-8.799705800000002</c:v>
                </c:pt>
                <c:pt idx="100">
                  <c:v>-10.8043052</c:v>
                </c:pt>
                <c:pt idx="101">
                  <c:v>-10.1623396</c:v>
                </c:pt>
                <c:pt idx="102">
                  <c:v>-9.469595</c:v>
                </c:pt>
                <c:pt idx="103">
                  <c:v>-8.806693200000002</c:v>
                </c:pt>
                <c:pt idx="104">
                  <c:v>-10.985703</c:v>
                </c:pt>
                <c:pt idx="105">
                  <c:v>-10.7045472</c:v>
                </c:pt>
                <c:pt idx="106">
                  <c:v>-9.9841008</c:v>
                </c:pt>
                <c:pt idx="107">
                  <c:v>-10.0635526</c:v>
                </c:pt>
                <c:pt idx="108">
                  <c:v>-10.5368184</c:v>
                </c:pt>
                <c:pt idx="109">
                  <c:v>-11.229855</c:v>
                </c:pt>
                <c:pt idx="110">
                  <c:v>-10.5354126</c:v>
                </c:pt>
                <c:pt idx="111">
                  <c:v>-10.3204698</c:v>
                </c:pt>
                <c:pt idx="112">
                  <c:v>-11.0783162</c:v>
                </c:pt>
                <c:pt idx="113">
                  <c:v>-12.10385</c:v>
                </c:pt>
                <c:pt idx="114">
                  <c:v>-11.0094</c:v>
                </c:pt>
                <c:pt idx="115">
                  <c:v>-11.209232</c:v>
                </c:pt>
                <c:pt idx="116">
                  <c:v>-11.342976</c:v>
                </c:pt>
                <c:pt idx="117">
                  <c:v>-12.790822</c:v>
                </c:pt>
                <c:pt idx="118">
                  <c:v>-12.00778</c:v>
                </c:pt>
                <c:pt idx="119">
                  <c:v>-10.6906912</c:v>
                </c:pt>
                <c:pt idx="120">
                  <c:v>-10.8472054</c:v>
                </c:pt>
                <c:pt idx="121">
                  <c:v>-13.012164</c:v>
                </c:pt>
                <c:pt idx="122">
                  <c:v>-12.606782</c:v>
                </c:pt>
                <c:pt idx="123">
                  <c:v>-11.94638</c:v>
                </c:pt>
                <c:pt idx="124">
                  <c:v>-11.483684</c:v>
                </c:pt>
                <c:pt idx="125">
                  <c:v>-14.163664</c:v>
                </c:pt>
                <c:pt idx="126">
                  <c:v>-12.97792</c:v>
                </c:pt>
                <c:pt idx="127">
                  <c:v>-12.491816</c:v>
                </c:pt>
                <c:pt idx="128">
                  <c:v>-12.360644</c:v>
                </c:pt>
                <c:pt idx="129">
                  <c:v>-13.636506</c:v>
                </c:pt>
                <c:pt idx="130">
                  <c:v>-14.59986</c:v>
                </c:pt>
                <c:pt idx="131">
                  <c:v>-13.476766</c:v>
                </c:pt>
                <c:pt idx="132">
                  <c:v>-13.448252</c:v>
                </c:pt>
                <c:pt idx="133">
                  <c:v>-14.41549</c:v>
                </c:pt>
                <c:pt idx="134">
                  <c:v>-15.985404</c:v>
                </c:pt>
                <c:pt idx="135">
                  <c:v>-15.1044</c:v>
                </c:pt>
                <c:pt idx="136">
                  <c:v>-14.65124</c:v>
                </c:pt>
                <c:pt idx="137">
                  <c:v>-15.598882</c:v>
                </c:pt>
                <c:pt idx="138">
                  <c:v>-17.108524</c:v>
                </c:pt>
                <c:pt idx="139">
                  <c:v>-16.9297</c:v>
                </c:pt>
                <c:pt idx="140">
                  <c:v>-16.220372</c:v>
                </c:pt>
                <c:pt idx="141">
                  <c:v>-17.11784</c:v>
                </c:pt>
                <c:pt idx="142">
                  <c:v>-19.191256</c:v>
                </c:pt>
                <c:pt idx="143">
                  <c:v>-19.954624</c:v>
                </c:pt>
                <c:pt idx="144">
                  <c:v>-19.163178</c:v>
                </c:pt>
                <c:pt idx="145">
                  <c:v>-19.05306</c:v>
                </c:pt>
                <c:pt idx="146">
                  <c:v>-21.992812</c:v>
                </c:pt>
                <c:pt idx="147">
                  <c:v>-22.311014</c:v>
                </c:pt>
                <c:pt idx="148">
                  <c:v>-18.683352</c:v>
                </c:pt>
                <c:pt idx="149">
                  <c:v>-13.087304</c:v>
                </c:pt>
                <c:pt idx="150">
                  <c:v>-11.983902</c:v>
                </c:pt>
                <c:pt idx="151">
                  <c:v>-11.52557</c:v>
                </c:pt>
                <c:pt idx="152">
                  <c:v>-7.696976599999999</c:v>
                </c:pt>
                <c:pt idx="153">
                  <c:v>-6.1004038</c:v>
                </c:pt>
                <c:pt idx="154">
                  <c:v>-6.2995576</c:v>
                </c:pt>
                <c:pt idx="155">
                  <c:v>-5.899618</c:v>
                </c:pt>
                <c:pt idx="156">
                  <c:v>-4.0870554</c:v>
                </c:pt>
                <c:pt idx="157">
                  <c:v>-1.9132548</c:v>
                </c:pt>
                <c:pt idx="158">
                  <c:v>-2.998278</c:v>
                </c:pt>
                <c:pt idx="159">
                  <c:v>-2.8343978</c:v>
                </c:pt>
                <c:pt idx="160">
                  <c:v>-2.8382418</c:v>
                </c:pt>
                <c:pt idx="161">
                  <c:v>0.2671272</c:v>
                </c:pt>
                <c:pt idx="162">
                  <c:v>-0.785114</c:v>
                </c:pt>
                <c:pt idx="163">
                  <c:v>-1.8732114</c:v>
                </c:pt>
                <c:pt idx="164">
                  <c:v>-0.3863971999999999</c:v>
                </c:pt>
                <c:pt idx="165">
                  <c:v>2.0231752</c:v>
                </c:pt>
                <c:pt idx="166">
                  <c:v>1.0390744</c:v>
                </c:pt>
                <c:pt idx="167">
                  <c:v>0.8972158</c:v>
                </c:pt>
                <c:pt idx="168">
                  <c:v>1.001312</c:v>
                </c:pt>
                <c:pt idx="169">
                  <c:v>2.459031</c:v>
                </c:pt>
                <c:pt idx="170">
                  <c:v>2.618869</c:v>
                </c:pt>
                <c:pt idx="171">
                  <c:v>2.1941848</c:v>
                </c:pt>
                <c:pt idx="172">
                  <c:v>1.1328392</c:v>
                </c:pt>
                <c:pt idx="173">
                  <c:v>5.0465718</c:v>
                </c:pt>
                <c:pt idx="174">
                  <c:v>5.2131392</c:v>
                </c:pt>
                <c:pt idx="175">
                  <c:v>3.965618</c:v>
                </c:pt>
                <c:pt idx="176">
                  <c:v>3.14554</c:v>
                </c:pt>
                <c:pt idx="177">
                  <c:v>4.703832</c:v>
                </c:pt>
                <c:pt idx="178">
                  <c:v>5.316980800000001</c:v>
                </c:pt>
                <c:pt idx="179">
                  <c:v>4.9089238</c:v>
                </c:pt>
                <c:pt idx="180">
                  <c:v>4.10195</c:v>
                </c:pt>
                <c:pt idx="181">
                  <c:v>5.4733818</c:v>
                </c:pt>
                <c:pt idx="182">
                  <c:v>7.670436333333334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6.292432</c:v>
                </c:pt>
                <c:pt idx="1">
                  <c:v>5.6513446</c:v>
                </c:pt>
                <c:pt idx="2">
                  <c:v>5.4963956</c:v>
                </c:pt>
                <c:pt idx="3">
                  <c:v>6.0487864</c:v>
                </c:pt>
                <c:pt idx="4">
                  <c:v>7.926522</c:v>
                </c:pt>
                <c:pt idx="5">
                  <c:v>7.4184046</c:v>
                </c:pt>
                <c:pt idx="6">
                  <c:v>5.3179908</c:v>
                </c:pt>
                <c:pt idx="7">
                  <c:v>6.4054306</c:v>
                </c:pt>
                <c:pt idx="8">
                  <c:v>9.005840000000001</c:v>
                </c:pt>
                <c:pt idx="9">
                  <c:v>9.2509766</c:v>
                </c:pt>
                <c:pt idx="10">
                  <c:v>7.741905</c:v>
                </c:pt>
                <c:pt idx="11">
                  <c:v>7.84468825</c:v>
                </c:pt>
                <c:pt idx="12">
                  <c:v>8.699221</c:v>
                </c:pt>
                <c:pt idx="13">
                  <c:v>9.657064999999999</c:v>
                </c:pt>
                <c:pt idx="14">
                  <c:v>9.076647599999999</c:v>
                </c:pt>
                <c:pt idx="15">
                  <c:v>9.5258836</c:v>
                </c:pt>
                <c:pt idx="16">
                  <c:v>10.3777</c:v>
                </c:pt>
                <c:pt idx="17">
                  <c:v>11.833222</c:v>
                </c:pt>
                <c:pt idx="18">
                  <c:v>11.620522</c:v>
                </c:pt>
                <c:pt idx="19">
                  <c:v>10.3957976</c:v>
                </c:pt>
                <c:pt idx="20">
                  <c:v>11.550976</c:v>
                </c:pt>
                <c:pt idx="21">
                  <c:v>12.716248</c:v>
                </c:pt>
                <c:pt idx="22">
                  <c:v>12.62799</c:v>
                </c:pt>
                <c:pt idx="23">
                  <c:v>12.285102</c:v>
                </c:pt>
                <c:pt idx="24">
                  <c:v>13.86447</c:v>
                </c:pt>
                <c:pt idx="25">
                  <c:v>15.625938</c:v>
                </c:pt>
                <c:pt idx="26">
                  <c:v>16.554674</c:v>
                </c:pt>
                <c:pt idx="27">
                  <c:v>15.786376</c:v>
                </c:pt>
                <c:pt idx="28">
                  <c:v>18.335084</c:v>
                </c:pt>
                <c:pt idx="29">
                  <c:v>21.61461</c:v>
                </c:pt>
                <c:pt idx="30">
                  <c:v>24.877222</c:v>
                </c:pt>
                <c:pt idx="31">
                  <c:v>25.038386</c:v>
                </c:pt>
                <c:pt idx="32">
                  <c:v>27.242034</c:v>
                </c:pt>
                <c:pt idx="33">
                  <c:v>32.61898</c:v>
                </c:pt>
                <c:pt idx="34">
                  <c:v>34.90066</c:v>
                </c:pt>
                <c:pt idx="35">
                  <c:v>34.63557</c:v>
                </c:pt>
                <c:pt idx="36">
                  <c:v>33.197166</c:v>
                </c:pt>
                <c:pt idx="37">
                  <c:v>33.442562</c:v>
                </c:pt>
                <c:pt idx="38">
                  <c:v>33.79057</c:v>
                </c:pt>
                <c:pt idx="39">
                  <c:v>32.50303599999999</c:v>
                </c:pt>
                <c:pt idx="40">
                  <c:v>31.387272</c:v>
                </c:pt>
                <c:pt idx="41">
                  <c:v>30.622462</c:v>
                </c:pt>
                <c:pt idx="42">
                  <c:v>31.591254</c:v>
                </c:pt>
                <c:pt idx="43">
                  <c:v>30.591374</c:v>
                </c:pt>
                <c:pt idx="44">
                  <c:v>28.991954</c:v>
                </c:pt>
                <c:pt idx="45">
                  <c:v>28.11993</c:v>
                </c:pt>
                <c:pt idx="46">
                  <c:v>29.701602</c:v>
                </c:pt>
                <c:pt idx="47">
                  <c:v>28.8212</c:v>
                </c:pt>
                <c:pt idx="48">
                  <c:v>26.491778</c:v>
                </c:pt>
                <c:pt idx="49">
                  <c:v>26.440454</c:v>
                </c:pt>
                <c:pt idx="50">
                  <c:v>28.048742</c:v>
                </c:pt>
                <c:pt idx="51">
                  <c:v>27.958076</c:v>
                </c:pt>
                <c:pt idx="52">
                  <c:v>26.978734</c:v>
                </c:pt>
                <c:pt idx="53">
                  <c:v>26.550038</c:v>
                </c:pt>
                <c:pt idx="54">
                  <c:v>28.366722</c:v>
                </c:pt>
                <c:pt idx="55">
                  <c:v>28.77454</c:v>
                </c:pt>
                <c:pt idx="56">
                  <c:v>26.59058</c:v>
                </c:pt>
                <c:pt idx="57">
                  <c:v>22.751288</c:v>
                </c:pt>
                <c:pt idx="58">
                  <c:v>21.009668</c:v>
                </c:pt>
                <c:pt idx="59">
                  <c:v>18.859198</c:v>
                </c:pt>
                <c:pt idx="60">
                  <c:v>16.516872</c:v>
                </c:pt>
                <c:pt idx="61">
                  <c:v>16.95932</c:v>
                </c:pt>
                <c:pt idx="62">
                  <c:v>16.610054</c:v>
                </c:pt>
                <c:pt idx="63">
                  <c:v>15.110514</c:v>
                </c:pt>
                <c:pt idx="64">
                  <c:v>11.840334</c:v>
                </c:pt>
                <c:pt idx="65">
                  <c:v>12.764392</c:v>
                </c:pt>
                <c:pt idx="66">
                  <c:v>13.16512</c:v>
                </c:pt>
                <c:pt idx="67">
                  <c:v>12.300672</c:v>
                </c:pt>
                <c:pt idx="68">
                  <c:v>9.461569000000001</c:v>
                </c:pt>
                <c:pt idx="69">
                  <c:v>10.626369</c:v>
                </c:pt>
                <c:pt idx="70">
                  <c:v>10.3186786</c:v>
                </c:pt>
                <c:pt idx="71">
                  <c:v>9.942521600000001</c:v>
                </c:pt>
                <c:pt idx="72">
                  <c:v>7.447083999999999</c:v>
                </c:pt>
                <c:pt idx="73">
                  <c:v>7.4104204</c:v>
                </c:pt>
                <c:pt idx="74">
                  <c:v>8.0940934</c:v>
                </c:pt>
                <c:pt idx="75">
                  <c:v>8.066211200000001</c:v>
                </c:pt>
                <c:pt idx="76">
                  <c:v>6.9141958</c:v>
                </c:pt>
                <c:pt idx="77">
                  <c:v>5.803457799999999</c:v>
                </c:pt>
                <c:pt idx="78">
                  <c:v>6.3234718</c:v>
                </c:pt>
                <c:pt idx="79">
                  <c:v>6.5337554</c:v>
                </c:pt>
                <c:pt idx="80">
                  <c:v>4.5575806</c:v>
                </c:pt>
                <c:pt idx="81">
                  <c:v>2.8600336</c:v>
                </c:pt>
                <c:pt idx="82">
                  <c:v>3.8417486</c:v>
                </c:pt>
                <c:pt idx="83">
                  <c:v>3.2749368</c:v>
                </c:pt>
                <c:pt idx="84">
                  <c:v>-0.7258362</c:v>
                </c:pt>
                <c:pt idx="85">
                  <c:v>-7.548365</c:v>
                </c:pt>
                <c:pt idx="86">
                  <c:v>-15.261728</c:v>
                </c:pt>
                <c:pt idx="87">
                  <c:v>-20.799306</c:v>
                </c:pt>
                <c:pt idx="88">
                  <c:v>-19.879812</c:v>
                </c:pt>
                <c:pt idx="89">
                  <c:v>-18.487172</c:v>
                </c:pt>
                <c:pt idx="90">
                  <c:v>-14.757786</c:v>
                </c:pt>
                <c:pt idx="91">
                  <c:v>-12.445086</c:v>
                </c:pt>
                <c:pt idx="92">
                  <c:v>-10.9476344</c:v>
                </c:pt>
                <c:pt idx="93">
                  <c:v>-11.3052366</c:v>
                </c:pt>
                <c:pt idx="94">
                  <c:v>-10.065436</c:v>
                </c:pt>
                <c:pt idx="95">
                  <c:v>-9.156967999999999</c:v>
                </c:pt>
                <c:pt idx="96">
                  <c:v>-8.541426400000001</c:v>
                </c:pt>
                <c:pt idx="97">
                  <c:v>-10.796489</c:v>
                </c:pt>
                <c:pt idx="98">
                  <c:v>-11.104294</c:v>
                </c:pt>
                <c:pt idx="99">
                  <c:v>-9.781552</c:v>
                </c:pt>
                <c:pt idx="100">
                  <c:v>-9.242272199999999</c:v>
                </c:pt>
                <c:pt idx="101">
                  <c:v>-9.7263228</c:v>
                </c:pt>
                <c:pt idx="102">
                  <c:v>-11.706782</c:v>
                </c:pt>
                <c:pt idx="103">
                  <c:v>-9.5125806</c:v>
                </c:pt>
                <c:pt idx="104">
                  <c:v>-10.2571464</c:v>
                </c:pt>
                <c:pt idx="105">
                  <c:v>-10.3918708</c:v>
                </c:pt>
                <c:pt idx="106">
                  <c:v>-11.825834</c:v>
                </c:pt>
                <c:pt idx="107">
                  <c:v>-10.932586</c:v>
                </c:pt>
                <c:pt idx="108">
                  <c:v>-10.4038156</c:v>
                </c:pt>
                <c:pt idx="109">
                  <c:v>-10.7459714</c:v>
                </c:pt>
                <c:pt idx="110">
                  <c:v>-12.039546</c:v>
                </c:pt>
                <c:pt idx="111">
                  <c:v>-11.612182</c:v>
                </c:pt>
                <c:pt idx="112">
                  <c:v>-10.6814442</c:v>
                </c:pt>
                <c:pt idx="113">
                  <c:v>-11.134652</c:v>
                </c:pt>
                <c:pt idx="114">
                  <c:v>-12.8598794</c:v>
                </c:pt>
                <c:pt idx="115">
                  <c:v>-12.838444</c:v>
                </c:pt>
                <c:pt idx="116">
                  <c:v>-11.124865</c:v>
                </c:pt>
                <c:pt idx="117">
                  <c:v>-11.244274</c:v>
                </c:pt>
                <c:pt idx="118">
                  <c:v>-11.950126</c:v>
                </c:pt>
                <c:pt idx="119">
                  <c:v>-12.768352</c:v>
                </c:pt>
                <c:pt idx="120">
                  <c:v>-12.148614</c:v>
                </c:pt>
                <c:pt idx="121">
                  <c:v>-11.15035</c:v>
                </c:pt>
                <c:pt idx="122">
                  <c:v>-12.665006</c:v>
                </c:pt>
                <c:pt idx="123">
                  <c:v>-13.880416</c:v>
                </c:pt>
                <c:pt idx="124">
                  <c:v>-12.392262</c:v>
                </c:pt>
                <c:pt idx="125">
                  <c:v>-12.298408</c:v>
                </c:pt>
                <c:pt idx="126">
                  <c:v>-11.930116</c:v>
                </c:pt>
                <c:pt idx="127">
                  <c:v>-14.378538</c:v>
                </c:pt>
                <c:pt idx="128">
                  <c:v>-12.775594</c:v>
                </c:pt>
                <c:pt idx="129">
                  <c:v>-12.644676</c:v>
                </c:pt>
                <c:pt idx="130">
                  <c:v>-13.447134</c:v>
                </c:pt>
                <c:pt idx="131">
                  <c:v>-15.731366</c:v>
                </c:pt>
                <c:pt idx="132">
                  <c:v>-14.768206</c:v>
                </c:pt>
                <c:pt idx="133">
                  <c:v>-13.6233</c:v>
                </c:pt>
                <c:pt idx="134">
                  <c:v>-14.432646</c:v>
                </c:pt>
                <c:pt idx="135">
                  <c:v>-17.42874</c:v>
                </c:pt>
                <c:pt idx="136">
                  <c:v>-16.265762</c:v>
                </c:pt>
                <c:pt idx="137">
                  <c:v>-15.521764</c:v>
                </c:pt>
                <c:pt idx="138">
                  <c:v>-15.484208</c:v>
                </c:pt>
                <c:pt idx="139">
                  <c:v>-18.031552</c:v>
                </c:pt>
                <c:pt idx="140">
                  <c:v>-19.510646</c:v>
                </c:pt>
                <c:pt idx="141">
                  <c:v>-18.503438</c:v>
                </c:pt>
                <c:pt idx="142">
                  <c:v>-18.255404</c:v>
                </c:pt>
                <c:pt idx="143">
                  <c:v>-20.470324</c:v>
                </c:pt>
                <c:pt idx="144">
                  <c:v>-20.512648</c:v>
                </c:pt>
                <c:pt idx="145">
                  <c:v>-22.6556</c:v>
                </c:pt>
                <c:pt idx="146">
                  <c:v>-19.19907</c:v>
                </c:pt>
                <c:pt idx="147">
                  <c:v>-14.919834</c:v>
                </c:pt>
                <c:pt idx="148">
                  <c:v>-12.872064</c:v>
                </c:pt>
                <c:pt idx="149">
                  <c:v>-11.1577564</c:v>
                </c:pt>
                <c:pt idx="150">
                  <c:v>-6.9459762</c:v>
                </c:pt>
                <c:pt idx="151">
                  <c:v>-7.1001032</c:v>
                </c:pt>
                <c:pt idx="152">
                  <c:v>-6.9024202</c:v>
                </c:pt>
                <c:pt idx="153">
                  <c:v>-6.5616254</c:v>
                </c:pt>
                <c:pt idx="154">
                  <c:v>-2.8327924</c:v>
                </c:pt>
                <c:pt idx="155">
                  <c:v>-2.9899368</c:v>
                </c:pt>
                <c:pt idx="156">
                  <c:v>-3.780533</c:v>
                </c:pt>
                <c:pt idx="157">
                  <c:v>-4.4277842</c:v>
                </c:pt>
                <c:pt idx="158">
                  <c:v>-0.9322754</c:v>
                </c:pt>
                <c:pt idx="159">
                  <c:v>-0.7592608000000001</c:v>
                </c:pt>
                <c:pt idx="160">
                  <c:v>-1.8868512</c:v>
                </c:pt>
                <c:pt idx="161">
                  <c:v>-2.0148208</c:v>
                </c:pt>
                <c:pt idx="162">
                  <c:v>0.9510618000000001</c:v>
                </c:pt>
                <c:pt idx="163">
                  <c:v>2.011907</c:v>
                </c:pt>
                <c:pt idx="164">
                  <c:v>1.0364206</c:v>
                </c:pt>
                <c:pt idx="165">
                  <c:v>0.9176</c:v>
                </c:pt>
                <c:pt idx="166">
                  <c:v>1.0298828</c:v>
                </c:pt>
                <c:pt idx="167">
                  <c:v>2.4563488</c:v>
                </c:pt>
                <c:pt idx="168">
                  <c:v>2.0480614</c:v>
                </c:pt>
                <c:pt idx="169">
                  <c:v>1.9535042</c:v>
                </c:pt>
                <c:pt idx="170">
                  <c:v>3.5151436</c:v>
                </c:pt>
                <c:pt idx="171">
                  <c:v>4.1175624</c:v>
                </c:pt>
                <c:pt idx="172">
                  <c:v>4.0285088</c:v>
                </c:pt>
                <c:pt idx="173">
                  <c:v>3.2960566</c:v>
                </c:pt>
                <c:pt idx="174">
                  <c:v>3.2589992</c:v>
                </c:pt>
                <c:pt idx="175">
                  <c:v>6.094786</c:v>
                </c:pt>
                <c:pt idx="176">
                  <c:v>4.3581958</c:v>
                </c:pt>
                <c:pt idx="177">
                  <c:v>5.204104800000001</c:v>
                </c:pt>
                <c:pt idx="178">
                  <c:v>4.692600199999999</c:v>
                </c:pt>
                <c:pt idx="179">
                  <c:v>6.8180944</c:v>
                </c:pt>
                <c:pt idx="180">
                  <c:v>5.453098</c:v>
                </c:pt>
                <c:pt idx="181">
                  <c:v>5.418728799999999</c:v>
                </c:pt>
                <c:pt idx="182">
                  <c:v>3.798901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6.017085</c:v>
                </c:pt>
                <c:pt idx="1">
                  <c:v>7.2867828</c:v>
                </c:pt>
                <c:pt idx="2">
                  <c:v>7.1865126</c:v>
                </c:pt>
                <c:pt idx="3">
                  <c:v>6.7086752</c:v>
                </c:pt>
                <c:pt idx="4">
                  <c:v>5.0796572</c:v>
                </c:pt>
                <c:pt idx="5">
                  <c:v>7.560652</c:v>
                </c:pt>
                <c:pt idx="6">
                  <c:v>9.1525502</c:v>
                </c:pt>
                <c:pt idx="7">
                  <c:v>8.131283</c:v>
                </c:pt>
                <c:pt idx="8">
                  <c:v>7.712095000000001</c:v>
                </c:pt>
                <c:pt idx="9">
                  <c:v>8.7865816</c:v>
                </c:pt>
                <c:pt idx="10">
                  <c:v>10.2589274</c:v>
                </c:pt>
                <c:pt idx="11">
                  <c:v>9.550717800000001</c:v>
                </c:pt>
                <c:pt idx="12">
                  <c:v>8.494866999999999</c:v>
                </c:pt>
                <c:pt idx="13">
                  <c:v>9.861433</c:v>
                </c:pt>
                <c:pt idx="14">
                  <c:v>11.233056</c:v>
                </c:pt>
                <c:pt idx="15">
                  <c:v>11.22217</c:v>
                </c:pt>
                <c:pt idx="16">
                  <c:v>10.0944536</c:v>
                </c:pt>
                <c:pt idx="17">
                  <c:v>10.6387724</c:v>
                </c:pt>
                <c:pt idx="18">
                  <c:v>12.646208</c:v>
                </c:pt>
                <c:pt idx="19">
                  <c:v>12.54975</c:v>
                </c:pt>
                <c:pt idx="20">
                  <c:v>11.469356</c:v>
                </c:pt>
                <c:pt idx="21">
                  <c:v>12.382062</c:v>
                </c:pt>
                <c:pt idx="22">
                  <c:v>14.468366</c:v>
                </c:pt>
                <c:pt idx="23">
                  <c:v>15.482472</c:v>
                </c:pt>
                <c:pt idx="24">
                  <c:v>14.985408</c:v>
                </c:pt>
                <c:pt idx="25">
                  <c:v>15.976642</c:v>
                </c:pt>
                <c:pt idx="26">
                  <c:v>18.513788</c:v>
                </c:pt>
                <c:pt idx="27">
                  <c:v>22.10827</c:v>
                </c:pt>
                <c:pt idx="28">
                  <c:v>23.457462</c:v>
                </c:pt>
                <c:pt idx="29">
                  <c:v>24.983394</c:v>
                </c:pt>
                <c:pt idx="30">
                  <c:v>28.758092</c:v>
                </c:pt>
                <c:pt idx="31">
                  <c:v>33.183254</c:v>
                </c:pt>
                <c:pt idx="32">
                  <c:v>33.730116</c:v>
                </c:pt>
                <c:pt idx="33">
                  <c:v>33.75427</c:v>
                </c:pt>
                <c:pt idx="34">
                  <c:v>34.25346</c:v>
                </c:pt>
                <c:pt idx="35">
                  <c:v>35.2146</c:v>
                </c:pt>
                <c:pt idx="36">
                  <c:v>33.075102</c:v>
                </c:pt>
                <c:pt idx="37">
                  <c:v>30.96896</c:v>
                </c:pt>
                <c:pt idx="38">
                  <c:v>30.808394</c:v>
                </c:pt>
                <c:pt idx="39">
                  <c:v>32.44881400000001</c:v>
                </c:pt>
                <c:pt idx="40">
                  <c:v>31.500854</c:v>
                </c:pt>
                <c:pt idx="41">
                  <c:v>29.238974</c:v>
                </c:pt>
                <c:pt idx="42">
                  <c:v>28.743454</c:v>
                </c:pt>
                <c:pt idx="43">
                  <c:v>30.029566</c:v>
                </c:pt>
                <c:pt idx="44">
                  <c:v>28.68285</c:v>
                </c:pt>
                <c:pt idx="45">
                  <c:v>27.272256</c:v>
                </c:pt>
                <c:pt idx="46">
                  <c:v>26.571084</c:v>
                </c:pt>
                <c:pt idx="47">
                  <c:v>28.248454</c:v>
                </c:pt>
                <c:pt idx="48">
                  <c:v>28.381914</c:v>
                </c:pt>
                <c:pt idx="49">
                  <c:v>27.563888</c:v>
                </c:pt>
                <c:pt idx="50">
                  <c:v>27.04747</c:v>
                </c:pt>
                <c:pt idx="51">
                  <c:v>27.030882</c:v>
                </c:pt>
                <c:pt idx="52">
                  <c:v>28.414556</c:v>
                </c:pt>
                <c:pt idx="53">
                  <c:v>27.696642</c:v>
                </c:pt>
                <c:pt idx="54">
                  <c:v>26.813526</c:v>
                </c:pt>
                <c:pt idx="55">
                  <c:v>23.039556</c:v>
                </c:pt>
                <c:pt idx="56">
                  <c:v>20.880032</c:v>
                </c:pt>
                <c:pt idx="57">
                  <c:v>17.169066</c:v>
                </c:pt>
                <c:pt idx="58">
                  <c:v>16.912394</c:v>
                </c:pt>
                <c:pt idx="59">
                  <c:v>16.626428</c:v>
                </c:pt>
                <c:pt idx="60">
                  <c:v>15.980438</c:v>
                </c:pt>
                <c:pt idx="61">
                  <c:v>12.884314</c:v>
                </c:pt>
                <c:pt idx="62">
                  <c:v>12.863174</c:v>
                </c:pt>
                <c:pt idx="63">
                  <c:v>13.51258</c:v>
                </c:pt>
                <c:pt idx="64">
                  <c:v>13.181994</c:v>
                </c:pt>
                <c:pt idx="65">
                  <c:v>10.955398</c:v>
                </c:pt>
                <c:pt idx="66">
                  <c:v>10.7894388</c:v>
                </c:pt>
                <c:pt idx="67">
                  <c:v>10.9676624</c:v>
                </c:pt>
                <c:pt idx="68">
                  <c:v>10.957618</c:v>
                </c:pt>
                <c:pt idx="69">
                  <c:v>8.244596400000001</c:v>
                </c:pt>
                <c:pt idx="70">
                  <c:v>7.8235014</c:v>
                </c:pt>
                <c:pt idx="71">
                  <c:v>8.422143800000001</c:v>
                </c:pt>
                <c:pt idx="72">
                  <c:v>8.209235400000001</c:v>
                </c:pt>
                <c:pt idx="73">
                  <c:v>7.240756999999999</c:v>
                </c:pt>
                <c:pt idx="74">
                  <c:v>6.6342122</c:v>
                </c:pt>
                <c:pt idx="75">
                  <c:v>6.4343654</c:v>
                </c:pt>
                <c:pt idx="76">
                  <c:v>7.1842852</c:v>
                </c:pt>
                <c:pt idx="77">
                  <c:v>5.5434232</c:v>
                </c:pt>
                <c:pt idx="78">
                  <c:v>3.4004768</c:v>
                </c:pt>
                <c:pt idx="79">
                  <c:v>4.2381656</c:v>
                </c:pt>
                <c:pt idx="80">
                  <c:v>4.5891796</c:v>
                </c:pt>
                <c:pt idx="81">
                  <c:v>3.061994</c:v>
                </c:pt>
                <c:pt idx="82">
                  <c:v>-1.5730318</c:v>
                </c:pt>
                <c:pt idx="83">
                  <c:v>-7.2539578</c:v>
                </c:pt>
                <c:pt idx="84">
                  <c:v>-15.737576</c:v>
                </c:pt>
                <c:pt idx="85">
                  <c:v>-20.709922</c:v>
                </c:pt>
                <c:pt idx="86">
                  <c:v>-21.535662</c:v>
                </c:pt>
                <c:pt idx="87">
                  <c:v>-17.344378</c:v>
                </c:pt>
                <c:pt idx="88">
                  <c:v>-13.736652</c:v>
                </c:pt>
                <c:pt idx="89">
                  <c:v>-11.29216</c:v>
                </c:pt>
                <c:pt idx="90">
                  <c:v>-11.7373852</c:v>
                </c:pt>
                <c:pt idx="91">
                  <c:v>-11.1423604</c:v>
                </c:pt>
                <c:pt idx="92">
                  <c:v>-8.8590482</c:v>
                </c:pt>
                <c:pt idx="93">
                  <c:v>-9.039060000000001</c:v>
                </c:pt>
                <c:pt idx="94">
                  <c:v>-10.3975926</c:v>
                </c:pt>
                <c:pt idx="95">
                  <c:v>-10.735202</c:v>
                </c:pt>
                <c:pt idx="96">
                  <c:v>-9.7485496</c:v>
                </c:pt>
                <c:pt idx="97">
                  <c:v>-8.656199600000001</c:v>
                </c:pt>
                <c:pt idx="98">
                  <c:v>-9.521668</c:v>
                </c:pt>
                <c:pt idx="99">
                  <c:v>-10.410058</c:v>
                </c:pt>
                <c:pt idx="100">
                  <c:v>-9.917745400000001</c:v>
                </c:pt>
                <c:pt idx="101">
                  <c:v>-9.3634962</c:v>
                </c:pt>
                <c:pt idx="102">
                  <c:v>-9.812259399999999</c:v>
                </c:pt>
                <c:pt idx="103">
                  <c:v>-12.118538</c:v>
                </c:pt>
                <c:pt idx="104">
                  <c:v>-10.0347092</c:v>
                </c:pt>
                <c:pt idx="105">
                  <c:v>-10.0208588</c:v>
                </c:pt>
                <c:pt idx="106">
                  <c:v>-9.3796126</c:v>
                </c:pt>
                <c:pt idx="107">
                  <c:v>-11.725348</c:v>
                </c:pt>
                <c:pt idx="108">
                  <c:v>-11.4262714</c:v>
                </c:pt>
                <c:pt idx="109">
                  <c:v>-10.1548224</c:v>
                </c:pt>
                <c:pt idx="110">
                  <c:v>-10.0685524</c:v>
                </c:pt>
                <c:pt idx="111">
                  <c:v>-12.228964</c:v>
                </c:pt>
                <c:pt idx="112">
                  <c:v>-12.203584</c:v>
                </c:pt>
                <c:pt idx="113">
                  <c:v>-11.445784</c:v>
                </c:pt>
                <c:pt idx="114">
                  <c:v>-10.852301</c:v>
                </c:pt>
                <c:pt idx="115">
                  <c:v>-12.081244</c:v>
                </c:pt>
                <c:pt idx="116">
                  <c:v>-12.703628</c:v>
                </c:pt>
                <c:pt idx="117">
                  <c:v>-11.912614</c:v>
                </c:pt>
                <c:pt idx="118">
                  <c:v>-11.26423</c:v>
                </c:pt>
                <c:pt idx="119">
                  <c:v>-12.312354</c:v>
                </c:pt>
                <c:pt idx="120">
                  <c:v>-14.063866</c:v>
                </c:pt>
                <c:pt idx="121">
                  <c:v>-12.706966</c:v>
                </c:pt>
                <c:pt idx="122">
                  <c:v>-12.150562</c:v>
                </c:pt>
                <c:pt idx="123">
                  <c:v>-12.489074</c:v>
                </c:pt>
                <c:pt idx="124">
                  <c:v>-14.16695</c:v>
                </c:pt>
                <c:pt idx="125">
                  <c:v>-13.029936</c:v>
                </c:pt>
                <c:pt idx="126">
                  <c:v>-12.99276</c:v>
                </c:pt>
                <c:pt idx="127">
                  <c:v>-12.530294</c:v>
                </c:pt>
                <c:pt idx="128">
                  <c:v>-16.240212</c:v>
                </c:pt>
                <c:pt idx="129">
                  <c:v>-14.603456</c:v>
                </c:pt>
                <c:pt idx="130">
                  <c:v>-14.282372</c:v>
                </c:pt>
                <c:pt idx="131">
                  <c:v>-13.22728</c:v>
                </c:pt>
                <c:pt idx="132">
                  <c:v>-15.85062</c:v>
                </c:pt>
                <c:pt idx="133">
                  <c:v>-16.435286</c:v>
                </c:pt>
                <c:pt idx="134">
                  <c:v>-15.926328</c:v>
                </c:pt>
                <c:pt idx="135">
                  <c:v>-14.701192</c:v>
                </c:pt>
                <c:pt idx="136">
                  <c:v>-17.151512</c:v>
                </c:pt>
                <c:pt idx="137">
                  <c:v>-17.782112</c:v>
                </c:pt>
                <c:pt idx="138">
                  <c:v>-17.691226</c:v>
                </c:pt>
                <c:pt idx="139">
                  <c:v>-17.476992</c:v>
                </c:pt>
                <c:pt idx="140">
                  <c:v>-19.658436</c:v>
                </c:pt>
                <c:pt idx="141">
                  <c:v>-21.221306</c:v>
                </c:pt>
                <c:pt idx="142">
                  <c:v>-20.633694</c:v>
                </c:pt>
                <c:pt idx="143">
                  <c:v>-20.797192</c:v>
                </c:pt>
                <c:pt idx="144">
                  <c:v>-19.740756</c:v>
                </c:pt>
                <c:pt idx="145">
                  <c:v>-15.015144</c:v>
                </c:pt>
                <c:pt idx="146">
                  <c:v>-12.570414</c:v>
                </c:pt>
                <c:pt idx="147">
                  <c:v>-9.1106312</c:v>
                </c:pt>
                <c:pt idx="148">
                  <c:v>-8.485729599999999</c:v>
                </c:pt>
                <c:pt idx="149">
                  <c:v>-8.1162338</c:v>
                </c:pt>
                <c:pt idx="150">
                  <c:v>-7.6951998</c:v>
                </c:pt>
                <c:pt idx="151">
                  <c:v>-3.8786704</c:v>
                </c:pt>
                <c:pt idx="152">
                  <c:v>-3.4426408</c:v>
                </c:pt>
                <c:pt idx="153">
                  <c:v>-4.531518</c:v>
                </c:pt>
                <c:pt idx="154">
                  <c:v>-4.726637200000001</c:v>
                </c:pt>
                <c:pt idx="155">
                  <c:v>-1.7499708</c:v>
                </c:pt>
                <c:pt idx="156">
                  <c:v>-1.2874848</c:v>
                </c:pt>
                <c:pt idx="157">
                  <c:v>-1.5583452</c:v>
                </c:pt>
                <c:pt idx="158">
                  <c:v>-2.2214828</c:v>
                </c:pt>
                <c:pt idx="159">
                  <c:v>0.2592118</c:v>
                </c:pt>
                <c:pt idx="160">
                  <c:v>1.7135382</c:v>
                </c:pt>
                <c:pt idx="161">
                  <c:v>1.0212224</c:v>
                </c:pt>
                <c:pt idx="162">
                  <c:v>0.2182816</c:v>
                </c:pt>
                <c:pt idx="163">
                  <c:v>1.31314</c:v>
                </c:pt>
                <c:pt idx="164">
                  <c:v>3.1929356</c:v>
                </c:pt>
                <c:pt idx="165">
                  <c:v>1.8665966</c:v>
                </c:pt>
                <c:pt idx="166">
                  <c:v>1.324949</c:v>
                </c:pt>
                <c:pt idx="167">
                  <c:v>2.3710076</c:v>
                </c:pt>
                <c:pt idx="168">
                  <c:v>4.3094248</c:v>
                </c:pt>
                <c:pt idx="169">
                  <c:v>4.5036854</c:v>
                </c:pt>
                <c:pt idx="170">
                  <c:v>2.5829036</c:v>
                </c:pt>
                <c:pt idx="171">
                  <c:v>3.9185004</c:v>
                </c:pt>
                <c:pt idx="172">
                  <c:v>5.180389</c:v>
                </c:pt>
                <c:pt idx="173">
                  <c:v>4.5602824</c:v>
                </c:pt>
                <c:pt idx="174">
                  <c:v>3.9877024</c:v>
                </c:pt>
                <c:pt idx="175">
                  <c:v>4.0525988</c:v>
                </c:pt>
                <c:pt idx="176">
                  <c:v>7.147194999999999</c:v>
                </c:pt>
                <c:pt idx="177">
                  <c:v>6.274569</c:v>
                </c:pt>
                <c:pt idx="178">
                  <c:v>5.8976302</c:v>
                </c:pt>
                <c:pt idx="179">
                  <c:v>5.144855</c:v>
                </c:pt>
                <c:pt idx="180">
                  <c:v>6.674384600000001</c:v>
                </c:pt>
                <c:pt idx="181">
                  <c:v>6.4894968</c:v>
                </c:pt>
                <c:pt idx="182">
                  <c:v>6.1581335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7.261288</c:v>
                </c:pt>
                <c:pt idx="1">
                  <c:v>6.0924664</c:v>
                </c:pt>
                <c:pt idx="2">
                  <c:v>6.237106</c:v>
                </c:pt>
                <c:pt idx="3">
                  <c:v>7.9319242</c:v>
                </c:pt>
                <c:pt idx="4">
                  <c:v>7.9127004</c:v>
                </c:pt>
                <c:pt idx="5">
                  <c:v>6.938706000000001</c:v>
                </c:pt>
                <c:pt idx="6">
                  <c:v>7.987200999999999</c:v>
                </c:pt>
                <c:pt idx="7">
                  <c:v>9.4170812</c:v>
                </c:pt>
                <c:pt idx="8">
                  <c:v>8.382239799999999</c:v>
                </c:pt>
                <c:pt idx="9">
                  <c:v>8.1726218</c:v>
                </c:pt>
                <c:pt idx="10">
                  <c:v>9.362153000000001</c:v>
                </c:pt>
                <c:pt idx="11">
                  <c:v>11.18926</c:v>
                </c:pt>
                <c:pt idx="12">
                  <c:v>10.824628</c:v>
                </c:pt>
                <c:pt idx="13">
                  <c:v>10.270618</c:v>
                </c:pt>
                <c:pt idx="14">
                  <c:v>10.606174</c:v>
                </c:pt>
                <c:pt idx="15">
                  <c:v>11.52549</c:v>
                </c:pt>
                <c:pt idx="16">
                  <c:v>12.206554</c:v>
                </c:pt>
                <c:pt idx="17">
                  <c:v>11.510958</c:v>
                </c:pt>
                <c:pt idx="18">
                  <c:v>11.84445</c:v>
                </c:pt>
                <c:pt idx="19">
                  <c:v>13.691264</c:v>
                </c:pt>
                <c:pt idx="20">
                  <c:v>14.685838</c:v>
                </c:pt>
                <c:pt idx="21">
                  <c:v>13.900964</c:v>
                </c:pt>
                <c:pt idx="22">
                  <c:v>14.33442</c:v>
                </c:pt>
                <c:pt idx="23">
                  <c:v>16.479092</c:v>
                </c:pt>
                <c:pt idx="24">
                  <c:v>19.869558</c:v>
                </c:pt>
                <c:pt idx="25">
                  <c:v>21.01818</c:v>
                </c:pt>
                <c:pt idx="26">
                  <c:v>22.730528</c:v>
                </c:pt>
                <c:pt idx="27">
                  <c:v>24.661002</c:v>
                </c:pt>
                <c:pt idx="28">
                  <c:v>29.919076</c:v>
                </c:pt>
                <c:pt idx="29">
                  <c:v>31.9669</c:v>
                </c:pt>
                <c:pt idx="30">
                  <c:v>33.771976</c:v>
                </c:pt>
                <c:pt idx="31">
                  <c:v>33.841084</c:v>
                </c:pt>
                <c:pt idx="32">
                  <c:v>35.202088</c:v>
                </c:pt>
                <c:pt idx="33">
                  <c:v>33.630874</c:v>
                </c:pt>
                <c:pt idx="34">
                  <c:v>32.866406</c:v>
                </c:pt>
                <c:pt idx="35">
                  <c:v>31.370134</c:v>
                </c:pt>
                <c:pt idx="36">
                  <c:v>32.914652</c:v>
                </c:pt>
                <c:pt idx="37">
                  <c:v>32.09336399999999</c:v>
                </c:pt>
                <c:pt idx="38">
                  <c:v>30.849656</c:v>
                </c:pt>
                <c:pt idx="39">
                  <c:v>29.693716</c:v>
                </c:pt>
                <c:pt idx="40">
                  <c:v>29.789658</c:v>
                </c:pt>
                <c:pt idx="41">
                  <c:v>29.3562</c:v>
                </c:pt>
                <c:pt idx="42">
                  <c:v>28.104816</c:v>
                </c:pt>
                <c:pt idx="43">
                  <c:v>26.899538</c:v>
                </c:pt>
                <c:pt idx="44">
                  <c:v>27.942418</c:v>
                </c:pt>
                <c:pt idx="45">
                  <c:v>28.153236</c:v>
                </c:pt>
                <c:pt idx="46">
                  <c:v>27.581476</c:v>
                </c:pt>
                <c:pt idx="47">
                  <c:v>26.385386</c:v>
                </c:pt>
                <c:pt idx="48">
                  <c:v>27.255122</c:v>
                </c:pt>
                <c:pt idx="49">
                  <c:v>28.092432</c:v>
                </c:pt>
                <c:pt idx="50">
                  <c:v>27.503056</c:v>
                </c:pt>
                <c:pt idx="51">
                  <c:v>26.936676</c:v>
                </c:pt>
                <c:pt idx="52">
                  <c:v>26.439396</c:v>
                </c:pt>
                <c:pt idx="53">
                  <c:v>22.96062</c:v>
                </c:pt>
                <c:pt idx="54">
                  <c:v>19.027508</c:v>
                </c:pt>
                <c:pt idx="55">
                  <c:v>18.525578</c:v>
                </c:pt>
                <c:pt idx="56">
                  <c:v>17.772706</c:v>
                </c:pt>
                <c:pt idx="57">
                  <c:v>16.655822</c:v>
                </c:pt>
                <c:pt idx="58">
                  <c:v>14.65964</c:v>
                </c:pt>
                <c:pt idx="59">
                  <c:v>12.963262</c:v>
                </c:pt>
                <c:pt idx="60">
                  <c:v>13.571298</c:v>
                </c:pt>
                <c:pt idx="61">
                  <c:v>13.373638</c:v>
                </c:pt>
                <c:pt idx="62">
                  <c:v>11.745252</c:v>
                </c:pt>
                <c:pt idx="63">
                  <c:v>11.837758</c:v>
                </c:pt>
                <c:pt idx="64">
                  <c:v>10.6451552</c:v>
                </c:pt>
                <c:pt idx="65">
                  <c:v>11.652148</c:v>
                </c:pt>
                <c:pt idx="66">
                  <c:v>9.2362746</c:v>
                </c:pt>
                <c:pt idx="67">
                  <c:v>8.8509698</c:v>
                </c:pt>
                <c:pt idx="68">
                  <c:v>8.903465600000001</c:v>
                </c:pt>
                <c:pt idx="69">
                  <c:v>9.411642000000001</c:v>
                </c:pt>
                <c:pt idx="70">
                  <c:v>7.996919200000001</c:v>
                </c:pt>
                <c:pt idx="71">
                  <c:v>7.0697284</c:v>
                </c:pt>
                <c:pt idx="72">
                  <c:v>7.1223342</c:v>
                </c:pt>
                <c:pt idx="73">
                  <c:v>7.502505000000001</c:v>
                </c:pt>
                <c:pt idx="74">
                  <c:v>5.824684599999999</c:v>
                </c:pt>
                <c:pt idx="75">
                  <c:v>4.149452399999999</c:v>
                </c:pt>
                <c:pt idx="76">
                  <c:v>3.9058034</c:v>
                </c:pt>
                <c:pt idx="77">
                  <c:v>5.133343</c:v>
                </c:pt>
                <c:pt idx="78">
                  <c:v>4.8630198</c:v>
                </c:pt>
                <c:pt idx="79">
                  <c:v>1.2738938</c:v>
                </c:pt>
                <c:pt idx="80">
                  <c:v>-0.5042500000000001</c:v>
                </c:pt>
                <c:pt idx="81">
                  <c:v>-5.5314516</c:v>
                </c:pt>
                <c:pt idx="82">
                  <c:v>-14.817742</c:v>
                </c:pt>
                <c:pt idx="83">
                  <c:v>-21.759596</c:v>
                </c:pt>
                <c:pt idx="84">
                  <c:v>-20.688762</c:v>
                </c:pt>
                <c:pt idx="85">
                  <c:v>-16.422102</c:v>
                </c:pt>
                <c:pt idx="86">
                  <c:v>-13.5057</c:v>
                </c:pt>
                <c:pt idx="87">
                  <c:v>-13.258948</c:v>
                </c:pt>
                <c:pt idx="88">
                  <c:v>-11.662404</c:v>
                </c:pt>
                <c:pt idx="89">
                  <c:v>-10.2227224</c:v>
                </c:pt>
                <c:pt idx="90">
                  <c:v>-8.8156134</c:v>
                </c:pt>
                <c:pt idx="91">
                  <c:v>-10.056454</c:v>
                </c:pt>
                <c:pt idx="92">
                  <c:v>-10.7150508</c:v>
                </c:pt>
                <c:pt idx="93">
                  <c:v>-9.6759006</c:v>
                </c:pt>
                <c:pt idx="94">
                  <c:v>-8.6582714</c:v>
                </c:pt>
                <c:pt idx="95">
                  <c:v>-9.4131866</c:v>
                </c:pt>
                <c:pt idx="96">
                  <c:v>-10.237789</c:v>
                </c:pt>
                <c:pt idx="97">
                  <c:v>-9.6936318</c:v>
                </c:pt>
                <c:pt idx="98">
                  <c:v>-9.150831</c:v>
                </c:pt>
                <c:pt idx="99">
                  <c:v>-9.672713</c:v>
                </c:pt>
                <c:pt idx="100">
                  <c:v>-11.789238</c:v>
                </c:pt>
                <c:pt idx="101">
                  <c:v>-11.00799</c:v>
                </c:pt>
                <c:pt idx="102">
                  <c:v>-9.6635022</c:v>
                </c:pt>
                <c:pt idx="103">
                  <c:v>-9.7317678</c:v>
                </c:pt>
                <c:pt idx="104">
                  <c:v>-11.366376</c:v>
                </c:pt>
                <c:pt idx="105">
                  <c:v>-11.3145838</c:v>
                </c:pt>
                <c:pt idx="106">
                  <c:v>-10.1005404</c:v>
                </c:pt>
                <c:pt idx="107">
                  <c:v>-9.900817200000001</c:v>
                </c:pt>
                <c:pt idx="108">
                  <c:v>-12.007998</c:v>
                </c:pt>
                <c:pt idx="109">
                  <c:v>-11.743226</c:v>
                </c:pt>
                <c:pt idx="110">
                  <c:v>-11.54558</c:v>
                </c:pt>
                <c:pt idx="111">
                  <c:v>-10.688216</c:v>
                </c:pt>
                <c:pt idx="112">
                  <c:v>-12.10471</c:v>
                </c:pt>
                <c:pt idx="113">
                  <c:v>-12.626758</c:v>
                </c:pt>
                <c:pt idx="114">
                  <c:v>-11.990494</c:v>
                </c:pt>
                <c:pt idx="115">
                  <c:v>-11.1393806</c:v>
                </c:pt>
                <c:pt idx="116">
                  <c:v>-12.130258</c:v>
                </c:pt>
                <c:pt idx="117">
                  <c:v>-13.954532</c:v>
                </c:pt>
                <c:pt idx="118">
                  <c:v>-12.273236</c:v>
                </c:pt>
                <c:pt idx="119">
                  <c:v>-12.012686</c:v>
                </c:pt>
                <c:pt idx="120">
                  <c:v>-12.036614</c:v>
                </c:pt>
                <c:pt idx="121">
                  <c:v>-13.978322</c:v>
                </c:pt>
                <c:pt idx="122">
                  <c:v>-12.646038</c:v>
                </c:pt>
                <c:pt idx="123">
                  <c:v>-13.206478</c:v>
                </c:pt>
                <c:pt idx="124">
                  <c:v>-11.6227864</c:v>
                </c:pt>
                <c:pt idx="125">
                  <c:v>-14.86503</c:v>
                </c:pt>
                <c:pt idx="126">
                  <c:v>-14.662872</c:v>
                </c:pt>
                <c:pt idx="127">
                  <c:v>-14.726238</c:v>
                </c:pt>
                <c:pt idx="128">
                  <c:v>-13.979398</c:v>
                </c:pt>
                <c:pt idx="129">
                  <c:v>-15.20775</c:v>
                </c:pt>
                <c:pt idx="130">
                  <c:v>-17.048412</c:v>
                </c:pt>
                <c:pt idx="131">
                  <c:v>-14.996438</c:v>
                </c:pt>
                <c:pt idx="132">
                  <c:v>-14.932658</c:v>
                </c:pt>
                <c:pt idx="133">
                  <c:v>-16.521384</c:v>
                </c:pt>
                <c:pt idx="134">
                  <c:v>-17.974364</c:v>
                </c:pt>
                <c:pt idx="135">
                  <c:v>-17.636502</c:v>
                </c:pt>
                <c:pt idx="136">
                  <c:v>-17.32702</c:v>
                </c:pt>
                <c:pt idx="137">
                  <c:v>-18.653108</c:v>
                </c:pt>
                <c:pt idx="138">
                  <c:v>-20.300832</c:v>
                </c:pt>
                <c:pt idx="139">
                  <c:v>-20.06002</c:v>
                </c:pt>
                <c:pt idx="140">
                  <c:v>-19.112462</c:v>
                </c:pt>
                <c:pt idx="141">
                  <c:v>-21.488068</c:v>
                </c:pt>
                <c:pt idx="142">
                  <c:v>-21.072122</c:v>
                </c:pt>
                <c:pt idx="143">
                  <c:v>-15.463456</c:v>
                </c:pt>
                <c:pt idx="144">
                  <c:v>-10.9551904</c:v>
                </c:pt>
                <c:pt idx="145">
                  <c:v>-10.4625744</c:v>
                </c:pt>
                <c:pt idx="146">
                  <c:v>-9.1616102</c:v>
                </c:pt>
                <c:pt idx="147">
                  <c:v>-8.472566800000001</c:v>
                </c:pt>
                <c:pt idx="148">
                  <c:v>-5.3748702</c:v>
                </c:pt>
                <c:pt idx="149">
                  <c:v>-3.9870194</c:v>
                </c:pt>
                <c:pt idx="150">
                  <c:v>-4.410632</c:v>
                </c:pt>
                <c:pt idx="151">
                  <c:v>-4.3547572</c:v>
                </c:pt>
                <c:pt idx="152">
                  <c:v>-2.8882096</c:v>
                </c:pt>
                <c:pt idx="153">
                  <c:v>-0.4019486</c:v>
                </c:pt>
                <c:pt idx="154">
                  <c:v>-2.276393</c:v>
                </c:pt>
                <c:pt idx="155">
                  <c:v>-1.5974822</c:v>
                </c:pt>
                <c:pt idx="156">
                  <c:v>-1.3948438</c:v>
                </c:pt>
                <c:pt idx="157">
                  <c:v>1.027106</c:v>
                </c:pt>
                <c:pt idx="158">
                  <c:v>0.01940780000000004</c:v>
                </c:pt>
                <c:pt idx="159">
                  <c:v>-1.0897088</c:v>
                </c:pt>
                <c:pt idx="160">
                  <c:v>0.4092322</c:v>
                </c:pt>
                <c:pt idx="161">
                  <c:v>2.8911834</c:v>
                </c:pt>
                <c:pt idx="162">
                  <c:v>2.3687788</c:v>
                </c:pt>
                <c:pt idx="163">
                  <c:v>1.2811296</c:v>
                </c:pt>
                <c:pt idx="164">
                  <c:v>1.6332164</c:v>
                </c:pt>
                <c:pt idx="165">
                  <c:v>3.5669064</c:v>
                </c:pt>
                <c:pt idx="166">
                  <c:v>4.0310914</c:v>
                </c:pt>
                <c:pt idx="167">
                  <c:v>2.9888042</c:v>
                </c:pt>
                <c:pt idx="168">
                  <c:v>3.4391812</c:v>
                </c:pt>
                <c:pt idx="169">
                  <c:v>5.2816634</c:v>
                </c:pt>
                <c:pt idx="170">
                  <c:v>4.4704454</c:v>
                </c:pt>
                <c:pt idx="171">
                  <c:v>4.71261</c:v>
                </c:pt>
                <c:pt idx="172">
                  <c:v>4.1080948</c:v>
                </c:pt>
                <c:pt idx="173">
                  <c:v>7.0203558</c:v>
                </c:pt>
                <c:pt idx="174">
                  <c:v>6.4304998</c:v>
                </c:pt>
                <c:pt idx="175">
                  <c:v>4.7216042</c:v>
                </c:pt>
                <c:pt idx="176">
                  <c:v>4.7670736</c:v>
                </c:pt>
                <c:pt idx="177">
                  <c:v>6.364015</c:v>
                </c:pt>
                <c:pt idx="178">
                  <c:v>7.7680194</c:v>
                </c:pt>
                <c:pt idx="179">
                  <c:v>6.6256868</c:v>
                </c:pt>
                <c:pt idx="180">
                  <c:v>6.367319</c:v>
                </c:pt>
                <c:pt idx="181">
                  <c:v>7.536865799999999</c:v>
                </c:pt>
                <c:pt idx="182">
                  <c:v>8.510612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7.792934499999999</c:v>
                </c:pt>
                <c:pt idx="1">
                  <c:v>7.001127200000001</c:v>
                </c:pt>
                <c:pt idx="2">
                  <c:v>7.314803599999999</c:v>
                </c:pt>
                <c:pt idx="3">
                  <c:v>7.7355158</c:v>
                </c:pt>
                <c:pt idx="4">
                  <c:v>9.483434599999999</c:v>
                </c:pt>
                <c:pt idx="5">
                  <c:v>9.0284282</c:v>
                </c:pt>
                <c:pt idx="6">
                  <c:v>7.907548</c:v>
                </c:pt>
                <c:pt idx="7">
                  <c:v>8.446669199999999</c:v>
                </c:pt>
                <c:pt idx="8">
                  <c:v>11.001968</c:v>
                </c:pt>
                <c:pt idx="9">
                  <c:v>9.541739400000001</c:v>
                </c:pt>
                <c:pt idx="10">
                  <c:v>10.6395372</c:v>
                </c:pt>
                <c:pt idx="11">
                  <c:v>9.879503199999998</c:v>
                </c:pt>
                <c:pt idx="12">
                  <c:v>11.5632398</c:v>
                </c:pt>
                <c:pt idx="13">
                  <c:v>11.361941</c:v>
                </c:pt>
                <c:pt idx="14">
                  <c:v>10.967134</c:v>
                </c:pt>
                <c:pt idx="15">
                  <c:v>10.553472</c:v>
                </c:pt>
                <c:pt idx="16">
                  <c:v>12.89725</c:v>
                </c:pt>
                <c:pt idx="17">
                  <c:v>13.883216</c:v>
                </c:pt>
                <c:pt idx="18">
                  <c:v>13.638164</c:v>
                </c:pt>
                <c:pt idx="19">
                  <c:v>13.108136</c:v>
                </c:pt>
                <c:pt idx="20">
                  <c:v>14.733848</c:v>
                </c:pt>
                <c:pt idx="21">
                  <c:v>17.998026</c:v>
                </c:pt>
                <c:pt idx="22">
                  <c:v>18.508496</c:v>
                </c:pt>
                <c:pt idx="23">
                  <c:v>20.325036</c:v>
                </c:pt>
                <c:pt idx="24">
                  <c:v>21.693204</c:v>
                </c:pt>
                <c:pt idx="25">
                  <c:v>27.328616</c:v>
                </c:pt>
                <c:pt idx="26">
                  <c:v>29.76265</c:v>
                </c:pt>
                <c:pt idx="27">
                  <c:v>31.569516</c:v>
                </c:pt>
                <c:pt idx="28">
                  <c:v>32.673494</c:v>
                </c:pt>
                <c:pt idx="29">
                  <c:v>35.681846</c:v>
                </c:pt>
                <c:pt idx="30">
                  <c:v>34.428508</c:v>
                </c:pt>
                <c:pt idx="31">
                  <c:v>33.37957400000001</c:v>
                </c:pt>
                <c:pt idx="32">
                  <c:v>31.176832</c:v>
                </c:pt>
                <c:pt idx="33">
                  <c:v>33.01858199999999</c:v>
                </c:pt>
                <c:pt idx="34">
                  <c:v>33.751038</c:v>
                </c:pt>
                <c:pt idx="35">
                  <c:v>31.569022</c:v>
                </c:pt>
                <c:pt idx="36">
                  <c:v>29.954052</c:v>
                </c:pt>
                <c:pt idx="37">
                  <c:v>31.07915</c:v>
                </c:pt>
                <c:pt idx="38">
                  <c:v>29.863232</c:v>
                </c:pt>
                <c:pt idx="39">
                  <c:v>28.681272</c:v>
                </c:pt>
                <c:pt idx="40">
                  <c:v>27.081254</c:v>
                </c:pt>
                <c:pt idx="41">
                  <c:v>28.291166</c:v>
                </c:pt>
                <c:pt idx="42">
                  <c:v>28.988282</c:v>
                </c:pt>
                <c:pt idx="43">
                  <c:v>27.746944</c:v>
                </c:pt>
                <c:pt idx="44">
                  <c:v>26.667004</c:v>
                </c:pt>
                <c:pt idx="45">
                  <c:v>26.424224</c:v>
                </c:pt>
                <c:pt idx="46">
                  <c:v>28.129098</c:v>
                </c:pt>
                <c:pt idx="47">
                  <c:v>27.878058</c:v>
                </c:pt>
                <c:pt idx="48">
                  <c:v>27.255602</c:v>
                </c:pt>
                <c:pt idx="49">
                  <c:v>27.101992</c:v>
                </c:pt>
                <c:pt idx="50">
                  <c:v>27.817262</c:v>
                </c:pt>
                <c:pt idx="51">
                  <c:v>21.424818</c:v>
                </c:pt>
                <c:pt idx="52">
                  <c:v>20.314166</c:v>
                </c:pt>
                <c:pt idx="53">
                  <c:v>19.5077</c:v>
                </c:pt>
                <c:pt idx="54">
                  <c:v>17.684478</c:v>
                </c:pt>
                <c:pt idx="55">
                  <c:v>14.899288</c:v>
                </c:pt>
                <c:pt idx="56">
                  <c:v>14.055276</c:v>
                </c:pt>
                <c:pt idx="57">
                  <c:v>14.597148</c:v>
                </c:pt>
                <c:pt idx="58">
                  <c:v>14.617746</c:v>
                </c:pt>
                <c:pt idx="59">
                  <c:v>12.434486</c:v>
                </c:pt>
                <c:pt idx="60">
                  <c:v>10.8888262</c:v>
                </c:pt>
                <c:pt idx="61">
                  <c:v>12.249136</c:v>
                </c:pt>
                <c:pt idx="62">
                  <c:v>11.629354</c:v>
                </c:pt>
                <c:pt idx="63">
                  <c:v>10.9896052</c:v>
                </c:pt>
                <c:pt idx="64">
                  <c:v>8.281642999999999</c:v>
                </c:pt>
                <c:pt idx="65">
                  <c:v>9.122881</c:v>
                </c:pt>
                <c:pt idx="66">
                  <c:v>9.554421600000001</c:v>
                </c:pt>
                <c:pt idx="67">
                  <c:v>8.861041999999999</c:v>
                </c:pt>
                <c:pt idx="68">
                  <c:v>6.5762474</c:v>
                </c:pt>
                <c:pt idx="69">
                  <c:v>7.2842224</c:v>
                </c:pt>
                <c:pt idx="70">
                  <c:v>7.1044814</c:v>
                </c:pt>
                <c:pt idx="71">
                  <c:v>7.5882418</c:v>
                </c:pt>
                <c:pt idx="72">
                  <c:v>3.897044200000001</c:v>
                </c:pt>
                <c:pt idx="73">
                  <c:v>4.6075822</c:v>
                </c:pt>
                <c:pt idx="74">
                  <c:v>5.460465399999999</c:v>
                </c:pt>
                <c:pt idx="75">
                  <c:v>4.8960176</c:v>
                </c:pt>
                <c:pt idx="76">
                  <c:v>3.2665324</c:v>
                </c:pt>
                <c:pt idx="77">
                  <c:v>2.42378</c:v>
                </c:pt>
                <c:pt idx="78">
                  <c:v>-0.6566968</c:v>
                </c:pt>
                <c:pt idx="79">
                  <c:v>-6.3258736</c:v>
                </c:pt>
                <c:pt idx="80">
                  <c:v>-17.037794</c:v>
                </c:pt>
                <c:pt idx="81">
                  <c:v>-22.231214</c:v>
                </c:pt>
                <c:pt idx="82">
                  <c:v>-19.44699</c:v>
                </c:pt>
                <c:pt idx="83">
                  <c:v>-16.658852</c:v>
                </c:pt>
                <c:pt idx="84">
                  <c:v>-14.456004</c:v>
                </c:pt>
                <c:pt idx="85">
                  <c:v>-13.735548</c:v>
                </c:pt>
                <c:pt idx="86">
                  <c:v>-10.7121082</c:v>
                </c:pt>
                <c:pt idx="87">
                  <c:v>-9.8287092</c:v>
                </c:pt>
                <c:pt idx="88">
                  <c:v>-9.467537799999999</c:v>
                </c:pt>
                <c:pt idx="89">
                  <c:v>-11.42495</c:v>
                </c:pt>
                <c:pt idx="90">
                  <c:v>-9.843004199999999</c:v>
                </c:pt>
                <c:pt idx="91">
                  <c:v>-9.184147599999999</c:v>
                </c:pt>
                <c:pt idx="92">
                  <c:v>-8.8470616</c:v>
                </c:pt>
                <c:pt idx="93">
                  <c:v>-10.781679</c:v>
                </c:pt>
                <c:pt idx="94">
                  <c:v>-9.6396272</c:v>
                </c:pt>
                <c:pt idx="95">
                  <c:v>-9.108330599999999</c:v>
                </c:pt>
                <c:pt idx="96">
                  <c:v>-9.369863599999999</c:v>
                </c:pt>
                <c:pt idx="97">
                  <c:v>-11.40358</c:v>
                </c:pt>
                <c:pt idx="98">
                  <c:v>-11.3632402</c:v>
                </c:pt>
                <c:pt idx="99">
                  <c:v>-10.3410454</c:v>
                </c:pt>
                <c:pt idx="100">
                  <c:v>-9.9382836</c:v>
                </c:pt>
                <c:pt idx="101">
                  <c:v>-10.3074596</c:v>
                </c:pt>
                <c:pt idx="102">
                  <c:v>-10.7425608</c:v>
                </c:pt>
                <c:pt idx="103">
                  <c:v>-9.8993418</c:v>
                </c:pt>
                <c:pt idx="104">
                  <c:v>-10.516089</c:v>
                </c:pt>
                <c:pt idx="105">
                  <c:v>-11.327858</c:v>
                </c:pt>
                <c:pt idx="106">
                  <c:v>-12.228008</c:v>
                </c:pt>
                <c:pt idx="107">
                  <c:v>-11.0540234</c:v>
                </c:pt>
                <c:pt idx="108">
                  <c:v>-10.2495754</c:v>
                </c:pt>
                <c:pt idx="109">
                  <c:v>-11.382548</c:v>
                </c:pt>
                <c:pt idx="110">
                  <c:v>-12.755178</c:v>
                </c:pt>
                <c:pt idx="111">
                  <c:v>-11.184688</c:v>
                </c:pt>
                <c:pt idx="112">
                  <c:v>-11.289556</c:v>
                </c:pt>
                <c:pt idx="113">
                  <c:v>-11.480938</c:v>
                </c:pt>
                <c:pt idx="114">
                  <c:v>-12.971604</c:v>
                </c:pt>
                <c:pt idx="115">
                  <c:v>-12.555966</c:v>
                </c:pt>
                <c:pt idx="116">
                  <c:v>-11.922896</c:v>
                </c:pt>
                <c:pt idx="117">
                  <c:v>-11.5041214</c:v>
                </c:pt>
                <c:pt idx="118">
                  <c:v>-14.003594</c:v>
                </c:pt>
                <c:pt idx="119">
                  <c:v>-12.945388</c:v>
                </c:pt>
                <c:pt idx="120">
                  <c:v>-12.430722</c:v>
                </c:pt>
                <c:pt idx="121">
                  <c:v>-11.725732</c:v>
                </c:pt>
                <c:pt idx="122">
                  <c:v>-14.447416</c:v>
                </c:pt>
                <c:pt idx="123">
                  <c:v>-14.628408</c:v>
                </c:pt>
                <c:pt idx="124">
                  <c:v>-13.300646</c:v>
                </c:pt>
                <c:pt idx="125">
                  <c:v>-13.589276</c:v>
                </c:pt>
                <c:pt idx="126">
                  <c:v>-14.366318</c:v>
                </c:pt>
                <c:pt idx="127">
                  <c:v>-15.164078</c:v>
                </c:pt>
                <c:pt idx="128">
                  <c:v>-14.670196</c:v>
                </c:pt>
                <c:pt idx="129">
                  <c:v>-14.165844</c:v>
                </c:pt>
                <c:pt idx="130">
                  <c:v>-15.759914</c:v>
                </c:pt>
                <c:pt idx="131">
                  <c:v>-17.857284</c:v>
                </c:pt>
                <c:pt idx="132">
                  <c:v>-16.690214</c:v>
                </c:pt>
                <c:pt idx="133">
                  <c:v>-16.646208</c:v>
                </c:pt>
                <c:pt idx="134">
                  <c:v>-16.67286</c:v>
                </c:pt>
                <c:pt idx="135">
                  <c:v>-20.000924</c:v>
                </c:pt>
                <c:pt idx="136">
                  <c:v>-19.778948</c:v>
                </c:pt>
                <c:pt idx="137">
                  <c:v>-19.257884</c:v>
                </c:pt>
                <c:pt idx="138">
                  <c:v>-19.866804</c:v>
                </c:pt>
                <c:pt idx="139">
                  <c:v>-23.50745</c:v>
                </c:pt>
                <c:pt idx="140">
                  <c:v>-21.449108</c:v>
                </c:pt>
                <c:pt idx="141">
                  <c:v>-14.06378</c:v>
                </c:pt>
                <c:pt idx="142">
                  <c:v>-10.5879932</c:v>
                </c:pt>
                <c:pt idx="143">
                  <c:v>-11.71857</c:v>
                </c:pt>
                <c:pt idx="144">
                  <c:v>-9.6663362</c:v>
                </c:pt>
                <c:pt idx="145">
                  <c:v>-6.8823398</c:v>
                </c:pt>
                <c:pt idx="146">
                  <c:v>-4.7822628</c:v>
                </c:pt>
                <c:pt idx="147">
                  <c:v>-5.5636994</c:v>
                </c:pt>
                <c:pt idx="148">
                  <c:v>-5.564368</c:v>
                </c:pt>
                <c:pt idx="149">
                  <c:v>-3.9902994</c:v>
                </c:pt>
                <c:pt idx="150">
                  <c:v>-2.514593</c:v>
                </c:pt>
                <c:pt idx="151">
                  <c:v>-1.8287288</c:v>
                </c:pt>
                <c:pt idx="152">
                  <c:v>-3.2263082</c:v>
                </c:pt>
                <c:pt idx="153">
                  <c:v>-1.0791632</c:v>
                </c:pt>
                <c:pt idx="154">
                  <c:v>0.2672294</c:v>
                </c:pt>
                <c:pt idx="155">
                  <c:v>-1.6538628</c:v>
                </c:pt>
                <c:pt idx="156">
                  <c:v>-0.7211344000000001</c:v>
                </c:pt>
                <c:pt idx="157">
                  <c:v>-0.3780332000000001</c:v>
                </c:pt>
                <c:pt idx="158">
                  <c:v>1.9369498</c:v>
                </c:pt>
                <c:pt idx="159">
                  <c:v>1.8995132</c:v>
                </c:pt>
                <c:pt idx="160">
                  <c:v>0.7089332</c:v>
                </c:pt>
                <c:pt idx="161">
                  <c:v>1.4403778</c:v>
                </c:pt>
                <c:pt idx="162">
                  <c:v>3.4259002</c:v>
                </c:pt>
                <c:pt idx="163">
                  <c:v>3.705024</c:v>
                </c:pt>
                <c:pt idx="164">
                  <c:v>2.1777726</c:v>
                </c:pt>
                <c:pt idx="165">
                  <c:v>1.6589212</c:v>
                </c:pt>
                <c:pt idx="166">
                  <c:v>4.5780606</c:v>
                </c:pt>
                <c:pt idx="167">
                  <c:v>4.7248562</c:v>
                </c:pt>
                <c:pt idx="168">
                  <c:v>3.6185134</c:v>
                </c:pt>
                <c:pt idx="169">
                  <c:v>3.2834628</c:v>
                </c:pt>
                <c:pt idx="170">
                  <c:v>4.8383828</c:v>
                </c:pt>
                <c:pt idx="171">
                  <c:v>6.6506736</c:v>
                </c:pt>
                <c:pt idx="172">
                  <c:v>5.8185598</c:v>
                </c:pt>
                <c:pt idx="173">
                  <c:v>5.870840800000001</c:v>
                </c:pt>
                <c:pt idx="174">
                  <c:v>5.2613744</c:v>
                </c:pt>
                <c:pt idx="175">
                  <c:v>7.334309</c:v>
                </c:pt>
                <c:pt idx="176">
                  <c:v>5.6702598</c:v>
                </c:pt>
                <c:pt idx="177">
                  <c:v>5.6805644</c:v>
                </c:pt>
                <c:pt idx="178">
                  <c:v>6.747654800000001</c:v>
                </c:pt>
                <c:pt idx="179">
                  <c:v>9.0393382</c:v>
                </c:pt>
                <c:pt idx="180">
                  <c:v>7.1536898</c:v>
                </c:pt>
                <c:pt idx="181">
                  <c:v>7.5164124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6.740750800000001</c:v>
                </c:pt>
                <c:pt idx="1">
                  <c:v>9.448369400000001</c:v>
                </c:pt>
                <c:pt idx="2">
                  <c:v>8.6663978</c:v>
                </c:pt>
                <c:pt idx="3">
                  <c:v>7.7856176</c:v>
                </c:pt>
                <c:pt idx="4">
                  <c:v>7.9944136</c:v>
                </c:pt>
                <c:pt idx="5">
                  <c:v>10.2138784</c:v>
                </c:pt>
                <c:pt idx="6">
                  <c:v>10.595208</c:v>
                </c:pt>
                <c:pt idx="7">
                  <c:v>9.661561000000001</c:v>
                </c:pt>
                <c:pt idx="8">
                  <c:v>10.4785756</c:v>
                </c:pt>
                <c:pt idx="9">
                  <c:v>11.3763274</c:v>
                </c:pt>
                <c:pt idx="10">
                  <c:v>12.09422</c:v>
                </c:pt>
                <c:pt idx="11">
                  <c:v>10.4612306</c:v>
                </c:pt>
                <c:pt idx="12">
                  <c:v>11.5581</c:v>
                </c:pt>
                <c:pt idx="13">
                  <c:v>11.966182</c:v>
                </c:pt>
                <c:pt idx="14">
                  <c:v>13.419856</c:v>
                </c:pt>
                <c:pt idx="15">
                  <c:v>12.988252</c:v>
                </c:pt>
                <c:pt idx="16">
                  <c:v>13.227474</c:v>
                </c:pt>
                <c:pt idx="17">
                  <c:v>13.360946</c:v>
                </c:pt>
                <c:pt idx="18">
                  <c:v>17.02143</c:v>
                </c:pt>
                <c:pt idx="19">
                  <c:v>17.154648</c:v>
                </c:pt>
                <c:pt idx="20">
                  <c:v>17.827368</c:v>
                </c:pt>
                <c:pt idx="21">
                  <c:v>20.633152</c:v>
                </c:pt>
                <c:pt idx="22">
                  <c:v>25.171128</c:v>
                </c:pt>
                <c:pt idx="23">
                  <c:v>26.925436</c:v>
                </c:pt>
                <c:pt idx="24">
                  <c:v>28.33865</c:v>
                </c:pt>
                <c:pt idx="25">
                  <c:v>31.439464</c:v>
                </c:pt>
                <c:pt idx="26">
                  <c:v>34.32746</c:v>
                </c:pt>
                <c:pt idx="27">
                  <c:v>34.39995800000001</c:v>
                </c:pt>
                <c:pt idx="28">
                  <c:v>33.31377999999999</c:v>
                </c:pt>
                <c:pt idx="29">
                  <c:v>32.618088</c:v>
                </c:pt>
                <c:pt idx="30">
                  <c:v>32.982136</c:v>
                </c:pt>
                <c:pt idx="31">
                  <c:v>33.772454</c:v>
                </c:pt>
                <c:pt idx="32">
                  <c:v>31.59752</c:v>
                </c:pt>
                <c:pt idx="33">
                  <c:v>30.825412</c:v>
                </c:pt>
                <c:pt idx="34">
                  <c:v>30.809366</c:v>
                </c:pt>
                <c:pt idx="35">
                  <c:v>30.78837</c:v>
                </c:pt>
                <c:pt idx="36">
                  <c:v>29.0441</c:v>
                </c:pt>
                <c:pt idx="37">
                  <c:v>28.104016</c:v>
                </c:pt>
                <c:pt idx="38">
                  <c:v>28.045002</c:v>
                </c:pt>
                <c:pt idx="39">
                  <c:v>29.408484</c:v>
                </c:pt>
                <c:pt idx="40">
                  <c:v>27.299482</c:v>
                </c:pt>
                <c:pt idx="41">
                  <c:v>27.010642</c:v>
                </c:pt>
                <c:pt idx="42">
                  <c:v>26.715238</c:v>
                </c:pt>
                <c:pt idx="43">
                  <c:v>27.52186</c:v>
                </c:pt>
                <c:pt idx="44">
                  <c:v>27.83534</c:v>
                </c:pt>
                <c:pt idx="45">
                  <c:v>26.997766</c:v>
                </c:pt>
                <c:pt idx="46">
                  <c:v>26.871242</c:v>
                </c:pt>
                <c:pt idx="47">
                  <c:v>28.785016</c:v>
                </c:pt>
                <c:pt idx="48">
                  <c:v>26.295172</c:v>
                </c:pt>
                <c:pt idx="49">
                  <c:v>22.208432</c:v>
                </c:pt>
                <c:pt idx="50">
                  <c:v>20.693622</c:v>
                </c:pt>
                <c:pt idx="51">
                  <c:v>19.28232</c:v>
                </c:pt>
                <c:pt idx="52">
                  <c:v>16.83566</c:v>
                </c:pt>
                <c:pt idx="53">
                  <c:v>14.979278</c:v>
                </c:pt>
                <c:pt idx="54">
                  <c:v>15.004656</c:v>
                </c:pt>
                <c:pt idx="55">
                  <c:v>14.387046</c:v>
                </c:pt>
                <c:pt idx="56">
                  <c:v>13.780954</c:v>
                </c:pt>
                <c:pt idx="57">
                  <c:v>11.824068</c:v>
                </c:pt>
                <c:pt idx="58">
                  <c:v>11.688822</c:v>
                </c:pt>
                <c:pt idx="59">
                  <c:v>12.106902</c:v>
                </c:pt>
                <c:pt idx="60">
                  <c:v>11.160424</c:v>
                </c:pt>
                <c:pt idx="61">
                  <c:v>9.2976714</c:v>
                </c:pt>
                <c:pt idx="62">
                  <c:v>9.2291078</c:v>
                </c:pt>
                <c:pt idx="63">
                  <c:v>10.022251</c:v>
                </c:pt>
                <c:pt idx="64">
                  <c:v>9.3147056</c:v>
                </c:pt>
                <c:pt idx="65">
                  <c:v>7.103991000000001</c:v>
                </c:pt>
                <c:pt idx="66">
                  <c:v>7.3818398</c:v>
                </c:pt>
                <c:pt idx="67">
                  <c:v>8.1293048</c:v>
                </c:pt>
                <c:pt idx="68">
                  <c:v>8.347609800000001</c:v>
                </c:pt>
                <c:pt idx="69">
                  <c:v>5.2580194</c:v>
                </c:pt>
                <c:pt idx="70">
                  <c:v>5.6448054</c:v>
                </c:pt>
                <c:pt idx="71">
                  <c:v>5.8867024</c:v>
                </c:pt>
                <c:pt idx="72">
                  <c:v>5.9625392</c:v>
                </c:pt>
                <c:pt idx="73">
                  <c:v>4.7737112</c:v>
                </c:pt>
                <c:pt idx="74">
                  <c:v>2.8417074</c:v>
                </c:pt>
                <c:pt idx="75">
                  <c:v>3.1381502</c:v>
                </c:pt>
                <c:pt idx="76">
                  <c:v>0.1503258</c:v>
                </c:pt>
                <c:pt idx="77">
                  <c:v>-7.4077196</c:v>
                </c:pt>
                <c:pt idx="78">
                  <c:v>-17.788386</c:v>
                </c:pt>
                <c:pt idx="79">
                  <c:v>-21.367664</c:v>
                </c:pt>
                <c:pt idx="80">
                  <c:v>-19.009516</c:v>
                </c:pt>
                <c:pt idx="81">
                  <c:v>-17.03287</c:v>
                </c:pt>
                <c:pt idx="82">
                  <c:v>-14.616464</c:v>
                </c:pt>
                <c:pt idx="83">
                  <c:v>-12.1131308</c:v>
                </c:pt>
                <c:pt idx="84">
                  <c:v>-10.1782672</c:v>
                </c:pt>
                <c:pt idx="85">
                  <c:v>-9.325267</c:v>
                </c:pt>
                <c:pt idx="86">
                  <c:v>-11.153894</c:v>
                </c:pt>
                <c:pt idx="87">
                  <c:v>-10.3312106</c:v>
                </c:pt>
                <c:pt idx="88">
                  <c:v>-9.068943000000001</c:v>
                </c:pt>
                <c:pt idx="89">
                  <c:v>-8.674715000000001</c:v>
                </c:pt>
                <c:pt idx="90">
                  <c:v>-10.388406</c:v>
                </c:pt>
                <c:pt idx="91">
                  <c:v>-10.785218</c:v>
                </c:pt>
                <c:pt idx="92">
                  <c:v>-8.996913000000001</c:v>
                </c:pt>
                <c:pt idx="93">
                  <c:v>-8.6069494</c:v>
                </c:pt>
                <c:pt idx="94">
                  <c:v>-10.876276</c:v>
                </c:pt>
                <c:pt idx="95">
                  <c:v>-11.4566548</c:v>
                </c:pt>
                <c:pt idx="96">
                  <c:v>-9.5447454</c:v>
                </c:pt>
                <c:pt idx="97">
                  <c:v>-9.7090368</c:v>
                </c:pt>
                <c:pt idx="98">
                  <c:v>-9.1120514</c:v>
                </c:pt>
                <c:pt idx="99">
                  <c:v>-11.513416</c:v>
                </c:pt>
                <c:pt idx="100">
                  <c:v>-9.792641</c:v>
                </c:pt>
                <c:pt idx="101">
                  <c:v>-10.0487198</c:v>
                </c:pt>
                <c:pt idx="102">
                  <c:v>-10.5806096</c:v>
                </c:pt>
                <c:pt idx="103">
                  <c:v>-12.664844</c:v>
                </c:pt>
                <c:pt idx="104">
                  <c:v>-11.5887088</c:v>
                </c:pt>
                <c:pt idx="105">
                  <c:v>-10.3302358</c:v>
                </c:pt>
                <c:pt idx="106">
                  <c:v>-10.8536776</c:v>
                </c:pt>
                <c:pt idx="107">
                  <c:v>-12.455508</c:v>
                </c:pt>
                <c:pt idx="108">
                  <c:v>-12.947358</c:v>
                </c:pt>
                <c:pt idx="109">
                  <c:v>-11.0967098</c:v>
                </c:pt>
                <c:pt idx="110">
                  <c:v>-11.925124</c:v>
                </c:pt>
                <c:pt idx="111">
                  <c:v>-13.697818</c:v>
                </c:pt>
                <c:pt idx="112">
                  <c:v>-12.194446</c:v>
                </c:pt>
                <c:pt idx="113">
                  <c:v>-11.652679</c:v>
                </c:pt>
                <c:pt idx="114">
                  <c:v>-10.967339</c:v>
                </c:pt>
                <c:pt idx="115">
                  <c:v>-12.802732</c:v>
                </c:pt>
                <c:pt idx="116">
                  <c:v>-12.739404</c:v>
                </c:pt>
                <c:pt idx="117">
                  <c:v>-11.582836</c:v>
                </c:pt>
                <c:pt idx="118">
                  <c:v>-11.64141</c:v>
                </c:pt>
                <c:pt idx="119">
                  <c:v>-13.638612</c:v>
                </c:pt>
                <c:pt idx="120">
                  <c:v>-14.690442</c:v>
                </c:pt>
                <c:pt idx="121">
                  <c:v>-13.60285</c:v>
                </c:pt>
                <c:pt idx="122">
                  <c:v>-12.978524</c:v>
                </c:pt>
                <c:pt idx="123">
                  <c:v>-13.443818</c:v>
                </c:pt>
                <c:pt idx="124">
                  <c:v>-15.594048</c:v>
                </c:pt>
                <c:pt idx="125">
                  <c:v>-14.15229</c:v>
                </c:pt>
                <c:pt idx="126">
                  <c:v>-14.553792</c:v>
                </c:pt>
                <c:pt idx="127">
                  <c:v>-14.91004</c:v>
                </c:pt>
                <c:pt idx="128">
                  <c:v>-17.752666</c:v>
                </c:pt>
                <c:pt idx="129">
                  <c:v>-17.138628</c:v>
                </c:pt>
                <c:pt idx="130">
                  <c:v>-15.734026</c:v>
                </c:pt>
                <c:pt idx="131">
                  <c:v>-16.828972</c:v>
                </c:pt>
                <c:pt idx="132">
                  <c:v>-19.695586</c:v>
                </c:pt>
                <c:pt idx="133">
                  <c:v>-19.721546</c:v>
                </c:pt>
                <c:pt idx="134">
                  <c:v>-18.950478</c:v>
                </c:pt>
                <c:pt idx="135">
                  <c:v>-18.518438</c:v>
                </c:pt>
                <c:pt idx="136">
                  <c:v>-21.41469</c:v>
                </c:pt>
                <c:pt idx="137">
                  <c:v>-22.833544</c:v>
                </c:pt>
                <c:pt idx="138">
                  <c:v>-19.419766</c:v>
                </c:pt>
                <c:pt idx="139">
                  <c:v>-14.176658</c:v>
                </c:pt>
                <c:pt idx="140">
                  <c:v>-12.497842</c:v>
                </c:pt>
                <c:pt idx="141">
                  <c:v>-11.257394</c:v>
                </c:pt>
                <c:pt idx="142">
                  <c:v>-8.4380554</c:v>
                </c:pt>
                <c:pt idx="143">
                  <c:v>-5.6556702</c:v>
                </c:pt>
                <c:pt idx="144">
                  <c:v>-5.746024199999999</c:v>
                </c:pt>
                <c:pt idx="145">
                  <c:v>-6.7183864</c:v>
                </c:pt>
                <c:pt idx="146">
                  <c:v>-5.0248716</c:v>
                </c:pt>
                <c:pt idx="147">
                  <c:v>-2.8721484</c:v>
                </c:pt>
                <c:pt idx="148">
                  <c:v>-2.7364524</c:v>
                </c:pt>
                <c:pt idx="149">
                  <c:v>-3.2215086</c:v>
                </c:pt>
                <c:pt idx="150">
                  <c:v>-2.3180326</c:v>
                </c:pt>
                <c:pt idx="151">
                  <c:v>0.6663699999999999</c:v>
                </c:pt>
                <c:pt idx="152">
                  <c:v>-0.5869332</c:v>
                </c:pt>
                <c:pt idx="153">
                  <c:v>-1.3573934</c:v>
                </c:pt>
                <c:pt idx="154">
                  <c:v>-1.295529</c:v>
                </c:pt>
                <c:pt idx="155">
                  <c:v>1.6774848</c:v>
                </c:pt>
                <c:pt idx="156">
                  <c:v>1.6229724</c:v>
                </c:pt>
                <c:pt idx="157">
                  <c:v>0.9919636000000001</c:v>
                </c:pt>
                <c:pt idx="158">
                  <c:v>0.3165862</c:v>
                </c:pt>
                <c:pt idx="159">
                  <c:v>4.1381548</c:v>
                </c:pt>
                <c:pt idx="160">
                  <c:v>4.1603144</c:v>
                </c:pt>
                <c:pt idx="161">
                  <c:v>2.63986</c:v>
                </c:pt>
                <c:pt idx="162">
                  <c:v>2.5438194</c:v>
                </c:pt>
                <c:pt idx="163">
                  <c:v>3.6584816</c:v>
                </c:pt>
                <c:pt idx="164">
                  <c:v>4.846976</c:v>
                </c:pt>
                <c:pt idx="165">
                  <c:v>3.0951856</c:v>
                </c:pt>
                <c:pt idx="166">
                  <c:v>3.0225404</c:v>
                </c:pt>
                <c:pt idx="167">
                  <c:v>5.414585600000001</c:v>
                </c:pt>
                <c:pt idx="168">
                  <c:v>6.2565252</c:v>
                </c:pt>
                <c:pt idx="169">
                  <c:v>4.8865492</c:v>
                </c:pt>
                <c:pt idx="170">
                  <c:v>5.0777606</c:v>
                </c:pt>
                <c:pt idx="171">
                  <c:v>5.0230468</c:v>
                </c:pt>
                <c:pt idx="172">
                  <c:v>6.9763702</c:v>
                </c:pt>
                <c:pt idx="173">
                  <c:v>5.900665800000001</c:v>
                </c:pt>
                <c:pt idx="174">
                  <c:v>6.254779</c:v>
                </c:pt>
                <c:pt idx="175">
                  <c:v>5.7101462</c:v>
                </c:pt>
                <c:pt idx="176">
                  <c:v>8.6962888</c:v>
                </c:pt>
                <c:pt idx="177">
                  <c:v>7.976283599999999</c:v>
                </c:pt>
                <c:pt idx="178">
                  <c:v>7.261600199999999</c:v>
                </c:pt>
                <c:pt idx="179">
                  <c:v>6.2077804</c:v>
                </c:pt>
                <c:pt idx="180">
                  <c:v>8.644465200000001</c:v>
                </c:pt>
                <c:pt idx="181">
                  <c:v>8.945967749999999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40.06264656565656</v>
      </c>
      <c r="C3">
        <v>-1.13</v>
      </c>
      <c r="D3">
        <v>1.815688333333333</v>
      </c>
      <c r="E3">
        <v>-1.11</v>
      </c>
      <c r="F3">
        <v>4.550421500000001</v>
      </c>
      <c r="G3">
        <v>-1.09</v>
      </c>
      <c r="H3">
        <v>5.8455186</v>
      </c>
      <c r="I3">
        <v>-1.08</v>
      </c>
      <c r="J3">
        <v>5.067709</v>
      </c>
      <c r="K3">
        <v>-1.06</v>
      </c>
      <c r="L3">
        <v>6.292432</v>
      </c>
      <c r="M3">
        <v>-1.04</v>
      </c>
      <c r="N3">
        <v>6.017085</v>
      </c>
      <c r="O3">
        <v>-1.02</v>
      </c>
      <c r="P3">
        <v>7.261288</v>
      </c>
      <c r="Q3">
        <v>-1</v>
      </c>
      <c r="R3">
        <v>7.792934499999999</v>
      </c>
      <c r="S3">
        <v>-0.98</v>
      </c>
      <c r="T3">
        <v>6.740750800000001</v>
      </c>
    </row>
    <row r="4" spans="1:20">
      <c r="A4">
        <v>-0.95</v>
      </c>
      <c r="B4">
        <v>-117.69368</v>
      </c>
      <c r="C4">
        <v>-1.12</v>
      </c>
      <c r="D4">
        <v>3.018833</v>
      </c>
      <c r="E4">
        <v>-1.1</v>
      </c>
      <c r="F4">
        <v>3.766842</v>
      </c>
      <c r="G4">
        <v>-1.08</v>
      </c>
      <c r="H4">
        <v>6.1769986</v>
      </c>
      <c r="I4">
        <v>-1.07</v>
      </c>
      <c r="J4">
        <v>4.2782662</v>
      </c>
      <c r="K4">
        <v>-1.05</v>
      </c>
      <c r="L4">
        <v>5.6513446</v>
      </c>
      <c r="M4">
        <v>-1.03</v>
      </c>
      <c r="N4">
        <v>7.2867828</v>
      </c>
      <c r="O4">
        <v>-1.01</v>
      </c>
      <c r="P4">
        <v>6.0924664</v>
      </c>
      <c r="Q4">
        <v>-0.99</v>
      </c>
      <c r="R4">
        <v>7.001127200000001</v>
      </c>
      <c r="S4">
        <v>-0.97</v>
      </c>
      <c r="T4">
        <v>9.448369400000001</v>
      </c>
    </row>
    <row r="5" spans="1:20">
      <c r="A5">
        <v>-0.9399999999999999</v>
      </c>
      <c r="B5">
        <v>-56.48918200000001</v>
      </c>
      <c r="C5">
        <v>-1.11</v>
      </c>
      <c r="D5">
        <v>5.9226644</v>
      </c>
      <c r="E5">
        <v>-1.09</v>
      </c>
      <c r="F5">
        <v>3.4235596</v>
      </c>
      <c r="G5">
        <v>-1.07</v>
      </c>
      <c r="H5">
        <v>5.2972026</v>
      </c>
      <c r="I5">
        <v>-1.06</v>
      </c>
      <c r="J5">
        <v>6.5510378</v>
      </c>
      <c r="K5">
        <v>-1.04</v>
      </c>
      <c r="L5">
        <v>5.4963956</v>
      </c>
      <c r="M5">
        <v>-1.02</v>
      </c>
      <c r="N5">
        <v>7.1865126</v>
      </c>
      <c r="O5">
        <v>-1</v>
      </c>
      <c r="P5">
        <v>6.237106</v>
      </c>
      <c r="Q5">
        <v>-0.98</v>
      </c>
      <c r="R5">
        <v>7.314803599999999</v>
      </c>
      <c r="S5">
        <v>-0.96</v>
      </c>
      <c r="T5">
        <v>8.6663978</v>
      </c>
    </row>
    <row r="6" spans="1:20">
      <c r="A6">
        <v>-0.93</v>
      </c>
      <c r="B6">
        <v>-27.467816</v>
      </c>
      <c r="C6">
        <v>-1.1</v>
      </c>
      <c r="D6">
        <v>5.6109364</v>
      </c>
      <c r="E6">
        <v>-1.08</v>
      </c>
      <c r="F6">
        <v>5.4681628</v>
      </c>
      <c r="G6">
        <v>-1.06</v>
      </c>
      <c r="H6">
        <v>4.3074574</v>
      </c>
      <c r="I6">
        <v>-1.05</v>
      </c>
      <c r="J6">
        <v>7.2083338</v>
      </c>
      <c r="K6">
        <v>-1.03</v>
      </c>
      <c r="L6">
        <v>6.0487864</v>
      </c>
      <c r="M6">
        <v>-1.01</v>
      </c>
      <c r="N6">
        <v>6.7086752</v>
      </c>
      <c r="O6">
        <v>-0.99</v>
      </c>
      <c r="P6">
        <v>7.9319242</v>
      </c>
      <c r="Q6">
        <v>-0.97</v>
      </c>
      <c r="R6">
        <v>7.7355158</v>
      </c>
      <c r="S6">
        <v>-0.95</v>
      </c>
      <c r="T6">
        <v>7.7856176</v>
      </c>
    </row>
    <row r="7" spans="1:20">
      <c r="A7">
        <v>-0.92</v>
      </c>
      <c r="B7">
        <v>-18.55285</v>
      </c>
      <c r="C7">
        <v>-1.09</v>
      </c>
      <c r="D7">
        <v>4.7470928</v>
      </c>
      <c r="E7">
        <v>-1.07</v>
      </c>
      <c r="F7">
        <v>5.9792962</v>
      </c>
      <c r="G7">
        <v>-1.05</v>
      </c>
      <c r="H7">
        <v>6.3171914</v>
      </c>
      <c r="I7">
        <v>-1.04</v>
      </c>
      <c r="J7">
        <v>6.5024816</v>
      </c>
      <c r="K7">
        <v>-1.02</v>
      </c>
      <c r="L7">
        <v>7.926522</v>
      </c>
      <c r="M7">
        <v>-1</v>
      </c>
      <c r="N7">
        <v>5.0796572</v>
      </c>
      <c r="O7">
        <v>-0.98</v>
      </c>
      <c r="P7">
        <v>7.9127004</v>
      </c>
      <c r="Q7">
        <v>-0.96</v>
      </c>
      <c r="R7">
        <v>9.483434599999999</v>
      </c>
      <c r="S7">
        <v>-0.9399999999999999</v>
      </c>
      <c r="T7">
        <v>7.9944136</v>
      </c>
    </row>
    <row r="8" spans="1:20">
      <c r="A8">
        <v>-0.91</v>
      </c>
      <c r="B8">
        <v>-13.351962</v>
      </c>
      <c r="C8">
        <v>-1.08</v>
      </c>
      <c r="D8">
        <v>3.1802626</v>
      </c>
      <c r="E8">
        <v>-1.06</v>
      </c>
      <c r="F8">
        <v>4.9496756</v>
      </c>
      <c r="G8">
        <v>-1.04</v>
      </c>
      <c r="H8">
        <v>7.2803072</v>
      </c>
      <c r="I8">
        <v>-1.03</v>
      </c>
      <c r="J8">
        <v>6.2984398</v>
      </c>
      <c r="K8">
        <v>-1.01</v>
      </c>
      <c r="L8">
        <v>7.4184046</v>
      </c>
      <c r="M8">
        <v>-0.99</v>
      </c>
      <c r="N8">
        <v>7.560652</v>
      </c>
      <c r="O8">
        <v>-0.97</v>
      </c>
      <c r="P8">
        <v>6.938706000000001</v>
      </c>
      <c r="Q8">
        <v>-0.95</v>
      </c>
      <c r="R8">
        <v>9.0284282</v>
      </c>
      <c r="S8">
        <v>-0.93</v>
      </c>
      <c r="T8">
        <v>10.2138784</v>
      </c>
    </row>
    <row r="9" spans="1:20">
      <c r="A9">
        <v>-0.9</v>
      </c>
      <c r="B9">
        <v>-7.9028768</v>
      </c>
      <c r="C9">
        <v>-1.07</v>
      </c>
      <c r="D9">
        <v>5.6863332</v>
      </c>
      <c r="E9">
        <v>-1.05</v>
      </c>
      <c r="F9">
        <v>4.3389772</v>
      </c>
      <c r="G9">
        <v>-1.03</v>
      </c>
      <c r="H9">
        <v>7.0175156</v>
      </c>
      <c r="I9">
        <v>-1.02</v>
      </c>
      <c r="J9">
        <v>7.035107399999999</v>
      </c>
      <c r="K9">
        <v>-1</v>
      </c>
      <c r="L9">
        <v>5.3179908</v>
      </c>
      <c r="M9">
        <v>-0.98</v>
      </c>
      <c r="N9">
        <v>9.1525502</v>
      </c>
      <c r="O9">
        <v>-0.96</v>
      </c>
      <c r="P9">
        <v>7.987200999999999</v>
      </c>
      <c r="Q9">
        <v>-0.9399999999999999</v>
      </c>
      <c r="R9">
        <v>7.907548</v>
      </c>
      <c r="S9">
        <v>-0.92</v>
      </c>
      <c r="T9">
        <v>10.595208</v>
      </c>
    </row>
    <row r="10" spans="1:20">
      <c r="A10">
        <v>-0.89</v>
      </c>
      <c r="B10">
        <v>-4.732103</v>
      </c>
      <c r="C10">
        <v>-1.06</v>
      </c>
      <c r="D10">
        <v>5.9829622</v>
      </c>
      <c r="E10">
        <v>-1.04</v>
      </c>
      <c r="F10">
        <v>7.034376</v>
      </c>
      <c r="G10">
        <v>-1.02</v>
      </c>
      <c r="H10">
        <v>6.0808414</v>
      </c>
      <c r="I10">
        <v>-1.01</v>
      </c>
      <c r="J10">
        <v>8.033642799999999</v>
      </c>
      <c r="K10">
        <v>-0.99</v>
      </c>
      <c r="L10">
        <v>6.4054306</v>
      </c>
      <c r="M10">
        <v>-0.97</v>
      </c>
      <c r="N10">
        <v>8.131283</v>
      </c>
      <c r="O10">
        <v>-0.95</v>
      </c>
      <c r="P10">
        <v>9.4170812</v>
      </c>
      <c r="Q10">
        <v>-0.93</v>
      </c>
      <c r="R10">
        <v>8.446669199999999</v>
      </c>
      <c r="S10">
        <v>-0.91</v>
      </c>
      <c r="T10">
        <v>9.661561000000001</v>
      </c>
    </row>
    <row r="11" spans="1:20">
      <c r="A11">
        <v>-0.88</v>
      </c>
      <c r="B11">
        <v>-3.791709200000001</v>
      </c>
      <c r="C11">
        <v>-1.05</v>
      </c>
      <c r="D11">
        <v>5.01839</v>
      </c>
      <c r="E11">
        <v>-1.03</v>
      </c>
      <c r="F11">
        <v>7.279025799999999</v>
      </c>
      <c r="G11">
        <v>-1.01</v>
      </c>
      <c r="H11">
        <v>7.0167894</v>
      </c>
      <c r="I11">
        <v>-1</v>
      </c>
      <c r="J11">
        <v>6.237134</v>
      </c>
      <c r="K11">
        <v>-0.98</v>
      </c>
      <c r="L11">
        <v>9.005840000000001</v>
      </c>
      <c r="M11">
        <v>-0.96</v>
      </c>
      <c r="N11">
        <v>7.712095000000001</v>
      </c>
      <c r="O11">
        <v>-0.9399999999999999</v>
      </c>
      <c r="P11">
        <v>8.382239799999999</v>
      </c>
      <c r="Q11">
        <v>-0.92</v>
      </c>
      <c r="R11">
        <v>11.001968</v>
      </c>
      <c r="S11">
        <v>-0.9</v>
      </c>
      <c r="T11">
        <v>10.4785756</v>
      </c>
    </row>
    <row r="12" spans="1:20">
      <c r="A12">
        <v>-0.87</v>
      </c>
      <c r="B12">
        <v>-2.399193</v>
      </c>
      <c r="C12">
        <v>-1.04</v>
      </c>
      <c r="D12">
        <v>5.5878674</v>
      </c>
      <c r="E12">
        <v>-1.02</v>
      </c>
      <c r="F12">
        <v>6.8401284</v>
      </c>
      <c r="G12">
        <v>-1</v>
      </c>
      <c r="H12">
        <v>4.999588</v>
      </c>
      <c r="I12">
        <v>-0.99</v>
      </c>
      <c r="J12">
        <v>6.3363226</v>
      </c>
      <c r="K12">
        <v>-0.97</v>
      </c>
      <c r="L12">
        <v>9.2509766</v>
      </c>
      <c r="M12">
        <v>-0.95</v>
      </c>
      <c r="N12">
        <v>8.7865816</v>
      </c>
      <c r="O12">
        <v>-0.93</v>
      </c>
      <c r="P12">
        <v>8.1726218</v>
      </c>
      <c r="Q12">
        <v>-0.91</v>
      </c>
      <c r="R12">
        <v>9.541739400000001</v>
      </c>
      <c r="S12">
        <v>-0.89</v>
      </c>
      <c r="T12">
        <v>11.3763274</v>
      </c>
    </row>
    <row r="13" spans="1:20">
      <c r="A13">
        <v>-0.86</v>
      </c>
      <c r="B13">
        <v>0.8270605999999999</v>
      </c>
      <c r="C13">
        <v>-1.03</v>
      </c>
      <c r="D13">
        <v>6.8725592</v>
      </c>
      <c r="E13">
        <v>-1.01</v>
      </c>
      <c r="F13">
        <v>6.2970436</v>
      </c>
      <c r="G13">
        <v>-0.99</v>
      </c>
      <c r="H13">
        <v>6.538531600000001</v>
      </c>
      <c r="I13">
        <v>-0.98</v>
      </c>
      <c r="J13">
        <v>7.693269000000001</v>
      </c>
      <c r="K13">
        <v>-0.96</v>
      </c>
      <c r="L13">
        <v>7.741905</v>
      </c>
      <c r="M13">
        <v>-0.9399999999999999</v>
      </c>
      <c r="N13">
        <v>10.2589274</v>
      </c>
      <c r="O13">
        <v>-0.92</v>
      </c>
      <c r="P13">
        <v>9.362153000000001</v>
      </c>
      <c r="Q13">
        <v>-0.9</v>
      </c>
      <c r="R13">
        <v>10.6395372</v>
      </c>
      <c r="S13">
        <v>-0.88</v>
      </c>
      <c r="T13">
        <v>12.09422</v>
      </c>
    </row>
    <row r="14" spans="1:20">
      <c r="A14">
        <v>-0.85</v>
      </c>
      <c r="B14">
        <v>3.5688828</v>
      </c>
      <c r="C14">
        <v>-1.02</v>
      </c>
      <c r="D14">
        <v>6.9325284</v>
      </c>
      <c r="E14">
        <v>-1</v>
      </c>
      <c r="F14">
        <v>5.0839174</v>
      </c>
      <c r="G14">
        <v>-0.98</v>
      </c>
      <c r="H14">
        <v>6.877399199999999</v>
      </c>
      <c r="I14">
        <v>-0.97</v>
      </c>
      <c r="J14">
        <v>9.1641256</v>
      </c>
      <c r="K14">
        <v>-0.95</v>
      </c>
      <c r="L14">
        <v>7.84468825</v>
      </c>
      <c r="M14">
        <v>-0.93</v>
      </c>
      <c r="N14">
        <v>9.550717800000001</v>
      </c>
      <c r="O14">
        <v>-0.91</v>
      </c>
      <c r="P14">
        <v>11.18926</v>
      </c>
      <c r="Q14">
        <v>-0.89</v>
      </c>
      <c r="R14">
        <v>9.879503199999998</v>
      </c>
      <c r="S14">
        <v>-0.87</v>
      </c>
      <c r="T14">
        <v>10.4612306</v>
      </c>
    </row>
    <row r="15" spans="1:20">
      <c r="A15">
        <v>-0.84</v>
      </c>
      <c r="B15">
        <v>4.2671128</v>
      </c>
      <c r="C15">
        <v>-1.01</v>
      </c>
      <c r="D15">
        <v>6.284684</v>
      </c>
      <c r="E15">
        <v>-0.99</v>
      </c>
      <c r="F15">
        <v>8.0984588</v>
      </c>
      <c r="G15">
        <v>-0.97</v>
      </c>
      <c r="H15">
        <v>7.544355400000001</v>
      </c>
      <c r="I15">
        <v>-0.96</v>
      </c>
      <c r="J15">
        <v>9.2398214</v>
      </c>
      <c r="K15">
        <v>-0.9399999999999999</v>
      </c>
      <c r="L15">
        <v>8.699221</v>
      </c>
      <c r="M15">
        <v>-0.92</v>
      </c>
      <c r="N15">
        <v>8.494866999999999</v>
      </c>
      <c r="O15">
        <v>-0.9</v>
      </c>
      <c r="P15">
        <v>10.824628</v>
      </c>
      <c r="Q15">
        <v>-0.88</v>
      </c>
      <c r="R15">
        <v>11.5632398</v>
      </c>
      <c r="S15">
        <v>-0.86</v>
      </c>
      <c r="T15">
        <v>11.5581</v>
      </c>
    </row>
    <row r="16" spans="1:20">
      <c r="A16">
        <v>-0.83</v>
      </c>
      <c r="B16">
        <v>4.2027912</v>
      </c>
      <c r="C16">
        <v>-1</v>
      </c>
      <c r="D16">
        <v>6.374667199999999</v>
      </c>
      <c r="E16">
        <v>-0.98</v>
      </c>
      <c r="F16">
        <v>6.770786200000001</v>
      </c>
      <c r="G16">
        <v>-0.96</v>
      </c>
      <c r="H16">
        <v>9.4486156</v>
      </c>
      <c r="I16">
        <v>-0.95</v>
      </c>
      <c r="J16">
        <v>8.086513200000001</v>
      </c>
      <c r="K16">
        <v>-0.93</v>
      </c>
      <c r="L16">
        <v>9.657064999999999</v>
      </c>
      <c r="M16">
        <v>-0.91</v>
      </c>
      <c r="N16">
        <v>9.861433</v>
      </c>
      <c r="O16">
        <v>-0.89</v>
      </c>
      <c r="P16">
        <v>10.270618</v>
      </c>
      <c r="Q16">
        <v>-0.87</v>
      </c>
      <c r="R16">
        <v>11.361941</v>
      </c>
      <c r="S16">
        <v>-0.85</v>
      </c>
      <c r="T16">
        <v>11.966182</v>
      </c>
    </row>
    <row r="17" spans="1:20">
      <c r="A17">
        <v>-0.82</v>
      </c>
      <c r="B17">
        <v>6.2330454</v>
      </c>
      <c r="C17">
        <v>-0.99</v>
      </c>
      <c r="D17">
        <v>7.393904399999999</v>
      </c>
      <c r="E17">
        <v>-0.97</v>
      </c>
      <c r="F17">
        <v>6.933046</v>
      </c>
      <c r="G17">
        <v>-0.95</v>
      </c>
      <c r="H17">
        <v>8.821221400000001</v>
      </c>
      <c r="I17">
        <v>-0.9399999999999999</v>
      </c>
      <c r="J17">
        <v>8.351265000000001</v>
      </c>
      <c r="K17">
        <v>-0.92</v>
      </c>
      <c r="L17">
        <v>9.076647599999999</v>
      </c>
      <c r="M17">
        <v>-0.9</v>
      </c>
      <c r="N17">
        <v>11.233056</v>
      </c>
      <c r="O17">
        <v>-0.88</v>
      </c>
      <c r="P17">
        <v>10.606174</v>
      </c>
      <c r="Q17">
        <v>-0.86</v>
      </c>
      <c r="R17">
        <v>10.967134</v>
      </c>
      <c r="S17">
        <v>-0.84</v>
      </c>
      <c r="T17">
        <v>13.419856</v>
      </c>
    </row>
    <row r="18" spans="1:20">
      <c r="A18">
        <v>-0.8100000000000001</v>
      </c>
      <c r="B18">
        <v>7.691690400000001</v>
      </c>
      <c r="C18">
        <v>-0.98</v>
      </c>
      <c r="D18">
        <v>7.6885694</v>
      </c>
      <c r="E18">
        <v>-0.96</v>
      </c>
      <c r="F18">
        <v>8.9776966</v>
      </c>
      <c r="G18">
        <v>-0.9399999999999999</v>
      </c>
      <c r="H18">
        <v>9.1381184</v>
      </c>
      <c r="I18">
        <v>-0.93</v>
      </c>
      <c r="J18">
        <v>10.084903</v>
      </c>
      <c r="K18">
        <v>-0.91</v>
      </c>
      <c r="L18">
        <v>9.5258836</v>
      </c>
      <c r="M18">
        <v>-0.89</v>
      </c>
      <c r="N18">
        <v>11.22217</v>
      </c>
      <c r="O18">
        <v>-0.87</v>
      </c>
      <c r="P18">
        <v>11.52549</v>
      </c>
      <c r="Q18">
        <v>-0.85</v>
      </c>
      <c r="R18">
        <v>10.553472</v>
      </c>
      <c r="S18">
        <v>-0.83</v>
      </c>
      <c r="T18">
        <v>12.988252</v>
      </c>
    </row>
    <row r="19" spans="1:20">
      <c r="A19">
        <v>-0.8</v>
      </c>
      <c r="B19">
        <v>9.484704199999999</v>
      </c>
      <c r="C19">
        <v>-0.97</v>
      </c>
      <c r="D19">
        <v>7.298661</v>
      </c>
      <c r="E19">
        <v>-0.95</v>
      </c>
      <c r="F19">
        <v>9.986628400000001</v>
      </c>
      <c r="G19">
        <v>-0.93</v>
      </c>
      <c r="H19">
        <v>8.536759</v>
      </c>
      <c r="I19">
        <v>-0.92</v>
      </c>
      <c r="J19">
        <v>9.9403902</v>
      </c>
      <c r="K19">
        <v>-0.9</v>
      </c>
      <c r="L19">
        <v>10.3777</v>
      </c>
      <c r="M19">
        <v>-0.88</v>
      </c>
      <c r="N19">
        <v>10.0944536</v>
      </c>
      <c r="O19">
        <v>-0.86</v>
      </c>
      <c r="P19">
        <v>12.206554</v>
      </c>
      <c r="Q19">
        <v>-0.84</v>
      </c>
      <c r="R19">
        <v>12.89725</v>
      </c>
      <c r="S19">
        <v>-0.82</v>
      </c>
      <c r="T19">
        <v>13.227474</v>
      </c>
    </row>
    <row r="20" spans="1:20">
      <c r="A20">
        <v>-0.79</v>
      </c>
      <c r="B20">
        <v>11.0554254</v>
      </c>
      <c r="C20">
        <v>-0.96</v>
      </c>
      <c r="D20">
        <v>7.0529208</v>
      </c>
      <c r="E20">
        <v>-0.9399999999999999</v>
      </c>
      <c r="F20">
        <v>9.4097866</v>
      </c>
      <c r="G20">
        <v>-0.92</v>
      </c>
      <c r="H20">
        <v>10.7421628</v>
      </c>
      <c r="I20">
        <v>-0.91</v>
      </c>
      <c r="J20">
        <v>9.4623314</v>
      </c>
      <c r="K20">
        <v>-0.89</v>
      </c>
      <c r="L20">
        <v>11.833222</v>
      </c>
      <c r="M20">
        <v>-0.87</v>
      </c>
      <c r="N20">
        <v>10.6387724</v>
      </c>
      <c r="O20">
        <v>-0.85</v>
      </c>
      <c r="P20">
        <v>11.510958</v>
      </c>
      <c r="Q20">
        <v>-0.83</v>
      </c>
      <c r="R20">
        <v>13.883216</v>
      </c>
      <c r="S20">
        <v>-0.8100000000000001</v>
      </c>
      <c r="T20">
        <v>13.360946</v>
      </c>
    </row>
    <row r="21" spans="1:20">
      <c r="A21">
        <v>-0.78</v>
      </c>
      <c r="B21">
        <v>12.045482</v>
      </c>
      <c r="C21">
        <v>-0.95</v>
      </c>
      <c r="D21">
        <v>8.0158044</v>
      </c>
      <c r="E21">
        <v>-0.93</v>
      </c>
      <c r="F21">
        <v>8.8066136</v>
      </c>
      <c r="G21">
        <v>-0.91</v>
      </c>
      <c r="H21">
        <v>10.1600512</v>
      </c>
      <c r="I21">
        <v>-0.9</v>
      </c>
      <c r="J21">
        <v>10.0681974</v>
      </c>
      <c r="K21">
        <v>-0.88</v>
      </c>
      <c r="L21">
        <v>11.620522</v>
      </c>
      <c r="M21">
        <v>-0.86</v>
      </c>
      <c r="N21">
        <v>12.646208</v>
      </c>
      <c r="O21">
        <v>-0.84</v>
      </c>
      <c r="P21">
        <v>11.84445</v>
      </c>
      <c r="Q21">
        <v>-0.82</v>
      </c>
      <c r="R21">
        <v>13.638164</v>
      </c>
      <c r="S21">
        <v>-0.8</v>
      </c>
      <c r="T21">
        <v>17.02143</v>
      </c>
    </row>
    <row r="22" spans="1:20">
      <c r="A22">
        <v>-0.77</v>
      </c>
      <c r="B22">
        <v>15.756784</v>
      </c>
      <c r="C22">
        <v>-0.9399999999999999</v>
      </c>
      <c r="D22">
        <v>9.914707</v>
      </c>
      <c r="E22">
        <v>-0.92</v>
      </c>
      <c r="F22">
        <v>9.2768964</v>
      </c>
      <c r="G22">
        <v>-0.9</v>
      </c>
      <c r="H22">
        <v>9.8052586</v>
      </c>
      <c r="I22">
        <v>-0.89</v>
      </c>
      <c r="J22">
        <v>11.778804</v>
      </c>
      <c r="K22">
        <v>-0.87</v>
      </c>
      <c r="L22">
        <v>10.3957976</v>
      </c>
      <c r="M22">
        <v>-0.85</v>
      </c>
      <c r="N22">
        <v>12.54975</v>
      </c>
      <c r="O22">
        <v>-0.83</v>
      </c>
      <c r="P22">
        <v>13.691264</v>
      </c>
      <c r="Q22">
        <v>-0.8100000000000001</v>
      </c>
      <c r="R22">
        <v>13.108136</v>
      </c>
      <c r="S22">
        <v>-0.79</v>
      </c>
      <c r="T22">
        <v>17.154648</v>
      </c>
    </row>
    <row r="23" spans="1:20">
      <c r="A23">
        <v>-0.76</v>
      </c>
      <c r="B23">
        <v>18.191744</v>
      </c>
      <c r="C23">
        <v>-0.93</v>
      </c>
      <c r="D23">
        <v>8.201005200000001</v>
      </c>
      <c r="E23">
        <v>-0.91</v>
      </c>
      <c r="F23">
        <v>10.3325326</v>
      </c>
      <c r="G23">
        <v>-0.89</v>
      </c>
      <c r="H23">
        <v>9.304944799999999</v>
      </c>
      <c r="I23">
        <v>-0.88</v>
      </c>
      <c r="J23">
        <v>11.642612</v>
      </c>
      <c r="K23">
        <v>-0.86</v>
      </c>
      <c r="L23">
        <v>11.550976</v>
      </c>
      <c r="M23">
        <v>-0.84</v>
      </c>
      <c r="N23">
        <v>11.469356</v>
      </c>
      <c r="O23">
        <v>-0.82</v>
      </c>
      <c r="P23">
        <v>14.685838</v>
      </c>
      <c r="Q23">
        <v>-0.8</v>
      </c>
      <c r="R23">
        <v>14.733848</v>
      </c>
      <c r="S23">
        <v>-0.78</v>
      </c>
      <c r="T23">
        <v>17.827368</v>
      </c>
    </row>
    <row r="24" spans="1:20">
      <c r="A24">
        <v>-0.75</v>
      </c>
      <c r="B24">
        <v>20.360826</v>
      </c>
      <c r="C24">
        <v>-0.92</v>
      </c>
      <c r="D24">
        <v>8.458577399999999</v>
      </c>
      <c r="E24">
        <v>-0.9</v>
      </c>
      <c r="F24">
        <v>11.102098</v>
      </c>
      <c r="G24">
        <v>-0.88</v>
      </c>
      <c r="H24">
        <v>12.24371</v>
      </c>
      <c r="I24">
        <v>-0.87</v>
      </c>
      <c r="J24">
        <v>11.618794</v>
      </c>
      <c r="K24">
        <v>-0.85</v>
      </c>
      <c r="L24">
        <v>12.716248</v>
      </c>
      <c r="M24">
        <v>-0.83</v>
      </c>
      <c r="N24">
        <v>12.382062</v>
      </c>
      <c r="O24">
        <v>-0.8100000000000001</v>
      </c>
      <c r="P24">
        <v>13.900964</v>
      </c>
      <c r="Q24">
        <v>-0.79</v>
      </c>
      <c r="R24">
        <v>17.998026</v>
      </c>
      <c r="S24">
        <v>-0.77</v>
      </c>
      <c r="T24">
        <v>20.633152</v>
      </c>
    </row>
    <row r="25" spans="1:20">
      <c r="A25">
        <v>-0.74</v>
      </c>
      <c r="B25">
        <v>21.775448</v>
      </c>
      <c r="C25">
        <v>-0.91</v>
      </c>
      <c r="D25">
        <v>9.052602</v>
      </c>
      <c r="E25">
        <v>-0.89</v>
      </c>
      <c r="F25">
        <v>9.321022600000001</v>
      </c>
      <c r="G25">
        <v>-0.87</v>
      </c>
      <c r="H25">
        <v>12.35985</v>
      </c>
      <c r="I25">
        <v>-0.86</v>
      </c>
      <c r="J25">
        <v>11.50812</v>
      </c>
      <c r="K25">
        <v>-0.84</v>
      </c>
      <c r="L25">
        <v>12.62799</v>
      </c>
      <c r="M25">
        <v>-0.82</v>
      </c>
      <c r="N25">
        <v>14.468366</v>
      </c>
      <c r="O25">
        <v>-0.8</v>
      </c>
      <c r="P25">
        <v>14.33442</v>
      </c>
      <c r="Q25">
        <v>-0.78</v>
      </c>
      <c r="R25">
        <v>18.508496</v>
      </c>
      <c r="S25">
        <v>-0.76</v>
      </c>
      <c r="T25">
        <v>25.171128</v>
      </c>
    </row>
    <row r="26" spans="1:20">
      <c r="A26">
        <v>-0.73</v>
      </c>
      <c r="B26">
        <v>25.989514</v>
      </c>
      <c r="C26">
        <v>-0.9</v>
      </c>
      <c r="D26">
        <v>11.5309464</v>
      </c>
      <c r="E26">
        <v>-0.88</v>
      </c>
      <c r="F26">
        <v>9.9058302</v>
      </c>
      <c r="G26">
        <v>-0.86</v>
      </c>
      <c r="H26">
        <v>11.942162</v>
      </c>
      <c r="I26">
        <v>-0.85</v>
      </c>
      <c r="J26">
        <v>12.207578</v>
      </c>
      <c r="K26">
        <v>-0.83</v>
      </c>
      <c r="L26">
        <v>12.285102</v>
      </c>
      <c r="M26">
        <v>-0.8100000000000001</v>
      </c>
      <c r="N26">
        <v>15.482472</v>
      </c>
      <c r="O26">
        <v>-0.79</v>
      </c>
      <c r="P26">
        <v>16.479092</v>
      </c>
      <c r="Q26">
        <v>-0.77</v>
      </c>
      <c r="R26">
        <v>20.325036</v>
      </c>
      <c r="S26">
        <v>-0.75</v>
      </c>
      <c r="T26">
        <v>26.925436</v>
      </c>
    </row>
    <row r="27" spans="1:20">
      <c r="A27">
        <v>-0.72</v>
      </c>
      <c r="B27">
        <v>27.296084</v>
      </c>
      <c r="C27">
        <v>-0.89</v>
      </c>
      <c r="D27">
        <v>9.645373000000001</v>
      </c>
      <c r="E27">
        <v>-0.87</v>
      </c>
      <c r="F27">
        <v>12.365206</v>
      </c>
      <c r="G27">
        <v>-0.85</v>
      </c>
      <c r="H27">
        <v>11.082386</v>
      </c>
      <c r="I27">
        <v>-0.84</v>
      </c>
      <c r="J27">
        <v>13.511124</v>
      </c>
      <c r="K27">
        <v>-0.82</v>
      </c>
      <c r="L27">
        <v>13.86447</v>
      </c>
      <c r="M27">
        <v>-0.8</v>
      </c>
      <c r="N27">
        <v>14.985408</v>
      </c>
      <c r="O27">
        <v>-0.78</v>
      </c>
      <c r="P27">
        <v>19.869558</v>
      </c>
      <c r="Q27">
        <v>-0.76</v>
      </c>
      <c r="R27">
        <v>21.693204</v>
      </c>
      <c r="S27">
        <v>-0.74</v>
      </c>
      <c r="T27">
        <v>28.33865</v>
      </c>
    </row>
    <row r="28" spans="1:20">
      <c r="A28">
        <v>-0.71</v>
      </c>
      <c r="B28">
        <v>27.278912</v>
      </c>
      <c r="C28">
        <v>-0.88</v>
      </c>
      <c r="D28">
        <v>9.760959400000001</v>
      </c>
      <c r="E28">
        <v>-0.86</v>
      </c>
      <c r="F28">
        <v>12.020604</v>
      </c>
      <c r="G28">
        <v>-0.84</v>
      </c>
      <c r="H28">
        <v>13.840076</v>
      </c>
      <c r="I28">
        <v>-0.83</v>
      </c>
      <c r="J28">
        <v>12.936052</v>
      </c>
      <c r="K28">
        <v>-0.8100000000000001</v>
      </c>
      <c r="L28">
        <v>15.625938</v>
      </c>
      <c r="M28">
        <v>-0.79</v>
      </c>
      <c r="N28">
        <v>15.976642</v>
      </c>
      <c r="O28">
        <v>-0.77</v>
      </c>
      <c r="P28">
        <v>21.01818</v>
      </c>
      <c r="Q28">
        <v>-0.75</v>
      </c>
      <c r="R28">
        <v>27.328616</v>
      </c>
      <c r="S28">
        <v>-0.73</v>
      </c>
      <c r="T28">
        <v>31.439464</v>
      </c>
    </row>
    <row r="29" spans="1:20">
      <c r="A29">
        <v>-0.7</v>
      </c>
      <c r="B29">
        <v>26.598682</v>
      </c>
      <c r="C29">
        <v>-0.87</v>
      </c>
      <c r="D29">
        <v>10.6078554</v>
      </c>
      <c r="E29">
        <v>-0.85</v>
      </c>
      <c r="F29">
        <v>11.912932</v>
      </c>
      <c r="G29">
        <v>-0.83</v>
      </c>
      <c r="H29">
        <v>12.739958</v>
      </c>
      <c r="I29">
        <v>-0.82</v>
      </c>
      <c r="J29">
        <v>12.39461</v>
      </c>
      <c r="K29">
        <v>-0.8</v>
      </c>
      <c r="L29">
        <v>16.554674</v>
      </c>
      <c r="M29">
        <v>-0.78</v>
      </c>
      <c r="N29">
        <v>18.513788</v>
      </c>
      <c r="O29">
        <v>-0.76</v>
      </c>
      <c r="P29">
        <v>22.730528</v>
      </c>
      <c r="Q29">
        <v>-0.74</v>
      </c>
      <c r="R29">
        <v>29.76265</v>
      </c>
      <c r="S29">
        <v>-0.72</v>
      </c>
      <c r="T29">
        <v>34.32746</v>
      </c>
    </row>
    <row r="30" spans="1:20">
      <c r="A30">
        <v>-0.6899999999999999</v>
      </c>
      <c r="B30">
        <v>27.096278</v>
      </c>
      <c r="C30">
        <v>-0.86</v>
      </c>
      <c r="D30">
        <v>12.219266</v>
      </c>
      <c r="E30">
        <v>-0.84</v>
      </c>
      <c r="F30">
        <v>11.777594</v>
      </c>
      <c r="G30">
        <v>-0.82</v>
      </c>
      <c r="H30">
        <v>13.5735</v>
      </c>
      <c r="I30">
        <v>-0.8100000000000001</v>
      </c>
      <c r="J30">
        <v>15.352774</v>
      </c>
      <c r="K30">
        <v>-0.79</v>
      </c>
      <c r="L30">
        <v>15.786376</v>
      </c>
      <c r="M30">
        <v>-0.77</v>
      </c>
      <c r="N30">
        <v>22.10827</v>
      </c>
      <c r="O30">
        <v>-0.75</v>
      </c>
      <c r="P30">
        <v>24.661002</v>
      </c>
      <c r="Q30">
        <v>-0.73</v>
      </c>
      <c r="R30">
        <v>31.569516</v>
      </c>
      <c r="S30">
        <v>-0.71</v>
      </c>
      <c r="T30">
        <v>34.39995800000001</v>
      </c>
    </row>
    <row r="31" spans="1:20">
      <c r="A31">
        <v>-0.68</v>
      </c>
      <c r="B31">
        <v>27.099548</v>
      </c>
      <c r="C31">
        <v>-0.85</v>
      </c>
      <c r="D31">
        <v>12.47045</v>
      </c>
      <c r="E31">
        <v>-0.83</v>
      </c>
      <c r="F31">
        <v>13.439978</v>
      </c>
      <c r="G31">
        <v>-0.8100000000000001</v>
      </c>
      <c r="H31">
        <v>13.681406</v>
      </c>
      <c r="I31">
        <v>-0.8</v>
      </c>
      <c r="J31">
        <v>16.67197</v>
      </c>
      <c r="K31">
        <v>-0.78</v>
      </c>
      <c r="L31">
        <v>18.335084</v>
      </c>
      <c r="M31">
        <v>-0.76</v>
      </c>
      <c r="N31">
        <v>23.457462</v>
      </c>
      <c r="O31">
        <v>-0.74</v>
      </c>
      <c r="P31">
        <v>29.919076</v>
      </c>
      <c r="Q31">
        <v>-0.72</v>
      </c>
      <c r="R31">
        <v>32.673494</v>
      </c>
      <c r="S31">
        <v>-0.7</v>
      </c>
      <c r="T31">
        <v>33.31377999999999</v>
      </c>
    </row>
    <row r="32" spans="1:20">
      <c r="A32">
        <v>-0.67</v>
      </c>
      <c r="B32">
        <v>25.87972</v>
      </c>
      <c r="C32">
        <v>-0.84</v>
      </c>
      <c r="D32">
        <v>12.503682</v>
      </c>
      <c r="E32">
        <v>-0.82</v>
      </c>
      <c r="F32">
        <v>14.399702</v>
      </c>
      <c r="G32">
        <v>-0.8</v>
      </c>
      <c r="H32">
        <v>15.646632</v>
      </c>
      <c r="I32">
        <v>-0.79</v>
      </c>
      <c r="J32">
        <v>18.052046</v>
      </c>
      <c r="K32">
        <v>-0.77</v>
      </c>
      <c r="L32">
        <v>21.61461</v>
      </c>
      <c r="M32">
        <v>-0.75</v>
      </c>
      <c r="N32">
        <v>24.983394</v>
      </c>
      <c r="O32">
        <v>-0.73</v>
      </c>
      <c r="P32">
        <v>31.9669</v>
      </c>
      <c r="Q32">
        <v>-0.71</v>
      </c>
      <c r="R32">
        <v>35.681846</v>
      </c>
      <c r="S32">
        <v>-0.6899999999999999</v>
      </c>
      <c r="T32">
        <v>32.618088</v>
      </c>
    </row>
    <row r="33" spans="1:20">
      <c r="A33">
        <v>-0.66</v>
      </c>
      <c r="B33">
        <v>25.207664</v>
      </c>
      <c r="C33">
        <v>-0.83</v>
      </c>
      <c r="D33">
        <v>12.622346</v>
      </c>
      <c r="E33">
        <v>-0.8100000000000001</v>
      </c>
      <c r="F33">
        <v>14.089424</v>
      </c>
      <c r="G33">
        <v>-0.79</v>
      </c>
      <c r="H33">
        <v>18.53327</v>
      </c>
      <c r="I33">
        <v>-0.78</v>
      </c>
      <c r="J33">
        <v>18.191856</v>
      </c>
      <c r="K33">
        <v>-0.76</v>
      </c>
      <c r="L33">
        <v>24.877222</v>
      </c>
      <c r="M33">
        <v>-0.74</v>
      </c>
      <c r="N33">
        <v>28.758092</v>
      </c>
      <c r="O33">
        <v>-0.72</v>
      </c>
      <c r="P33">
        <v>33.771976</v>
      </c>
      <c r="Q33">
        <v>-0.7</v>
      </c>
      <c r="R33">
        <v>34.428508</v>
      </c>
      <c r="S33">
        <v>-0.68</v>
      </c>
      <c r="T33">
        <v>32.982136</v>
      </c>
    </row>
    <row r="34" spans="1:20">
      <c r="A34">
        <v>-0.65</v>
      </c>
      <c r="B34">
        <v>25.589162</v>
      </c>
      <c r="C34">
        <v>-0.82</v>
      </c>
      <c r="D34">
        <v>14.945306</v>
      </c>
      <c r="E34">
        <v>-0.8</v>
      </c>
      <c r="F34">
        <v>14.629352</v>
      </c>
      <c r="G34">
        <v>-0.78</v>
      </c>
      <c r="H34">
        <v>19.141162</v>
      </c>
      <c r="I34">
        <v>-0.77</v>
      </c>
      <c r="J34">
        <v>20.746634</v>
      </c>
      <c r="K34">
        <v>-0.75</v>
      </c>
      <c r="L34">
        <v>25.038386</v>
      </c>
      <c r="M34">
        <v>-0.73</v>
      </c>
      <c r="N34">
        <v>33.183254</v>
      </c>
      <c r="O34">
        <v>-0.71</v>
      </c>
      <c r="P34">
        <v>33.841084</v>
      </c>
      <c r="Q34">
        <v>-0.6899999999999999</v>
      </c>
      <c r="R34">
        <v>33.37957400000001</v>
      </c>
      <c r="S34">
        <v>-0.67</v>
      </c>
      <c r="T34">
        <v>33.772454</v>
      </c>
    </row>
    <row r="35" spans="1:20">
      <c r="A35">
        <v>-0.64</v>
      </c>
      <c r="B35">
        <v>26.166004</v>
      </c>
      <c r="C35">
        <v>-0.8100000000000001</v>
      </c>
      <c r="D35">
        <v>14.686864</v>
      </c>
      <c r="E35">
        <v>-0.79</v>
      </c>
      <c r="F35">
        <v>17.51908</v>
      </c>
      <c r="G35">
        <v>-0.77</v>
      </c>
      <c r="H35">
        <v>20.628012</v>
      </c>
      <c r="I35">
        <v>-0.76</v>
      </c>
      <c r="J35">
        <v>25.630368</v>
      </c>
      <c r="K35">
        <v>-0.74</v>
      </c>
      <c r="L35">
        <v>27.242034</v>
      </c>
      <c r="M35">
        <v>-0.72</v>
      </c>
      <c r="N35">
        <v>33.730116</v>
      </c>
      <c r="O35">
        <v>-0.7</v>
      </c>
      <c r="P35">
        <v>35.202088</v>
      </c>
      <c r="Q35">
        <v>-0.68</v>
      </c>
      <c r="R35">
        <v>31.176832</v>
      </c>
      <c r="S35">
        <v>-0.66</v>
      </c>
      <c r="T35">
        <v>31.59752</v>
      </c>
    </row>
    <row r="36" spans="1:20">
      <c r="A36">
        <v>-0.63</v>
      </c>
      <c r="B36">
        <v>25.021134</v>
      </c>
      <c r="C36">
        <v>-0.8</v>
      </c>
      <c r="D36">
        <v>14.687202</v>
      </c>
      <c r="E36">
        <v>-0.78</v>
      </c>
      <c r="F36">
        <v>19.916658</v>
      </c>
      <c r="G36">
        <v>-0.76</v>
      </c>
      <c r="H36">
        <v>24.272974</v>
      </c>
      <c r="I36">
        <v>-0.75</v>
      </c>
      <c r="J36">
        <v>25.796506</v>
      </c>
      <c r="K36">
        <v>-0.73</v>
      </c>
      <c r="L36">
        <v>32.61898</v>
      </c>
      <c r="M36">
        <v>-0.71</v>
      </c>
      <c r="N36">
        <v>33.75427</v>
      </c>
      <c r="O36">
        <v>-0.6899999999999999</v>
      </c>
      <c r="P36">
        <v>33.630874</v>
      </c>
      <c r="Q36">
        <v>-0.67</v>
      </c>
      <c r="R36">
        <v>33.01858199999999</v>
      </c>
      <c r="S36">
        <v>-0.65</v>
      </c>
      <c r="T36">
        <v>30.825412</v>
      </c>
    </row>
    <row r="37" spans="1:20">
      <c r="A37">
        <v>-0.62</v>
      </c>
      <c r="B37">
        <v>24.165802</v>
      </c>
      <c r="C37">
        <v>-0.79</v>
      </c>
      <c r="D37">
        <v>15.963844</v>
      </c>
      <c r="E37">
        <v>-0.77</v>
      </c>
      <c r="F37">
        <v>22.030872</v>
      </c>
      <c r="G37">
        <v>-0.75</v>
      </c>
      <c r="H37">
        <v>26.102498</v>
      </c>
      <c r="I37">
        <v>-0.74</v>
      </c>
      <c r="J37">
        <v>28.358148</v>
      </c>
      <c r="K37">
        <v>-0.72</v>
      </c>
      <c r="L37">
        <v>34.90066</v>
      </c>
      <c r="M37">
        <v>-0.7</v>
      </c>
      <c r="N37">
        <v>34.25346</v>
      </c>
      <c r="O37">
        <v>-0.68</v>
      </c>
      <c r="P37">
        <v>32.866406</v>
      </c>
      <c r="Q37">
        <v>-0.66</v>
      </c>
      <c r="R37">
        <v>33.751038</v>
      </c>
      <c r="S37">
        <v>-0.64</v>
      </c>
      <c r="T37">
        <v>30.809366</v>
      </c>
    </row>
    <row r="38" spans="1:20">
      <c r="A38">
        <v>-0.61</v>
      </c>
      <c r="B38">
        <v>23.968836</v>
      </c>
      <c r="C38">
        <v>-0.78</v>
      </c>
      <c r="D38">
        <v>19.668074</v>
      </c>
      <c r="E38">
        <v>-0.76</v>
      </c>
      <c r="F38">
        <v>22.810178</v>
      </c>
      <c r="G38">
        <v>-0.74</v>
      </c>
      <c r="H38">
        <v>30.00639</v>
      </c>
      <c r="I38">
        <v>-0.73</v>
      </c>
      <c r="J38">
        <v>31.48739</v>
      </c>
      <c r="K38">
        <v>-0.71</v>
      </c>
      <c r="L38">
        <v>34.63557</v>
      </c>
      <c r="M38">
        <v>-0.6899999999999999</v>
      </c>
      <c r="N38">
        <v>35.2146</v>
      </c>
      <c r="O38">
        <v>-0.67</v>
      </c>
      <c r="P38">
        <v>31.370134</v>
      </c>
      <c r="Q38">
        <v>-0.65</v>
      </c>
      <c r="R38">
        <v>31.569022</v>
      </c>
      <c r="S38">
        <v>-0.63</v>
      </c>
      <c r="T38">
        <v>30.78837</v>
      </c>
    </row>
    <row r="39" spans="1:20">
      <c r="A39">
        <v>-0.6</v>
      </c>
      <c r="B39">
        <v>25.290152</v>
      </c>
      <c r="C39">
        <v>-0.77</v>
      </c>
      <c r="D39">
        <v>22.462712</v>
      </c>
      <c r="E39">
        <v>-0.75</v>
      </c>
      <c r="F39">
        <v>26.15743</v>
      </c>
      <c r="G39">
        <v>-0.73</v>
      </c>
      <c r="H39">
        <v>31.237196</v>
      </c>
      <c r="I39">
        <v>-0.72</v>
      </c>
      <c r="J39">
        <v>34.609738</v>
      </c>
      <c r="K39">
        <v>-0.7</v>
      </c>
      <c r="L39">
        <v>33.197166</v>
      </c>
      <c r="M39">
        <v>-0.68</v>
      </c>
      <c r="N39">
        <v>33.075102</v>
      </c>
      <c r="O39">
        <v>-0.66</v>
      </c>
      <c r="P39">
        <v>32.914652</v>
      </c>
      <c r="Q39">
        <v>-0.64</v>
      </c>
      <c r="R39">
        <v>29.954052</v>
      </c>
      <c r="S39">
        <v>-0.62</v>
      </c>
      <c r="T39">
        <v>29.0441</v>
      </c>
    </row>
    <row r="40" spans="1:20">
      <c r="A40">
        <v>-0.59</v>
      </c>
      <c r="B40">
        <v>24.04152</v>
      </c>
      <c r="C40">
        <v>-0.76</v>
      </c>
      <c r="D40">
        <v>23.380028</v>
      </c>
      <c r="E40">
        <v>-0.74</v>
      </c>
      <c r="F40">
        <v>30.500044</v>
      </c>
      <c r="G40">
        <v>-0.72</v>
      </c>
      <c r="H40">
        <v>33.305958</v>
      </c>
      <c r="I40">
        <v>-0.71</v>
      </c>
      <c r="J40">
        <v>35.729678</v>
      </c>
      <c r="K40">
        <v>-0.6899999999999999</v>
      </c>
      <c r="L40">
        <v>33.442562</v>
      </c>
      <c r="M40">
        <v>-0.67</v>
      </c>
      <c r="N40">
        <v>30.96896</v>
      </c>
      <c r="O40">
        <v>-0.65</v>
      </c>
      <c r="P40">
        <v>32.09336399999999</v>
      </c>
      <c r="Q40">
        <v>-0.63</v>
      </c>
      <c r="R40">
        <v>31.07915</v>
      </c>
      <c r="S40">
        <v>-0.61</v>
      </c>
      <c r="T40">
        <v>28.104016</v>
      </c>
    </row>
    <row r="41" spans="1:20">
      <c r="A41">
        <v>-0.58</v>
      </c>
      <c r="B41">
        <v>23.310374</v>
      </c>
      <c r="C41">
        <v>-0.75</v>
      </c>
      <c r="D41">
        <v>25.227384</v>
      </c>
      <c r="E41">
        <v>-0.73</v>
      </c>
      <c r="F41">
        <v>32.094248</v>
      </c>
      <c r="G41">
        <v>-0.71</v>
      </c>
      <c r="H41">
        <v>35.447482</v>
      </c>
      <c r="I41">
        <v>-0.7</v>
      </c>
      <c r="J41">
        <v>33.960856</v>
      </c>
      <c r="K41">
        <v>-0.68</v>
      </c>
      <c r="L41">
        <v>33.79057</v>
      </c>
      <c r="M41">
        <v>-0.66</v>
      </c>
      <c r="N41">
        <v>30.808394</v>
      </c>
      <c r="O41">
        <v>-0.64</v>
      </c>
      <c r="P41">
        <v>30.849656</v>
      </c>
      <c r="Q41">
        <v>-0.62</v>
      </c>
      <c r="R41">
        <v>29.863232</v>
      </c>
      <c r="S41">
        <v>-0.6</v>
      </c>
      <c r="T41">
        <v>28.045002</v>
      </c>
    </row>
    <row r="42" spans="1:20">
      <c r="A42">
        <v>-0.57</v>
      </c>
      <c r="B42">
        <v>22.778568</v>
      </c>
      <c r="C42">
        <v>-0.74</v>
      </c>
      <c r="D42">
        <v>28.05474</v>
      </c>
      <c r="E42">
        <v>-0.72</v>
      </c>
      <c r="F42">
        <v>33.32801600000001</v>
      </c>
      <c r="G42">
        <v>-0.7</v>
      </c>
      <c r="H42">
        <v>34.822978</v>
      </c>
      <c r="I42">
        <v>-0.6899999999999999</v>
      </c>
      <c r="J42">
        <v>33.42583</v>
      </c>
      <c r="K42">
        <v>-0.67</v>
      </c>
      <c r="L42">
        <v>32.50303599999999</v>
      </c>
      <c r="M42">
        <v>-0.65</v>
      </c>
      <c r="N42">
        <v>32.44881400000001</v>
      </c>
      <c r="O42">
        <v>-0.63</v>
      </c>
      <c r="P42">
        <v>29.693716</v>
      </c>
      <c r="Q42">
        <v>-0.61</v>
      </c>
      <c r="R42">
        <v>28.681272</v>
      </c>
      <c r="S42">
        <v>-0.59</v>
      </c>
      <c r="T42">
        <v>29.408484</v>
      </c>
    </row>
    <row r="43" spans="1:20">
      <c r="A43">
        <v>-0.5600000000000001</v>
      </c>
      <c r="B43">
        <v>24.134464</v>
      </c>
      <c r="C43">
        <v>-0.73</v>
      </c>
      <c r="D43">
        <v>32.708954</v>
      </c>
      <c r="E43">
        <v>-0.71</v>
      </c>
      <c r="F43">
        <v>33.92072</v>
      </c>
      <c r="G43">
        <v>-0.6899999999999999</v>
      </c>
      <c r="H43">
        <v>32.667938</v>
      </c>
      <c r="I43">
        <v>-0.68</v>
      </c>
      <c r="J43">
        <v>33.038876</v>
      </c>
      <c r="K43">
        <v>-0.66</v>
      </c>
      <c r="L43">
        <v>31.387272</v>
      </c>
      <c r="M43">
        <v>-0.64</v>
      </c>
      <c r="N43">
        <v>31.500854</v>
      </c>
      <c r="O43">
        <v>-0.62</v>
      </c>
      <c r="P43">
        <v>29.789658</v>
      </c>
      <c r="Q43">
        <v>-0.6</v>
      </c>
      <c r="R43">
        <v>27.081254</v>
      </c>
      <c r="S43">
        <v>-0.58</v>
      </c>
      <c r="T43">
        <v>27.299482</v>
      </c>
    </row>
    <row r="44" spans="1:20">
      <c r="A44">
        <v>-0.55</v>
      </c>
      <c r="B44">
        <v>23.850626</v>
      </c>
      <c r="C44">
        <v>-0.72</v>
      </c>
      <c r="D44">
        <v>33.397066</v>
      </c>
      <c r="E44">
        <v>-0.7</v>
      </c>
      <c r="F44">
        <v>35.401518</v>
      </c>
      <c r="G44">
        <v>-0.68</v>
      </c>
      <c r="H44">
        <v>32.44057</v>
      </c>
      <c r="I44">
        <v>-0.67</v>
      </c>
      <c r="J44">
        <v>32.923326</v>
      </c>
      <c r="K44">
        <v>-0.65</v>
      </c>
      <c r="L44">
        <v>30.622462</v>
      </c>
      <c r="M44">
        <v>-0.63</v>
      </c>
      <c r="N44">
        <v>29.238974</v>
      </c>
      <c r="O44">
        <v>-0.61</v>
      </c>
      <c r="P44">
        <v>29.3562</v>
      </c>
      <c r="Q44">
        <v>-0.59</v>
      </c>
      <c r="R44">
        <v>28.291166</v>
      </c>
      <c r="S44">
        <v>-0.57</v>
      </c>
      <c r="T44">
        <v>27.010642</v>
      </c>
    </row>
    <row r="45" spans="1:20">
      <c r="A45">
        <v>-0.54</v>
      </c>
      <c r="B45">
        <v>23.685134</v>
      </c>
      <c r="C45">
        <v>-0.71</v>
      </c>
      <c r="D45">
        <v>33.525498</v>
      </c>
      <c r="E45">
        <v>-0.6899999999999999</v>
      </c>
      <c r="F45">
        <v>33.36288399999999</v>
      </c>
      <c r="G45">
        <v>-0.67</v>
      </c>
      <c r="H45">
        <v>33.058288</v>
      </c>
      <c r="I45">
        <v>-0.66</v>
      </c>
      <c r="J45">
        <v>31.269708</v>
      </c>
      <c r="K45">
        <v>-0.64</v>
      </c>
      <c r="L45">
        <v>31.591254</v>
      </c>
      <c r="M45">
        <v>-0.62</v>
      </c>
      <c r="N45">
        <v>28.743454</v>
      </c>
      <c r="O45">
        <v>-0.6</v>
      </c>
      <c r="P45">
        <v>28.104816</v>
      </c>
      <c r="Q45">
        <v>-0.58</v>
      </c>
      <c r="R45">
        <v>28.988282</v>
      </c>
      <c r="S45">
        <v>-0.5600000000000001</v>
      </c>
      <c r="T45">
        <v>26.715238</v>
      </c>
    </row>
    <row r="46" spans="1:20">
      <c r="A46">
        <v>-0.53</v>
      </c>
      <c r="B46">
        <v>23.169972</v>
      </c>
      <c r="C46">
        <v>-0.7</v>
      </c>
      <c r="D46">
        <v>33.490264</v>
      </c>
      <c r="E46">
        <v>-0.68</v>
      </c>
      <c r="F46">
        <v>32.017012</v>
      </c>
      <c r="G46">
        <v>-0.66</v>
      </c>
      <c r="H46">
        <v>32.650514</v>
      </c>
      <c r="I46">
        <v>-0.65</v>
      </c>
      <c r="J46">
        <v>30.859842</v>
      </c>
      <c r="K46">
        <v>-0.63</v>
      </c>
      <c r="L46">
        <v>30.591374</v>
      </c>
      <c r="M46">
        <v>-0.61</v>
      </c>
      <c r="N46">
        <v>30.029566</v>
      </c>
      <c r="O46">
        <v>-0.59</v>
      </c>
      <c r="P46">
        <v>26.899538</v>
      </c>
      <c r="Q46">
        <v>-0.57</v>
      </c>
      <c r="R46">
        <v>27.746944</v>
      </c>
      <c r="S46">
        <v>-0.55</v>
      </c>
      <c r="T46">
        <v>27.52186</v>
      </c>
    </row>
    <row r="47" spans="1:20">
      <c r="A47">
        <v>-0.52</v>
      </c>
      <c r="B47">
        <v>24.93674</v>
      </c>
      <c r="C47">
        <v>-0.6899999999999999</v>
      </c>
      <c r="D47">
        <v>34.152744</v>
      </c>
      <c r="E47">
        <v>-0.67</v>
      </c>
      <c r="F47">
        <v>31.238252</v>
      </c>
      <c r="G47">
        <v>-0.65</v>
      </c>
      <c r="H47">
        <v>31.357062</v>
      </c>
      <c r="I47">
        <v>-0.64</v>
      </c>
      <c r="J47">
        <v>31.022128</v>
      </c>
      <c r="K47">
        <v>-0.62</v>
      </c>
      <c r="L47">
        <v>28.991954</v>
      </c>
      <c r="M47">
        <v>-0.6</v>
      </c>
      <c r="N47">
        <v>28.68285</v>
      </c>
      <c r="O47">
        <v>-0.58</v>
      </c>
      <c r="P47">
        <v>27.942418</v>
      </c>
      <c r="Q47">
        <v>-0.5600000000000001</v>
      </c>
      <c r="R47">
        <v>26.667004</v>
      </c>
      <c r="S47">
        <v>-0.54</v>
      </c>
      <c r="T47">
        <v>27.83534</v>
      </c>
    </row>
    <row r="48" spans="1:20">
      <c r="A48">
        <v>-0.51</v>
      </c>
      <c r="B48">
        <v>25.468758</v>
      </c>
      <c r="C48">
        <v>-0.68</v>
      </c>
      <c r="D48">
        <v>32.59856</v>
      </c>
      <c r="E48">
        <v>-0.66</v>
      </c>
      <c r="F48">
        <v>33.587022</v>
      </c>
      <c r="G48">
        <v>-0.64</v>
      </c>
      <c r="H48">
        <v>30.038736</v>
      </c>
      <c r="I48">
        <v>-0.63</v>
      </c>
      <c r="J48">
        <v>31.630816</v>
      </c>
      <c r="K48">
        <v>-0.61</v>
      </c>
      <c r="L48">
        <v>28.11993</v>
      </c>
      <c r="M48">
        <v>-0.59</v>
      </c>
      <c r="N48">
        <v>27.272256</v>
      </c>
      <c r="O48">
        <v>-0.57</v>
      </c>
      <c r="P48">
        <v>28.153236</v>
      </c>
      <c r="Q48">
        <v>-0.55</v>
      </c>
      <c r="R48">
        <v>26.424224</v>
      </c>
      <c r="S48">
        <v>-0.53</v>
      </c>
      <c r="T48">
        <v>26.997766</v>
      </c>
    </row>
    <row r="49" spans="1:20">
      <c r="A49">
        <v>-0.5</v>
      </c>
      <c r="B49">
        <v>24.140244</v>
      </c>
      <c r="C49">
        <v>-0.67</v>
      </c>
      <c r="D49">
        <v>31.476526</v>
      </c>
      <c r="E49">
        <v>-0.65</v>
      </c>
      <c r="F49">
        <v>31.60897</v>
      </c>
      <c r="G49">
        <v>-0.63</v>
      </c>
      <c r="H49">
        <v>31.055342</v>
      </c>
      <c r="I49">
        <v>-0.62</v>
      </c>
      <c r="J49">
        <v>29.966682</v>
      </c>
      <c r="K49">
        <v>-0.6</v>
      </c>
      <c r="L49">
        <v>29.701602</v>
      </c>
      <c r="M49">
        <v>-0.58</v>
      </c>
      <c r="N49">
        <v>26.571084</v>
      </c>
      <c r="O49">
        <v>-0.5600000000000001</v>
      </c>
      <c r="P49">
        <v>27.581476</v>
      </c>
      <c r="Q49">
        <v>-0.54</v>
      </c>
      <c r="R49">
        <v>28.129098</v>
      </c>
      <c r="S49">
        <v>-0.52</v>
      </c>
      <c r="T49">
        <v>26.871242</v>
      </c>
    </row>
    <row r="50" spans="1:20">
      <c r="A50">
        <v>-0.51</v>
      </c>
      <c r="B50">
        <v>19.675906</v>
      </c>
      <c r="C50">
        <v>-0.66</v>
      </c>
      <c r="D50">
        <v>30.18161</v>
      </c>
      <c r="E50">
        <v>-0.64</v>
      </c>
      <c r="F50">
        <v>30.500678</v>
      </c>
      <c r="G50">
        <v>-0.62</v>
      </c>
      <c r="H50">
        <v>30.274552</v>
      </c>
      <c r="I50">
        <v>-0.61</v>
      </c>
      <c r="J50">
        <v>27.525926</v>
      </c>
      <c r="K50">
        <v>-0.59</v>
      </c>
      <c r="L50">
        <v>28.8212</v>
      </c>
      <c r="M50">
        <v>-0.57</v>
      </c>
      <c r="N50">
        <v>28.248454</v>
      </c>
      <c r="O50">
        <v>-0.55</v>
      </c>
      <c r="P50">
        <v>26.385386</v>
      </c>
      <c r="Q50">
        <v>-0.53</v>
      </c>
      <c r="R50">
        <v>27.878058</v>
      </c>
      <c r="S50">
        <v>-0.51</v>
      </c>
      <c r="T50">
        <v>28.785016</v>
      </c>
    </row>
    <row r="51" spans="1:20">
      <c r="A51">
        <v>-0.52</v>
      </c>
      <c r="B51">
        <v>18.806748</v>
      </c>
      <c r="C51">
        <v>-0.65</v>
      </c>
      <c r="D51">
        <v>32.219396</v>
      </c>
      <c r="E51">
        <v>-0.63</v>
      </c>
      <c r="F51">
        <v>29.355982</v>
      </c>
      <c r="G51">
        <v>-0.61</v>
      </c>
      <c r="H51">
        <v>27.68198</v>
      </c>
      <c r="I51">
        <v>-0.6</v>
      </c>
      <c r="J51">
        <v>27.88162</v>
      </c>
      <c r="K51">
        <v>-0.58</v>
      </c>
      <c r="L51">
        <v>26.491778</v>
      </c>
      <c r="M51">
        <v>-0.5600000000000001</v>
      </c>
      <c r="N51">
        <v>28.381914</v>
      </c>
      <c r="O51">
        <v>-0.54</v>
      </c>
      <c r="P51">
        <v>27.255122</v>
      </c>
      <c r="Q51">
        <v>-0.52</v>
      </c>
      <c r="R51">
        <v>27.255602</v>
      </c>
      <c r="S51">
        <v>-0.5</v>
      </c>
      <c r="T51">
        <v>26.295172</v>
      </c>
    </row>
    <row r="52" spans="1:20">
      <c r="A52">
        <v>-0.53</v>
      </c>
      <c r="B52">
        <v>16.180026</v>
      </c>
      <c r="C52">
        <v>-0.64</v>
      </c>
      <c r="D52">
        <v>30.499892</v>
      </c>
      <c r="E52">
        <v>-0.62</v>
      </c>
      <c r="F52">
        <v>30.067258</v>
      </c>
      <c r="G52">
        <v>-0.6</v>
      </c>
      <c r="H52">
        <v>27.453056</v>
      </c>
      <c r="I52">
        <v>-0.59</v>
      </c>
      <c r="J52">
        <v>29.167964</v>
      </c>
      <c r="K52">
        <v>-0.57</v>
      </c>
      <c r="L52">
        <v>26.440454</v>
      </c>
      <c r="M52">
        <v>-0.55</v>
      </c>
      <c r="N52">
        <v>27.563888</v>
      </c>
      <c r="O52">
        <v>-0.53</v>
      </c>
      <c r="P52">
        <v>28.092432</v>
      </c>
      <c r="Q52">
        <v>-0.51</v>
      </c>
      <c r="R52">
        <v>27.101992</v>
      </c>
      <c r="S52">
        <v>-0.51</v>
      </c>
      <c r="T52">
        <v>22.208432</v>
      </c>
    </row>
    <row r="53" spans="1:20">
      <c r="A53">
        <v>-0.54</v>
      </c>
      <c r="B53">
        <v>14.765992</v>
      </c>
      <c r="C53">
        <v>-0.63</v>
      </c>
      <c r="D53">
        <v>29.734258</v>
      </c>
      <c r="E53">
        <v>-0.61</v>
      </c>
      <c r="F53">
        <v>29.076904</v>
      </c>
      <c r="G53">
        <v>-0.59</v>
      </c>
      <c r="H53">
        <v>27.964654</v>
      </c>
      <c r="I53">
        <v>-0.58</v>
      </c>
      <c r="J53">
        <v>27.678564</v>
      </c>
      <c r="K53">
        <v>-0.5600000000000001</v>
      </c>
      <c r="L53">
        <v>28.048742</v>
      </c>
      <c r="M53">
        <v>-0.54</v>
      </c>
      <c r="N53">
        <v>27.04747</v>
      </c>
      <c r="O53">
        <v>-0.52</v>
      </c>
      <c r="P53">
        <v>27.503056</v>
      </c>
      <c r="Q53">
        <v>-0.5</v>
      </c>
      <c r="R53">
        <v>27.817262</v>
      </c>
      <c r="S53">
        <v>-0.52</v>
      </c>
      <c r="T53">
        <v>20.693622</v>
      </c>
    </row>
    <row r="54" spans="1:20">
      <c r="A54">
        <v>-0.55</v>
      </c>
      <c r="B54">
        <v>14.01135</v>
      </c>
      <c r="C54">
        <v>-0.62</v>
      </c>
      <c r="D54">
        <v>28.254628</v>
      </c>
      <c r="E54">
        <v>-0.6</v>
      </c>
      <c r="F54">
        <v>27.571148</v>
      </c>
      <c r="G54">
        <v>-0.58</v>
      </c>
      <c r="H54">
        <v>28.013384</v>
      </c>
      <c r="I54">
        <v>-0.57</v>
      </c>
      <c r="J54">
        <v>27.045248</v>
      </c>
      <c r="K54">
        <v>-0.55</v>
      </c>
      <c r="L54">
        <v>27.958076</v>
      </c>
      <c r="M54">
        <v>-0.53</v>
      </c>
      <c r="N54">
        <v>27.030882</v>
      </c>
      <c r="O54">
        <v>-0.51</v>
      </c>
      <c r="P54">
        <v>26.936676</v>
      </c>
      <c r="Q54">
        <v>-0.51</v>
      </c>
      <c r="R54">
        <v>21.424818</v>
      </c>
      <c r="S54">
        <v>-0.53</v>
      </c>
      <c r="T54">
        <v>19.28232</v>
      </c>
    </row>
    <row r="55" spans="1:20">
      <c r="A55">
        <v>-0.5600000000000001</v>
      </c>
      <c r="B55">
        <v>13.986016</v>
      </c>
      <c r="C55">
        <v>-0.61</v>
      </c>
      <c r="D55">
        <v>29.655936</v>
      </c>
      <c r="E55">
        <v>-0.59</v>
      </c>
      <c r="F55">
        <v>26.905018</v>
      </c>
      <c r="G55">
        <v>-0.57</v>
      </c>
      <c r="H55">
        <v>27.313244</v>
      </c>
      <c r="I55">
        <v>-0.5600000000000001</v>
      </c>
      <c r="J55">
        <v>26.062654</v>
      </c>
      <c r="K55">
        <v>-0.54</v>
      </c>
      <c r="L55">
        <v>26.978734</v>
      </c>
      <c r="M55">
        <v>-0.52</v>
      </c>
      <c r="N55">
        <v>28.414556</v>
      </c>
      <c r="O55">
        <v>-0.5</v>
      </c>
      <c r="P55">
        <v>26.439396</v>
      </c>
      <c r="Q55">
        <v>-0.52</v>
      </c>
      <c r="R55">
        <v>20.314166</v>
      </c>
      <c r="S55">
        <v>-0.54</v>
      </c>
      <c r="T55">
        <v>16.83566</v>
      </c>
    </row>
    <row r="56" spans="1:20">
      <c r="A56">
        <v>-0.57</v>
      </c>
      <c r="B56">
        <v>12.991468</v>
      </c>
      <c r="C56">
        <v>-0.6</v>
      </c>
      <c r="D56">
        <v>28.05403</v>
      </c>
      <c r="E56">
        <v>-0.58</v>
      </c>
      <c r="F56">
        <v>27.49611</v>
      </c>
      <c r="G56">
        <v>-0.5600000000000001</v>
      </c>
      <c r="H56">
        <v>25.90734</v>
      </c>
      <c r="I56">
        <v>-0.55</v>
      </c>
      <c r="J56">
        <v>28.601392</v>
      </c>
      <c r="K56">
        <v>-0.53</v>
      </c>
      <c r="L56">
        <v>26.550038</v>
      </c>
      <c r="M56">
        <v>-0.51</v>
      </c>
      <c r="N56">
        <v>27.696642</v>
      </c>
      <c r="O56">
        <v>-0.51</v>
      </c>
      <c r="P56">
        <v>22.96062</v>
      </c>
      <c r="Q56">
        <v>-0.53</v>
      </c>
      <c r="R56">
        <v>19.5077</v>
      </c>
      <c r="S56">
        <v>-0.55</v>
      </c>
      <c r="T56">
        <v>14.979278</v>
      </c>
    </row>
    <row r="57" spans="1:20">
      <c r="A57">
        <v>-0.58</v>
      </c>
      <c r="B57">
        <v>11.1826534</v>
      </c>
      <c r="C57">
        <v>-0.59</v>
      </c>
      <c r="D57">
        <v>27.491418</v>
      </c>
      <c r="E57">
        <v>-0.57</v>
      </c>
      <c r="F57">
        <v>28.066856</v>
      </c>
      <c r="G57">
        <v>-0.55</v>
      </c>
      <c r="H57">
        <v>27.481876</v>
      </c>
      <c r="I57">
        <v>-0.54</v>
      </c>
      <c r="J57">
        <v>27.717044</v>
      </c>
      <c r="K57">
        <v>-0.52</v>
      </c>
      <c r="L57">
        <v>28.366722</v>
      </c>
      <c r="M57">
        <v>-0.5</v>
      </c>
      <c r="N57">
        <v>26.813526</v>
      </c>
      <c r="O57">
        <v>-0.52</v>
      </c>
      <c r="P57">
        <v>19.027508</v>
      </c>
      <c r="Q57">
        <v>-0.54</v>
      </c>
      <c r="R57">
        <v>17.684478</v>
      </c>
      <c r="S57">
        <v>-0.5600000000000001</v>
      </c>
      <c r="T57">
        <v>15.004656</v>
      </c>
    </row>
    <row r="58" spans="1:20">
      <c r="A58">
        <v>-0.59</v>
      </c>
      <c r="B58">
        <v>11.192182</v>
      </c>
      <c r="C58">
        <v>-0.58</v>
      </c>
      <c r="D58">
        <v>26.393628</v>
      </c>
      <c r="E58">
        <v>-0.5600000000000001</v>
      </c>
      <c r="F58">
        <v>26.425792</v>
      </c>
      <c r="G58">
        <v>-0.54</v>
      </c>
      <c r="H58">
        <v>28.260658</v>
      </c>
      <c r="I58">
        <v>-0.53</v>
      </c>
      <c r="J58">
        <v>26.596048</v>
      </c>
      <c r="K58">
        <v>-0.51</v>
      </c>
      <c r="L58">
        <v>28.77454</v>
      </c>
      <c r="M58">
        <v>-0.51</v>
      </c>
      <c r="N58">
        <v>23.039556</v>
      </c>
      <c r="O58">
        <v>-0.53</v>
      </c>
      <c r="P58">
        <v>18.525578</v>
      </c>
      <c r="Q58">
        <v>-0.55</v>
      </c>
      <c r="R58">
        <v>14.899288</v>
      </c>
      <c r="S58">
        <v>-0.57</v>
      </c>
      <c r="T58">
        <v>14.387046</v>
      </c>
    </row>
    <row r="59" spans="1:20">
      <c r="A59">
        <v>-0.6</v>
      </c>
      <c r="B59">
        <v>11.666998</v>
      </c>
      <c r="C59">
        <v>-0.57</v>
      </c>
      <c r="D59">
        <v>27.206168</v>
      </c>
      <c r="E59">
        <v>-0.55</v>
      </c>
      <c r="F59">
        <v>26.313054</v>
      </c>
      <c r="G59">
        <v>-0.53</v>
      </c>
      <c r="H59">
        <v>27.35766</v>
      </c>
      <c r="I59">
        <v>-0.52</v>
      </c>
      <c r="J59">
        <v>26.82556</v>
      </c>
      <c r="K59">
        <v>-0.5</v>
      </c>
      <c r="L59">
        <v>26.59058</v>
      </c>
      <c r="M59">
        <v>-0.52</v>
      </c>
      <c r="N59">
        <v>20.880032</v>
      </c>
      <c r="O59">
        <v>-0.54</v>
      </c>
      <c r="P59">
        <v>17.772706</v>
      </c>
      <c r="Q59">
        <v>-0.5600000000000001</v>
      </c>
      <c r="R59">
        <v>14.055276</v>
      </c>
      <c r="S59">
        <v>-0.58</v>
      </c>
      <c r="T59">
        <v>13.780954</v>
      </c>
    </row>
    <row r="60" spans="1:20">
      <c r="A60">
        <v>-0.61</v>
      </c>
      <c r="B60">
        <v>10.850108</v>
      </c>
      <c r="C60">
        <v>-0.5600000000000001</v>
      </c>
      <c r="D60">
        <v>27.212956</v>
      </c>
      <c r="E60">
        <v>-0.54</v>
      </c>
      <c r="F60">
        <v>27.564676</v>
      </c>
      <c r="G60">
        <v>-0.52</v>
      </c>
      <c r="H60">
        <v>27.359166</v>
      </c>
      <c r="I60">
        <v>-0.51</v>
      </c>
      <c r="J60">
        <v>28.616054</v>
      </c>
      <c r="K60">
        <v>-0.51</v>
      </c>
      <c r="L60">
        <v>22.751288</v>
      </c>
      <c r="M60">
        <v>-0.53</v>
      </c>
      <c r="N60">
        <v>17.169066</v>
      </c>
      <c r="O60">
        <v>-0.55</v>
      </c>
      <c r="P60">
        <v>16.655822</v>
      </c>
      <c r="Q60">
        <v>-0.57</v>
      </c>
      <c r="R60">
        <v>14.597148</v>
      </c>
      <c r="S60">
        <v>-0.59</v>
      </c>
      <c r="T60">
        <v>11.824068</v>
      </c>
    </row>
    <row r="61" spans="1:20">
      <c r="A61">
        <v>-0.62</v>
      </c>
      <c r="B61">
        <v>8.405190600000001</v>
      </c>
      <c r="C61">
        <v>-0.55</v>
      </c>
      <c r="D61">
        <v>26.895114</v>
      </c>
      <c r="E61">
        <v>-0.53</v>
      </c>
      <c r="F61">
        <v>27.943898</v>
      </c>
      <c r="G61">
        <v>-0.51</v>
      </c>
      <c r="H61">
        <v>27.46011</v>
      </c>
      <c r="I61">
        <v>-0.5</v>
      </c>
      <c r="J61">
        <v>25.773758</v>
      </c>
      <c r="K61">
        <v>-0.52</v>
      </c>
      <c r="L61">
        <v>21.009668</v>
      </c>
      <c r="M61">
        <v>-0.54</v>
      </c>
      <c r="N61">
        <v>16.912394</v>
      </c>
      <c r="O61">
        <v>-0.5600000000000001</v>
      </c>
      <c r="P61">
        <v>14.65964</v>
      </c>
      <c r="Q61">
        <v>-0.58</v>
      </c>
      <c r="R61">
        <v>14.617746</v>
      </c>
      <c r="S61">
        <v>-0.6</v>
      </c>
      <c r="T61">
        <v>11.688822</v>
      </c>
    </row>
    <row r="62" spans="1:20">
      <c r="A62">
        <v>-0.63</v>
      </c>
      <c r="B62">
        <v>9.345407</v>
      </c>
      <c r="C62">
        <v>-0.54</v>
      </c>
      <c r="D62">
        <v>25.854394</v>
      </c>
      <c r="E62">
        <v>-0.52</v>
      </c>
      <c r="F62">
        <v>28.05541</v>
      </c>
      <c r="G62">
        <v>-0.5</v>
      </c>
      <c r="H62">
        <v>27.199356</v>
      </c>
      <c r="I62">
        <v>-0.51</v>
      </c>
      <c r="J62">
        <v>22.10587</v>
      </c>
      <c r="K62">
        <v>-0.53</v>
      </c>
      <c r="L62">
        <v>18.859198</v>
      </c>
      <c r="M62">
        <v>-0.55</v>
      </c>
      <c r="N62">
        <v>16.626428</v>
      </c>
      <c r="O62">
        <v>-0.57</v>
      </c>
      <c r="P62">
        <v>12.963262</v>
      </c>
      <c r="Q62">
        <v>-0.59</v>
      </c>
      <c r="R62">
        <v>12.434486</v>
      </c>
      <c r="S62">
        <v>-0.61</v>
      </c>
      <c r="T62">
        <v>12.106902</v>
      </c>
    </row>
    <row r="63" spans="1:20">
      <c r="A63">
        <v>-0.64</v>
      </c>
      <c r="B63">
        <v>9.2899744</v>
      </c>
      <c r="C63">
        <v>-0.53</v>
      </c>
      <c r="D63">
        <v>28.020984</v>
      </c>
      <c r="E63">
        <v>-0.51</v>
      </c>
      <c r="F63">
        <v>27.448254</v>
      </c>
      <c r="G63">
        <v>-0.51</v>
      </c>
      <c r="H63">
        <v>20.757566</v>
      </c>
      <c r="I63">
        <v>-0.52</v>
      </c>
      <c r="J63">
        <v>20.550398</v>
      </c>
      <c r="K63">
        <v>-0.54</v>
      </c>
      <c r="L63">
        <v>16.516872</v>
      </c>
      <c r="M63">
        <v>-0.5600000000000001</v>
      </c>
      <c r="N63">
        <v>15.980438</v>
      </c>
      <c r="O63">
        <v>-0.58</v>
      </c>
      <c r="P63">
        <v>13.571298</v>
      </c>
      <c r="Q63">
        <v>-0.6</v>
      </c>
      <c r="R63">
        <v>10.8888262</v>
      </c>
      <c r="S63">
        <v>-0.62</v>
      </c>
      <c r="T63">
        <v>11.160424</v>
      </c>
    </row>
    <row r="64" spans="1:20">
      <c r="A64">
        <v>-0.65</v>
      </c>
      <c r="B64">
        <v>8.964230799999999</v>
      </c>
      <c r="C64">
        <v>-0.52</v>
      </c>
      <c r="D64">
        <v>28.08335</v>
      </c>
      <c r="E64">
        <v>-0.5</v>
      </c>
      <c r="F64">
        <v>26.26892</v>
      </c>
      <c r="G64">
        <v>-0.52</v>
      </c>
      <c r="H64">
        <v>19.295648</v>
      </c>
      <c r="I64">
        <v>-0.53</v>
      </c>
      <c r="J64">
        <v>19.249106</v>
      </c>
      <c r="K64">
        <v>-0.55</v>
      </c>
      <c r="L64">
        <v>16.95932</v>
      </c>
      <c r="M64">
        <v>-0.57</v>
      </c>
      <c r="N64">
        <v>12.884314</v>
      </c>
      <c r="O64">
        <v>-0.59</v>
      </c>
      <c r="P64">
        <v>13.373638</v>
      </c>
      <c r="Q64">
        <v>-0.61</v>
      </c>
      <c r="R64">
        <v>12.249136</v>
      </c>
      <c r="S64">
        <v>-0.63</v>
      </c>
      <c r="T64">
        <v>9.2976714</v>
      </c>
    </row>
    <row r="65" spans="1:20">
      <c r="A65">
        <v>-0.66</v>
      </c>
      <c r="B65">
        <v>6.7256192</v>
      </c>
      <c r="C65">
        <v>-0.51</v>
      </c>
      <c r="D65">
        <v>27.418594</v>
      </c>
      <c r="E65">
        <v>-0.51</v>
      </c>
      <c r="F65">
        <v>22.274548</v>
      </c>
      <c r="G65">
        <v>-0.53</v>
      </c>
      <c r="H65">
        <v>18.975974</v>
      </c>
      <c r="I65">
        <v>-0.54</v>
      </c>
      <c r="J65">
        <v>16.93308</v>
      </c>
      <c r="K65">
        <v>-0.5600000000000001</v>
      </c>
      <c r="L65">
        <v>16.610054</v>
      </c>
      <c r="M65">
        <v>-0.58</v>
      </c>
      <c r="N65">
        <v>12.863174</v>
      </c>
      <c r="O65">
        <v>-0.6</v>
      </c>
      <c r="P65">
        <v>11.745252</v>
      </c>
      <c r="Q65">
        <v>-0.62</v>
      </c>
      <c r="R65">
        <v>11.629354</v>
      </c>
      <c r="S65">
        <v>-0.64</v>
      </c>
      <c r="T65">
        <v>9.2291078</v>
      </c>
    </row>
    <row r="66" spans="1:20">
      <c r="A66">
        <v>-0.67</v>
      </c>
      <c r="B66">
        <v>6.801556600000001</v>
      </c>
      <c r="C66">
        <v>-0.5</v>
      </c>
      <c r="D66">
        <v>26.19971</v>
      </c>
      <c r="E66">
        <v>-0.52</v>
      </c>
      <c r="F66">
        <v>18.748098</v>
      </c>
      <c r="G66">
        <v>-0.54</v>
      </c>
      <c r="H66">
        <v>17.54049</v>
      </c>
      <c r="I66">
        <v>-0.55</v>
      </c>
      <c r="J66">
        <v>15.580314</v>
      </c>
      <c r="K66">
        <v>-0.57</v>
      </c>
      <c r="L66">
        <v>15.110514</v>
      </c>
      <c r="M66">
        <v>-0.59</v>
      </c>
      <c r="N66">
        <v>13.51258</v>
      </c>
      <c r="O66">
        <v>-0.61</v>
      </c>
      <c r="P66">
        <v>11.837758</v>
      </c>
      <c r="Q66">
        <v>-0.63</v>
      </c>
      <c r="R66">
        <v>10.9896052</v>
      </c>
      <c r="S66">
        <v>-0.65</v>
      </c>
      <c r="T66">
        <v>10.022251</v>
      </c>
    </row>
    <row r="67" spans="1:20">
      <c r="A67">
        <v>-0.68</v>
      </c>
      <c r="B67">
        <v>7.3408216</v>
      </c>
      <c r="C67">
        <v>-0.51</v>
      </c>
      <c r="D67">
        <v>22.89862</v>
      </c>
      <c r="E67">
        <v>-0.53</v>
      </c>
      <c r="F67">
        <v>18.107068</v>
      </c>
      <c r="G67">
        <v>-0.55</v>
      </c>
      <c r="H67">
        <v>15.717332</v>
      </c>
      <c r="I67">
        <v>-0.5600000000000001</v>
      </c>
      <c r="J67">
        <v>15.455354</v>
      </c>
      <c r="K67">
        <v>-0.58</v>
      </c>
      <c r="L67">
        <v>11.840334</v>
      </c>
      <c r="M67">
        <v>-0.6</v>
      </c>
      <c r="N67">
        <v>13.181994</v>
      </c>
      <c r="O67">
        <v>-0.62</v>
      </c>
      <c r="P67">
        <v>10.6451552</v>
      </c>
      <c r="Q67">
        <v>-0.64</v>
      </c>
      <c r="R67">
        <v>8.281642999999999</v>
      </c>
      <c r="S67">
        <v>-0.66</v>
      </c>
      <c r="T67">
        <v>9.3147056</v>
      </c>
    </row>
    <row r="68" spans="1:20">
      <c r="A68">
        <v>-0.6899999999999999</v>
      </c>
      <c r="B68">
        <v>6.939970600000001</v>
      </c>
      <c r="C68">
        <v>-0.52</v>
      </c>
      <c r="D68">
        <v>19.536676</v>
      </c>
      <c r="E68">
        <v>-0.54</v>
      </c>
      <c r="F68">
        <v>17.305202</v>
      </c>
      <c r="G68">
        <v>-0.5600000000000001</v>
      </c>
      <c r="H68">
        <v>14.921992</v>
      </c>
      <c r="I68">
        <v>-0.57</v>
      </c>
      <c r="J68">
        <v>15.08591</v>
      </c>
      <c r="K68">
        <v>-0.59</v>
      </c>
      <c r="L68">
        <v>12.764392</v>
      </c>
      <c r="M68">
        <v>-0.61</v>
      </c>
      <c r="N68">
        <v>10.955398</v>
      </c>
      <c r="O68">
        <v>-0.63</v>
      </c>
      <c r="P68">
        <v>11.652148</v>
      </c>
      <c r="Q68">
        <v>-0.65</v>
      </c>
      <c r="R68">
        <v>9.122881</v>
      </c>
      <c r="S68">
        <v>-0.67</v>
      </c>
      <c r="T68">
        <v>7.103991000000001</v>
      </c>
    </row>
    <row r="69" spans="1:20">
      <c r="A69">
        <v>-0.7</v>
      </c>
      <c r="B69">
        <v>4.8104586</v>
      </c>
      <c r="C69">
        <v>-0.53</v>
      </c>
      <c r="D69">
        <v>17.04033</v>
      </c>
      <c r="E69">
        <v>-0.55</v>
      </c>
      <c r="F69">
        <v>15.99508</v>
      </c>
      <c r="G69">
        <v>-0.57</v>
      </c>
      <c r="H69">
        <v>14.81057</v>
      </c>
      <c r="I69">
        <v>-0.58</v>
      </c>
      <c r="J69">
        <v>12.992996</v>
      </c>
      <c r="K69">
        <v>-0.6</v>
      </c>
      <c r="L69">
        <v>13.16512</v>
      </c>
      <c r="M69">
        <v>-0.62</v>
      </c>
      <c r="N69">
        <v>10.7894388</v>
      </c>
      <c r="O69">
        <v>-0.64</v>
      </c>
      <c r="P69">
        <v>9.2362746</v>
      </c>
      <c r="Q69">
        <v>-0.66</v>
      </c>
      <c r="R69">
        <v>9.554421600000001</v>
      </c>
      <c r="S69">
        <v>-0.68</v>
      </c>
      <c r="T69">
        <v>7.3818398</v>
      </c>
    </row>
    <row r="70" spans="1:20">
      <c r="A70">
        <v>-0.71</v>
      </c>
      <c r="B70">
        <v>4.100865199999999</v>
      </c>
      <c r="C70">
        <v>-0.54</v>
      </c>
      <c r="D70">
        <v>16.754086</v>
      </c>
      <c r="E70">
        <v>-0.5600000000000001</v>
      </c>
      <c r="F70">
        <v>14.853172</v>
      </c>
      <c r="G70">
        <v>-0.58</v>
      </c>
      <c r="H70">
        <v>14.468638</v>
      </c>
      <c r="I70">
        <v>-0.59</v>
      </c>
      <c r="J70">
        <v>11.441172</v>
      </c>
      <c r="K70">
        <v>-0.61</v>
      </c>
      <c r="L70">
        <v>12.300672</v>
      </c>
      <c r="M70">
        <v>-0.63</v>
      </c>
      <c r="N70">
        <v>10.9676624</v>
      </c>
      <c r="O70">
        <v>-0.65</v>
      </c>
      <c r="P70">
        <v>8.8509698</v>
      </c>
      <c r="Q70">
        <v>-0.67</v>
      </c>
      <c r="R70">
        <v>8.861041999999999</v>
      </c>
      <c r="S70">
        <v>-0.6899999999999999</v>
      </c>
      <c r="T70">
        <v>8.1293048</v>
      </c>
    </row>
    <row r="71" spans="1:20">
      <c r="A71">
        <v>-0.72</v>
      </c>
      <c r="B71">
        <v>5.0847182</v>
      </c>
      <c r="C71">
        <v>-0.55</v>
      </c>
      <c r="D71">
        <v>16.211204</v>
      </c>
      <c r="E71">
        <v>-0.57</v>
      </c>
      <c r="F71">
        <v>13.746074</v>
      </c>
      <c r="G71">
        <v>-0.59</v>
      </c>
      <c r="H71">
        <v>11.921376</v>
      </c>
      <c r="I71">
        <v>-0.6</v>
      </c>
      <c r="J71">
        <v>11.865858</v>
      </c>
      <c r="K71">
        <v>-0.62</v>
      </c>
      <c r="L71">
        <v>9.461569000000001</v>
      </c>
      <c r="M71">
        <v>-0.64</v>
      </c>
      <c r="N71">
        <v>10.957618</v>
      </c>
      <c r="O71">
        <v>-0.66</v>
      </c>
      <c r="P71">
        <v>8.903465600000001</v>
      </c>
      <c r="Q71">
        <v>-0.68</v>
      </c>
      <c r="R71">
        <v>6.5762474</v>
      </c>
      <c r="S71">
        <v>-0.7</v>
      </c>
      <c r="T71">
        <v>8.347609800000001</v>
      </c>
    </row>
    <row r="72" spans="1:20">
      <c r="A72">
        <v>-0.73</v>
      </c>
      <c r="B72">
        <v>5.787270599999999</v>
      </c>
      <c r="C72">
        <v>-0.5600000000000001</v>
      </c>
      <c r="D72">
        <v>14.842794</v>
      </c>
      <c r="E72">
        <v>-0.58</v>
      </c>
      <c r="F72">
        <v>13.77931</v>
      </c>
      <c r="G72">
        <v>-0.6</v>
      </c>
      <c r="H72">
        <v>11.658966</v>
      </c>
      <c r="I72">
        <v>-0.61</v>
      </c>
      <c r="J72">
        <v>12.008302</v>
      </c>
      <c r="K72">
        <v>-0.63</v>
      </c>
      <c r="L72">
        <v>10.626369</v>
      </c>
      <c r="M72">
        <v>-0.65</v>
      </c>
      <c r="N72">
        <v>8.244596400000001</v>
      </c>
      <c r="O72">
        <v>-0.67</v>
      </c>
      <c r="P72">
        <v>9.411642000000001</v>
      </c>
      <c r="Q72">
        <v>-0.6899999999999999</v>
      </c>
      <c r="R72">
        <v>7.2842224</v>
      </c>
      <c r="S72">
        <v>-0.71</v>
      </c>
      <c r="T72">
        <v>5.2580194</v>
      </c>
    </row>
    <row r="73" spans="1:20">
      <c r="A73">
        <v>-0.74</v>
      </c>
      <c r="B73">
        <v>3.0911738</v>
      </c>
      <c r="C73">
        <v>-0.57</v>
      </c>
      <c r="D73">
        <v>12.816208</v>
      </c>
      <c r="E73">
        <v>-0.59</v>
      </c>
      <c r="F73">
        <v>13.456538</v>
      </c>
      <c r="G73">
        <v>-0.61</v>
      </c>
      <c r="H73">
        <v>11.486528</v>
      </c>
      <c r="I73">
        <v>-0.62</v>
      </c>
      <c r="J73">
        <v>10.9197194</v>
      </c>
      <c r="K73">
        <v>-0.64</v>
      </c>
      <c r="L73">
        <v>10.3186786</v>
      </c>
      <c r="M73">
        <v>-0.66</v>
      </c>
      <c r="N73">
        <v>7.8235014</v>
      </c>
      <c r="O73">
        <v>-0.68</v>
      </c>
      <c r="P73">
        <v>7.996919200000001</v>
      </c>
      <c r="Q73">
        <v>-0.7</v>
      </c>
      <c r="R73">
        <v>7.1044814</v>
      </c>
      <c r="S73">
        <v>-0.72</v>
      </c>
      <c r="T73">
        <v>5.6448054</v>
      </c>
    </row>
    <row r="74" spans="1:20">
      <c r="A74">
        <v>-0.75</v>
      </c>
      <c r="B74">
        <v>3.3174628</v>
      </c>
      <c r="C74">
        <v>-0.58</v>
      </c>
      <c r="D74">
        <v>13.40318</v>
      </c>
      <c r="E74">
        <v>-0.6</v>
      </c>
      <c r="F74">
        <v>11.113259</v>
      </c>
      <c r="G74">
        <v>-0.62</v>
      </c>
      <c r="H74">
        <v>11.487602</v>
      </c>
      <c r="I74">
        <v>-0.63</v>
      </c>
      <c r="J74">
        <v>9.111578</v>
      </c>
      <c r="K74">
        <v>-0.65</v>
      </c>
      <c r="L74">
        <v>9.942521600000001</v>
      </c>
      <c r="M74">
        <v>-0.67</v>
      </c>
      <c r="N74">
        <v>8.422143800000001</v>
      </c>
      <c r="O74">
        <v>-0.6899999999999999</v>
      </c>
      <c r="P74">
        <v>7.0697284</v>
      </c>
      <c r="Q74">
        <v>-0.71</v>
      </c>
      <c r="R74">
        <v>7.5882418</v>
      </c>
      <c r="S74">
        <v>-0.73</v>
      </c>
      <c r="T74">
        <v>5.8867024</v>
      </c>
    </row>
    <row r="75" spans="1:20">
      <c r="A75">
        <v>-0.76</v>
      </c>
      <c r="B75">
        <v>2.1849268</v>
      </c>
      <c r="C75">
        <v>-0.59</v>
      </c>
      <c r="D75">
        <v>12.764144</v>
      </c>
      <c r="E75">
        <v>-0.61</v>
      </c>
      <c r="F75">
        <v>10.4262384</v>
      </c>
      <c r="G75">
        <v>-0.63</v>
      </c>
      <c r="H75">
        <v>10.1827448</v>
      </c>
      <c r="I75">
        <v>-0.64</v>
      </c>
      <c r="J75">
        <v>10.2082036</v>
      </c>
      <c r="K75">
        <v>-0.66</v>
      </c>
      <c r="L75">
        <v>7.447083999999999</v>
      </c>
      <c r="M75">
        <v>-0.68</v>
      </c>
      <c r="N75">
        <v>8.209235400000001</v>
      </c>
      <c r="O75">
        <v>-0.7</v>
      </c>
      <c r="P75">
        <v>7.1223342</v>
      </c>
      <c r="Q75">
        <v>-0.72</v>
      </c>
      <c r="R75">
        <v>3.897044200000001</v>
      </c>
      <c r="S75">
        <v>-0.74</v>
      </c>
      <c r="T75">
        <v>5.9625392</v>
      </c>
    </row>
    <row r="76" spans="1:20">
      <c r="A76">
        <v>-0.77</v>
      </c>
      <c r="B76">
        <v>2.0601308</v>
      </c>
      <c r="C76">
        <v>-0.6</v>
      </c>
      <c r="D76">
        <v>12.64372</v>
      </c>
      <c r="E76">
        <v>-0.62</v>
      </c>
      <c r="F76">
        <v>11.1334948</v>
      </c>
      <c r="G76">
        <v>-0.64</v>
      </c>
      <c r="H76">
        <v>9.106241000000001</v>
      </c>
      <c r="I76">
        <v>-0.65</v>
      </c>
      <c r="J76">
        <v>9.994910000000001</v>
      </c>
      <c r="K76">
        <v>-0.67</v>
      </c>
      <c r="L76">
        <v>7.4104204</v>
      </c>
      <c r="M76">
        <v>-0.6899999999999999</v>
      </c>
      <c r="N76">
        <v>7.240756999999999</v>
      </c>
      <c r="O76">
        <v>-0.71</v>
      </c>
      <c r="P76">
        <v>7.502505000000001</v>
      </c>
      <c r="Q76">
        <v>-0.73</v>
      </c>
      <c r="R76">
        <v>4.6075822</v>
      </c>
      <c r="S76">
        <v>-0.75</v>
      </c>
      <c r="T76">
        <v>4.7737112</v>
      </c>
    </row>
    <row r="77" spans="1:20">
      <c r="A77">
        <v>-0.78</v>
      </c>
      <c r="B77">
        <v>-2.7037196</v>
      </c>
      <c r="C77">
        <v>-0.61</v>
      </c>
      <c r="D77">
        <v>9.9786512</v>
      </c>
      <c r="E77">
        <v>-0.63</v>
      </c>
      <c r="F77">
        <v>10.8695414</v>
      </c>
      <c r="G77">
        <v>-0.65</v>
      </c>
      <c r="H77">
        <v>8.7606118</v>
      </c>
      <c r="I77">
        <v>-0.66</v>
      </c>
      <c r="J77">
        <v>8.1323504</v>
      </c>
      <c r="K77">
        <v>-0.68</v>
      </c>
      <c r="L77">
        <v>8.0940934</v>
      </c>
      <c r="M77">
        <v>-0.7</v>
      </c>
      <c r="N77">
        <v>6.6342122</v>
      </c>
      <c r="O77">
        <v>-0.72</v>
      </c>
      <c r="P77">
        <v>5.824684599999999</v>
      </c>
      <c r="Q77">
        <v>-0.74</v>
      </c>
      <c r="R77">
        <v>5.460465399999999</v>
      </c>
      <c r="S77">
        <v>-0.76</v>
      </c>
      <c r="T77">
        <v>2.8417074</v>
      </c>
    </row>
    <row r="78" spans="1:20">
      <c r="A78">
        <v>-0.79</v>
      </c>
      <c r="B78">
        <v>-9.411190999999999</v>
      </c>
      <c r="C78">
        <v>-0.62</v>
      </c>
      <c r="D78">
        <v>9.8860078</v>
      </c>
      <c r="E78">
        <v>-0.64</v>
      </c>
      <c r="F78">
        <v>9.574729999999999</v>
      </c>
      <c r="G78">
        <v>-0.66</v>
      </c>
      <c r="H78">
        <v>8.9634354</v>
      </c>
      <c r="I78">
        <v>-0.67</v>
      </c>
      <c r="J78">
        <v>6.715496399999999</v>
      </c>
      <c r="K78">
        <v>-0.6899999999999999</v>
      </c>
      <c r="L78">
        <v>8.066211200000001</v>
      </c>
      <c r="M78">
        <v>-0.71</v>
      </c>
      <c r="N78">
        <v>6.4343654</v>
      </c>
      <c r="O78">
        <v>-0.73</v>
      </c>
      <c r="P78">
        <v>4.149452399999999</v>
      </c>
      <c r="Q78">
        <v>-0.75</v>
      </c>
      <c r="R78">
        <v>4.8960176</v>
      </c>
      <c r="S78">
        <v>-0.77</v>
      </c>
      <c r="T78">
        <v>3.1381502</v>
      </c>
    </row>
    <row r="79" spans="1:20">
      <c r="A79">
        <v>-0.8</v>
      </c>
      <c r="B79">
        <v>-17.185664</v>
      </c>
      <c r="C79">
        <v>-0.63</v>
      </c>
      <c r="D79">
        <v>10.868656</v>
      </c>
      <c r="E79">
        <v>-0.65</v>
      </c>
      <c r="F79">
        <v>8.633276599999999</v>
      </c>
      <c r="G79">
        <v>-0.67</v>
      </c>
      <c r="H79">
        <v>8.312427599999999</v>
      </c>
      <c r="I79">
        <v>-0.68</v>
      </c>
      <c r="J79">
        <v>7.412374199999999</v>
      </c>
      <c r="K79">
        <v>-0.7</v>
      </c>
      <c r="L79">
        <v>6.9141958</v>
      </c>
      <c r="M79">
        <v>-0.72</v>
      </c>
      <c r="N79">
        <v>7.1842852</v>
      </c>
      <c r="O79">
        <v>-0.74</v>
      </c>
      <c r="P79">
        <v>3.9058034</v>
      </c>
      <c r="Q79">
        <v>-0.76</v>
      </c>
      <c r="R79">
        <v>3.2665324</v>
      </c>
      <c r="S79">
        <v>-0.78</v>
      </c>
      <c r="T79">
        <v>0.1503258</v>
      </c>
    </row>
    <row r="80" spans="1:20">
      <c r="A80">
        <v>-0.8100000000000001</v>
      </c>
      <c r="B80">
        <v>-19.898438</v>
      </c>
      <c r="C80">
        <v>-0.64</v>
      </c>
      <c r="D80">
        <v>10.901722</v>
      </c>
      <c r="E80">
        <v>-0.66</v>
      </c>
      <c r="F80">
        <v>9.265876199999999</v>
      </c>
      <c r="G80">
        <v>-0.68</v>
      </c>
      <c r="H80">
        <v>6.647935799999999</v>
      </c>
      <c r="I80">
        <v>-0.6899999999999999</v>
      </c>
      <c r="J80">
        <v>7.8451012</v>
      </c>
      <c r="K80">
        <v>-0.71</v>
      </c>
      <c r="L80">
        <v>5.803457799999999</v>
      </c>
      <c r="M80">
        <v>-0.73</v>
      </c>
      <c r="N80">
        <v>5.5434232</v>
      </c>
      <c r="O80">
        <v>-0.75</v>
      </c>
      <c r="P80">
        <v>5.133343</v>
      </c>
      <c r="Q80">
        <v>-0.77</v>
      </c>
      <c r="R80">
        <v>2.42378</v>
      </c>
      <c r="S80">
        <v>-0.79</v>
      </c>
      <c r="T80">
        <v>-7.4077196</v>
      </c>
    </row>
    <row r="81" spans="1:20">
      <c r="A81">
        <v>-0.82</v>
      </c>
      <c r="B81">
        <v>-17.922384</v>
      </c>
      <c r="C81">
        <v>-0.65</v>
      </c>
      <c r="D81">
        <v>8.352467600000001</v>
      </c>
      <c r="E81">
        <v>-0.67</v>
      </c>
      <c r="F81">
        <v>9.2943342</v>
      </c>
      <c r="G81">
        <v>-0.6899999999999999</v>
      </c>
      <c r="H81">
        <v>7.5344316</v>
      </c>
      <c r="I81">
        <v>-0.7</v>
      </c>
      <c r="J81">
        <v>7.7859148</v>
      </c>
      <c r="K81">
        <v>-0.72</v>
      </c>
      <c r="L81">
        <v>6.3234718</v>
      </c>
      <c r="M81">
        <v>-0.74</v>
      </c>
      <c r="N81">
        <v>3.4004768</v>
      </c>
      <c r="O81">
        <v>-0.76</v>
      </c>
      <c r="P81">
        <v>4.8630198</v>
      </c>
      <c r="Q81">
        <v>-0.78</v>
      </c>
      <c r="R81">
        <v>-0.6566968</v>
      </c>
      <c r="S81">
        <v>-0.8</v>
      </c>
      <c r="T81">
        <v>-17.788386</v>
      </c>
    </row>
    <row r="82" spans="1:20">
      <c r="A82">
        <v>-0.83</v>
      </c>
      <c r="B82">
        <v>-17.024618</v>
      </c>
      <c r="C82">
        <v>-0.66</v>
      </c>
      <c r="D82">
        <v>8.419141</v>
      </c>
      <c r="E82">
        <v>-0.68</v>
      </c>
      <c r="F82">
        <v>7.610441799999999</v>
      </c>
      <c r="G82">
        <v>-0.7</v>
      </c>
      <c r="H82">
        <v>7.699436400000001</v>
      </c>
      <c r="I82">
        <v>-0.71</v>
      </c>
      <c r="J82">
        <v>6.199491</v>
      </c>
      <c r="K82">
        <v>-0.73</v>
      </c>
      <c r="L82">
        <v>6.5337554</v>
      </c>
      <c r="M82">
        <v>-0.75</v>
      </c>
      <c r="N82">
        <v>4.2381656</v>
      </c>
      <c r="O82">
        <v>-0.77</v>
      </c>
      <c r="P82">
        <v>1.2738938</v>
      </c>
      <c r="Q82">
        <v>-0.79</v>
      </c>
      <c r="R82">
        <v>-6.3258736</v>
      </c>
      <c r="S82">
        <v>-0.8100000000000001</v>
      </c>
      <c r="T82">
        <v>-21.367664</v>
      </c>
    </row>
    <row r="83" spans="1:20">
      <c r="A83">
        <v>-0.84</v>
      </c>
      <c r="B83">
        <v>-14.547482</v>
      </c>
      <c r="C83">
        <v>-0.67</v>
      </c>
      <c r="D83">
        <v>8.268566</v>
      </c>
      <c r="E83">
        <v>-0.6899999999999999</v>
      </c>
      <c r="F83">
        <v>6.284509600000001</v>
      </c>
      <c r="G83">
        <v>-0.71</v>
      </c>
      <c r="H83">
        <v>7.247787</v>
      </c>
      <c r="I83">
        <v>-0.72</v>
      </c>
      <c r="J83">
        <v>5.473384</v>
      </c>
      <c r="K83">
        <v>-0.74</v>
      </c>
      <c r="L83">
        <v>4.5575806</v>
      </c>
      <c r="M83">
        <v>-0.76</v>
      </c>
      <c r="N83">
        <v>4.5891796</v>
      </c>
      <c r="O83">
        <v>-0.78</v>
      </c>
      <c r="P83">
        <v>-0.5042500000000001</v>
      </c>
      <c r="Q83">
        <v>-0.8</v>
      </c>
      <c r="R83">
        <v>-17.037794</v>
      </c>
      <c r="S83">
        <v>-0.82</v>
      </c>
      <c r="T83">
        <v>-19.009516</v>
      </c>
    </row>
    <row r="84" spans="1:20">
      <c r="A84">
        <v>-0.85</v>
      </c>
      <c r="B84">
        <v>-11.8380208</v>
      </c>
      <c r="C84">
        <v>-0.68</v>
      </c>
      <c r="D84">
        <v>8.3066996</v>
      </c>
      <c r="E84">
        <v>-0.7</v>
      </c>
      <c r="F84">
        <v>6.616766199999999</v>
      </c>
      <c r="G84">
        <v>-0.72</v>
      </c>
      <c r="H84">
        <v>4.9381062</v>
      </c>
      <c r="I84">
        <v>-0.73</v>
      </c>
      <c r="J84">
        <v>6.0302802</v>
      </c>
      <c r="K84">
        <v>-0.75</v>
      </c>
      <c r="L84">
        <v>2.8600336</v>
      </c>
      <c r="M84">
        <v>-0.77</v>
      </c>
      <c r="N84">
        <v>3.061994</v>
      </c>
      <c r="O84">
        <v>-0.79</v>
      </c>
      <c r="P84">
        <v>-5.5314516</v>
      </c>
      <c r="Q84">
        <v>-0.8100000000000001</v>
      </c>
      <c r="R84">
        <v>-22.231214</v>
      </c>
      <c r="S84">
        <v>-0.83</v>
      </c>
      <c r="T84">
        <v>-17.03287</v>
      </c>
    </row>
    <row r="85" spans="1:20">
      <c r="A85">
        <v>-0.86</v>
      </c>
      <c r="B85">
        <v>-10.8203148</v>
      </c>
      <c r="C85">
        <v>-0.6899999999999999</v>
      </c>
      <c r="D85">
        <v>6.1972884</v>
      </c>
      <c r="E85">
        <v>-0.71</v>
      </c>
      <c r="F85">
        <v>6.6946394</v>
      </c>
      <c r="G85">
        <v>-0.73</v>
      </c>
      <c r="H85">
        <v>5.437056</v>
      </c>
      <c r="I85">
        <v>-0.74</v>
      </c>
      <c r="J85">
        <v>5.780837</v>
      </c>
      <c r="K85">
        <v>-0.76</v>
      </c>
      <c r="L85">
        <v>3.8417486</v>
      </c>
      <c r="M85">
        <v>-0.78</v>
      </c>
      <c r="N85">
        <v>-1.5730318</v>
      </c>
      <c r="O85">
        <v>-0.8</v>
      </c>
      <c r="P85">
        <v>-14.817742</v>
      </c>
      <c r="Q85">
        <v>-0.82</v>
      </c>
      <c r="R85">
        <v>-19.44699</v>
      </c>
      <c r="S85">
        <v>-0.84</v>
      </c>
      <c r="T85">
        <v>-14.616464</v>
      </c>
    </row>
    <row r="86" spans="1:20">
      <c r="A86">
        <v>-0.87</v>
      </c>
      <c r="B86">
        <v>-12.140488</v>
      </c>
      <c r="C86">
        <v>-0.7</v>
      </c>
      <c r="D86">
        <v>5.6740132</v>
      </c>
      <c r="E86">
        <v>-0.72</v>
      </c>
      <c r="F86">
        <v>6.067289600000001</v>
      </c>
      <c r="G86">
        <v>-0.74</v>
      </c>
      <c r="H86">
        <v>5.288819999999999</v>
      </c>
      <c r="I86">
        <v>-0.75</v>
      </c>
      <c r="J86">
        <v>3.7626668</v>
      </c>
      <c r="K86">
        <v>-0.77</v>
      </c>
      <c r="L86">
        <v>3.2749368</v>
      </c>
      <c r="M86">
        <v>-0.79</v>
      </c>
      <c r="N86">
        <v>-7.2539578</v>
      </c>
      <c r="O86">
        <v>-0.8100000000000001</v>
      </c>
      <c r="P86">
        <v>-21.759596</v>
      </c>
      <c r="Q86">
        <v>-0.83</v>
      </c>
      <c r="R86">
        <v>-16.658852</v>
      </c>
      <c r="S86">
        <v>-0.85</v>
      </c>
      <c r="T86">
        <v>-12.1131308</v>
      </c>
    </row>
    <row r="87" spans="1:20">
      <c r="A87">
        <v>-0.88</v>
      </c>
      <c r="B87">
        <v>-11.255998</v>
      </c>
      <c r="C87">
        <v>-0.71</v>
      </c>
      <c r="D87">
        <v>6.298958799999999</v>
      </c>
      <c r="E87">
        <v>-0.73</v>
      </c>
      <c r="F87">
        <v>4.3104762</v>
      </c>
      <c r="G87">
        <v>-0.75</v>
      </c>
      <c r="H87">
        <v>5.7854416</v>
      </c>
      <c r="I87">
        <v>-0.76</v>
      </c>
      <c r="J87">
        <v>2.759049</v>
      </c>
      <c r="K87">
        <v>-0.78</v>
      </c>
      <c r="L87">
        <v>-0.7258362</v>
      </c>
      <c r="M87">
        <v>-0.8</v>
      </c>
      <c r="N87">
        <v>-15.737576</v>
      </c>
      <c r="O87">
        <v>-0.82</v>
      </c>
      <c r="P87">
        <v>-20.688762</v>
      </c>
      <c r="Q87">
        <v>-0.84</v>
      </c>
      <c r="R87">
        <v>-14.456004</v>
      </c>
      <c r="S87">
        <v>-0.86</v>
      </c>
      <c r="T87">
        <v>-10.1782672</v>
      </c>
    </row>
    <row r="88" spans="1:20">
      <c r="A88">
        <v>-0.89</v>
      </c>
      <c r="B88">
        <v>-9.5559142</v>
      </c>
      <c r="C88">
        <v>-0.72</v>
      </c>
      <c r="D88">
        <v>6.927290999999999</v>
      </c>
      <c r="E88">
        <v>-0.74</v>
      </c>
      <c r="F88">
        <v>5.1786408</v>
      </c>
      <c r="G88">
        <v>-0.76</v>
      </c>
      <c r="H88">
        <v>2.5130652</v>
      </c>
      <c r="I88">
        <v>-0.77</v>
      </c>
      <c r="J88">
        <v>2.7746482</v>
      </c>
      <c r="K88">
        <v>-0.79</v>
      </c>
      <c r="L88">
        <v>-7.548365</v>
      </c>
      <c r="M88">
        <v>-0.8100000000000001</v>
      </c>
      <c r="N88">
        <v>-20.709922</v>
      </c>
      <c r="O88">
        <v>-0.83</v>
      </c>
      <c r="P88">
        <v>-16.422102</v>
      </c>
      <c r="Q88">
        <v>-0.85</v>
      </c>
      <c r="R88">
        <v>-13.735548</v>
      </c>
      <c r="S88">
        <v>-0.87</v>
      </c>
      <c r="T88">
        <v>-9.325267</v>
      </c>
    </row>
    <row r="89" spans="1:20">
      <c r="A89">
        <v>-0.9</v>
      </c>
      <c r="B89">
        <v>-9.737632600000001</v>
      </c>
      <c r="C89">
        <v>-0.73</v>
      </c>
      <c r="D89">
        <v>5.305001</v>
      </c>
      <c r="E89">
        <v>-0.75</v>
      </c>
      <c r="F89">
        <v>5.0832982</v>
      </c>
      <c r="G89">
        <v>-0.77</v>
      </c>
      <c r="H89">
        <v>1.3348704</v>
      </c>
      <c r="I89">
        <v>-0.78</v>
      </c>
      <c r="J89">
        <v>-0.5206262</v>
      </c>
      <c r="K89">
        <v>-0.8</v>
      </c>
      <c r="L89">
        <v>-15.261728</v>
      </c>
      <c r="M89">
        <v>-0.82</v>
      </c>
      <c r="N89">
        <v>-21.535662</v>
      </c>
      <c r="O89">
        <v>-0.84</v>
      </c>
      <c r="P89">
        <v>-13.5057</v>
      </c>
      <c r="Q89">
        <v>-0.86</v>
      </c>
      <c r="R89">
        <v>-10.7121082</v>
      </c>
      <c r="S89">
        <v>-0.88</v>
      </c>
      <c r="T89">
        <v>-11.153894</v>
      </c>
    </row>
    <row r="90" spans="1:20">
      <c r="A90">
        <v>-0.91</v>
      </c>
      <c r="B90">
        <v>-10.902345</v>
      </c>
      <c r="C90">
        <v>-0.74</v>
      </c>
      <c r="D90">
        <v>2.6268774</v>
      </c>
      <c r="E90">
        <v>-0.76</v>
      </c>
      <c r="F90">
        <v>4.397634800000001</v>
      </c>
      <c r="G90">
        <v>-0.78</v>
      </c>
      <c r="H90">
        <v>-1.085523</v>
      </c>
      <c r="I90">
        <v>-0.79</v>
      </c>
      <c r="J90">
        <v>-8.112817400000001</v>
      </c>
      <c r="K90">
        <v>-0.8100000000000001</v>
      </c>
      <c r="L90">
        <v>-20.799306</v>
      </c>
      <c r="M90">
        <v>-0.83</v>
      </c>
      <c r="N90">
        <v>-17.344378</v>
      </c>
      <c r="O90">
        <v>-0.85</v>
      </c>
      <c r="P90">
        <v>-13.258948</v>
      </c>
      <c r="Q90">
        <v>-0.87</v>
      </c>
      <c r="R90">
        <v>-9.8287092</v>
      </c>
      <c r="S90">
        <v>-0.89</v>
      </c>
      <c r="T90">
        <v>-10.3312106</v>
      </c>
    </row>
    <row r="91" spans="1:20">
      <c r="A91">
        <v>-0.92</v>
      </c>
      <c r="B91">
        <v>-11.0856388</v>
      </c>
      <c r="C91">
        <v>-0.75</v>
      </c>
      <c r="D91">
        <v>4.650363400000001</v>
      </c>
      <c r="E91">
        <v>-0.77</v>
      </c>
      <c r="F91">
        <v>0.9973357999999999</v>
      </c>
      <c r="G91">
        <v>-0.79</v>
      </c>
      <c r="H91">
        <v>-7.649905599999999</v>
      </c>
      <c r="I91">
        <v>-0.8</v>
      </c>
      <c r="J91">
        <v>-17.175558</v>
      </c>
      <c r="K91">
        <v>-0.82</v>
      </c>
      <c r="L91">
        <v>-19.879812</v>
      </c>
      <c r="M91">
        <v>-0.84</v>
      </c>
      <c r="N91">
        <v>-13.736652</v>
      </c>
      <c r="O91">
        <v>-0.86</v>
      </c>
      <c r="P91">
        <v>-11.662404</v>
      </c>
      <c r="Q91">
        <v>-0.88</v>
      </c>
      <c r="R91">
        <v>-9.467537799999999</v>
      </c>
      <c r="S91">
        <v>-0.9</v>
      </c>
      <c r="T91">
        <v>-9.068943000000001</v>
      </c>
    </row>
    <row r="92" spans="1:20">
      <c r="A92">
        <v>-0.93</v>
      </c>
      <c r="B92">
        <v>-10.7234806</v>
      </c>
      <c r="C92">
        <v>-0.76</v>
      </c>
      <c r="D92">
        <v>4.275933</v>
      </c>
      <c r="E92">
        <v>-0.78</v>
      </c>
      <c r="F92">
        <v>-1.0639866</v>
      </c>
      <c r="G92">
        <v>-0.8</v>
      </c>
      <c r="H92">
        <v>-18.319242</v>
      </c>
      <c r="I92">
        <v>-0.8100000000000001</v>
      </c>
      <c r="J92">
        <v>-21.120512</v>
      </c>
      <c r="K92">
        <v>-0.83</v>
      </c>
      <c r="L92">
        <v>-18.487172</v>
      </c>
      <c r="M92">
        <v>-0.85</v>
      </c>
      <c r="N92">
        <v>-11.29216</v>
      </c>
      <c r="O92">
        <v>-0.87</v>
      </c>
      <c r="P92">
        <v>-10.2227224</v>
      </c>
      <c r="Q92">
        <v>-0.89</v>
      </c>
      <c r="R92">
        <v>-11.42495</v>
      </c>
      <c r="S92">
        <v>-0.91</v>
      </c>
      <c r="T92">
        <v>-8.674715000000001</v>
      </c>
    </row>
    <row r="93" spans="1:20">
      <c r="A93">
        <v>-0.9399999999999999</v>
      </c>
      <c r="B93">
        <v>-9.9149692</v>
      </c>
      <c r="C93">
        <v>-0.77</v>
      </c>
      <c r="D93">
        <v>2.6924158</v>
      </c>
      <c r="E93">
        <v>-0.79</v>
      </c>
      <c r="F93">
        <v>-6.9497956</v>
      </c>
      <c r="G93">
        <v>-0.8100000000000001</v>
      </c>
      <c r="H93">
        <v>-21.366912</v>
      </c>
      <c r="I93">
        <v>-0.82</v>
      </c>
      <c r="J93">
        <v>-18.195624</v>
      </c>
      <c r="K93">
        <v>-0.84</v>
      </c>
      <c r="L93">
        <v>-14.757786</v>
      </c>
      <c r="M93">
        <v>-0.86</v>
      </c>
      <c r="N93">
        <v>-11.7373852</v>
      </c>
      <c r="O93">
        <v>-0.88</v>
      </c>
      <c r="P93">
        <v>-8.8156134</v>
      </c>
      <c r="Q93">
        <v>-0.9</v>
      </c>
      <c r="R93">
        <v>-9.843004199999999</v>
      </c>
      <c r="S93">
        <v>-0.92</v>
      </c>
      <c r="T93">
        <v>-10.388406</v>
      </c>
    </row>
    <row r="94" spans="1:20">
      <c r="A94">
        <v>-0.95</v>
      </c>
      <c r="B94">
        <v>-11.2218592</v>
      </c>
      <c r="C94">
        <v>-0.78</v>
      </c>
      <c r="D94">
        <v>-3.1094576</v>
      </c>
      <c r="E94">
        <v>-0.8</v>
      </c>
      <c r="F94">
        <v>-15.513252</v>
      </c>
      <c r="G94">
        <v>-0.82</v>
      </c>
      <c r="H94">
        <v>-19.246882</v>
      </c>
      <c r="I94">
        <v>-0.83</v>
      </c>
      <c r="J94">
        <v>-16.359394</v>
      </c>
      <c r="K94">
        <v>-0.85</v>
      </c>
      <c r="L94">
        <v>-12.445086</v>
      </c>
      <c r="M94">
        <v>-0.87</v>
      </c>
      <c r="N94">
        <v>-11.1423604</v>
      </c>
      <c r="O94">
        <v>-0.89</v>
      </c>
      <c r="P94">
        <v>-10.056454</v>
      </c>
      <c r="Q94">
        <v>-0.91</v>
      </c>
      <c r="R94">
        <v>-9.184147599999999</v>
      </c>
      <c r="S94">
        <v>-0.93</v>
      </c>
      <c r="T94">
        <v>-10.785218</v>
      </c>
    </row>
    <row r="95" spans="1:20">
      <c r="A95">
        <v>-0.96</v>
      </c>
      <c r="B95">
        <v>-12.210936</v>
      </c>
      <c r="C95">
        <v>-0.79</v>
      </c>
      <c r="D95">
        <v>-8.397478</v>
      </c>
      <c r="E95">
        <v>-0.8100000000000001</v>
      </c>
      <c r="F95">
        <v>-21.656808</v>
      </c>
      <c r="G95">
        <v>-0.83</v>
      </c>
      <c r="H95">
        <v>-15.734848</v>
      </c>
      <c r="I95">
        <v>-0.84</v>
      </c>
      <c r="J95">
        <v>-14.698532</v>
      </c>
      <c r="K95">
        <v>-0.86</v>
      </c>
      <c r="L95">
        <v>-10.9476344</v>
      </c>
      <c r="M95">
        <v>-0.88</v>
      </c>
      <c r="N95">
        <v>-8.8590482</v>
      </c>
      <c r="O95">
        <v>-0.9</v>
      </c>
      <c r="P95">
        <v>-10.7150508</v>
      </c>
      <c r="Q95">
        <v>-0.92</v>
      </c>
      <c r="R95">
        <v>-8.8470616</v>
      </c>
      <c r="S95">
        <v>-0.9399999999999999</v>
      </c>
      <c r="T95">
        <v>-8.996913000000001</v>
      </c>
    </row>
    <row r="96" spans="1:20">
      <c r="A96">
        <v>-0.97</v>
      </c>
      <c r="B96">
        <v>-12.0555</v>
      </c>
      <c r="C96">
        <v>-0.8</v>
      </c>
      <c r="D96">
        <v>-15.977356</v>
      </c>
      <c r="E96">
        <v>-0.82</v>
      </c>
      <c r="F96">
        <v>-19.699128</v>
      </c>
      <c r="G96">
        <v>-0.84</v>
      </c>
      <c r="H96">
        <v>-14.45303</v>
      </c>
      <c r="I96">
        <v>-0.85</v>
      </c>
      <c r="J96">
        <v>-13.149718</v>
      </c>
      <c r="K96">
        <v>-0.87</v>
      </c>
      <c r="L96">
        <v>-11.3052366</v>
      </c>
      <c r="M96">
        <v>-0.89</v>
      </c>
      <c r="N96">
        <v>-9.039060000000001</v>
      </c>
      <c r="O96">
        <v>-0.91</v>
      </c>
      <c r="P96">
        <v>-9.6759006</v>
      </c>
      <c r="Q96">
        <v>-0.93</v>
      </c>
      <c r="R96">
        <v>-10.781679</v>
      </c>
      <c r="S96">
        <v>-0.95</v>
      </c>
      <c r="T96">
        <v>-8.6069494</v>
      </c>
    </row>
    <row r="97" spans="1:20">
      <c r="A97">
        <v>-0.98</v>
      </c>
      <c r="B97">
        <v>-10.752203</v>
      </c>
      <c r="C97">
        <v>-0.8100000000000001</v>
      </c>
      <c r="D97">
        <v>-20.566118</v>
      </c>
      <c r="E97">
        <v>-0.83</v>
      </c>
      <c r="F97">
        <v>-16.282124</v>
      </c>
      <c r="G97">
        <v>-0.85</v>
      </c>
      <c r="H97">
        <v>-13.591522</v>
      </c>
      <c r="I97">
        <v>-0.86</v>
      </c>
      <c r="J97">
        <v>-10.923312</v>
      </c>
      <c r="K97">
        <v>-0.88</v>
      </c>
      <c r="L97">
        <v>-10.065436</v>
      </c>
      <c r="M97">
        <v>-0.9</v>
      </c>
      <c r="N97">
        <v>-10.3975926</v>
      </c>
      <c r="O97">
        <v>-0.92</v>
      </c>
      <c r="P97">
        <v>-8.6582714</v>
      </c>
      <c r="Q97">
        <v>-0.9399999999999999</v>
      </c>
      <c r="R97">
        <v>-9.6396272</v>
      </c>
      <c r="S97">
        <v>-0.96</v>
      </c>
      <c r="T97">
        <v>-10.876276</v>
      </c>
    </row>
    <row r="98" spans="1:20">
      <c r="A98">
        <v>-0.99</v>
      </c>
      <c r="B98">
        <v>-11.665246</v>
      </c>
      <c r="C98">
        <v>-0.82</v>
      </c>
      <c r="D98">
        <v>-20.33731</v>
      </c>
      <c r="E98">
        <v>-0.84</v>
      </c>
      <c r="F98">
        <v>-13.568398</v>
      </c>
      <c r="G98">
        <v>-0.86</v>
      </c>
      <c r="H98">
        <v>-11.0212578</v>
      </c>
      <c r="I98">
        <v>-0.87</v>
      </c>
      <c r="J98">
        <v>-10.0263792</v>
      </c>
      <c r="K98">
        <v>-0.89</v>
      </c>
      <c r="L98">
        <v>-9.156967999999999</v>
      </c>
      <c r="M98">
        <v>-0.91</v>
      </c>
      <c r="N98">
        <v>-10.735202</v>
      </c>
      <c r="O98">
        <v>-0.93</v>
      </c>
      <c r="P98">
        <v>-9.4131866</v>
      </c>
      <c r="Q98">
        <v>-0.95</v>
      </c>
      <c r="R98">
        <v>-9.108330599999999</v>
      </c>
      <c r="S98">
        <v>-0.97</v>
      </c>
      <c r="T98">
        <v>-11.4566548</v>
      </c>
    </row>
    <row r="99" spans="1:20">
      <c r="A99">
        <v>-1</v>
      </c>
      <c r="B99">
        <v>-9.9461028</v>
      </c>
      <c r="C99">
        <v>-0.83</v>
      </c>
      <c r="D99">
        <v>-17.080156</v>
      </c>
      <c r="E99">
        <v>-0.85</v>
      </c>
      <c r="F99">
        <v>-13.298502</v>
      </c>
      <c r="G99">
        <v>-0.87</v>
      </c>
      <c r="H99">
        <v>-10.014585</v>
      </c>
      <c r="I99">
        <v>-0.88</v>
      </c>
      <c r="J99">
        <v>-11.110996</v>
      </c>
      <c r="K99">
        <v>-0.9</v>
      </c>
      <c r="L99">
        <v>-8.541426400000001</v>
      </c>
      <c r="M99">
        <v>-0.92</v>
      </c>
      <c r="N99">
        <v>-9.7485496</v>
      </c>
      <c r="O99">
        <v>-0.9399999999999999</v>
      </c>
      <c r="P99">
        <v>-10.237789</v>
      </c>
      <c r="Q99">
        <v>-0.96</v>
      </c>
      <c r="R99">
        <v>-9.369863599999999</v>
      </c>
      <c r="S99">
        <v>-0.98</v>
      </c>
      <c r="T99">
        <v>-9.5447454</v>
      </c>
    </row>
    <row r="100" spans="1:20">
      <c r="A100">
        <v>-1.01</v>
      </c>
      <c r="B100">
        <v>-11.449386</v>
      </c>
      <c r="C100">
        <v>-0.84</v>
      </c>
      <c r="D100">
        <v>-13.317874</v>
      </c>
      <c r="E100">
        <v>-0.86</v>
      </c>
      <c r="F100">
        <v>-11.918414</v>
      </c>
      <c r="G100">
        <v>-0.88</v>
      </c>
      <c r="H100">
        <v>-10.1393598</v>
      </c>
      <c r="I100">
        <v>-0.89</v>
      </c>
      <c r="J100">
        <v>-9.675129200000001</v>
      </c>
      <c r="K100">
        <v>-0.91</v>
      </c>
      <c r="L100">
        <v>-10.796489</v>
      </c>
      <c r="M100">
        <v>-0.93</v>
      </c>
      <c r="N100">
        <v>-8.656199600000001</v>
      </c>
      <c r="O100">
        <v>-0.95</v>
      </c>
      <c r="P100">
        <v>-9.6936318</v>
      </c>
      <c r="Q100">
        <v>-0.97</v>
      </c>
      <c r="R100">
        <v>-11.40358</v>
      </c>
      <c r="S100">
        <v>-0.99</v>
      </c>
      <c r="T100">
        <v>-9.7090368</v>
      </c>
    </row>
    <row r="101" spans="1:20">
      <c r="A101">
        <v>-1.02</v>
      </c>
      <c r="B101">
        <v>-11.536878</v>
      </c>
      <c r="C101">
        <v>-0.85</v>
      </c>
      <c r="D101">
        <v>-10.72187</v>
      </c>
      <c r="E101">
        <v>-0.87</v>
      </c>
      <c r="F101">
        <v>-10.7222222</v>
      </c>
      <c r="G101">
        <v>-0.89</v>
      </c>
      <c r="H101">
        <v>-10.198673</v>
      </c>
      <c r="I101">
        <v>-0.9</v>
      </c>
      <c r="J101">
        <v>-9.588186</v>
      </c>
      <c r="K101">
        <v>-0.92</v>
      </c>
      <c r="L101">
        <v>-11.104294</v>
      </c>
      <c r="M101">
        <v>-0.9399999999999999</v>
      </c>
      <c r="N101">
        <v>-9.521668</v>
      </c>
      <c r="O101">
        <v>-0.96</v>
      </c>
      <c r="P101">
        <v>-9.150831</v>
      </c>
      <c r="Q101">
        <v>-0.98</v>
      </c>
      <c r="R101">
        <v>-11.3632402</v>
      </c>
      <c r="S101">
        <v>-1</v>
      </c>
      <c r="T101">
        <v>-9.1120514</v>
      </c>
    </row>
    <row r="102" spans="1:20">
      <c r="A102">
        <v>-1.03</v>
      </c>
      <c r="B102">
        <v>-12.653062</v>
      </c>
      <c r="C102">
        <v>-0.86</v>
      </c>
      <c r="D102">
        <v>-12.652018</v>
      </c>
      <c r="E102">
        <v>-0.88</v>
      </c>
      <c r="F102">
        <v>-9.061590200000001</v>
      </c>
      <c r="G102">
        <v>-0.9</v>
      </c>
      <c r="H102">
        <v>-9.2270398</v>
      </c>
      <c r="I102">
        <v>-0.91</v>
      </c>
      <c r="J102">
        <v>-8.799705800000002</v>
      </c>
      <c r="K102">
        <v>-0.93</v>
      </c>
      <c r="L102">
        <v>-9.781552</v>
      </c>
      <c r="M102">
        <v>-0.95</v>
      </c>
      <c r="N102">
        <v>-10.410058</v>
      </c>
      <c r="O102">
        <v>-0.97</v>
      </c>
      <c r="P102">
        <v>-9.672713</v>
      </c>
      <c r="Q102">
        <v>-0.99</v>
      </c>
      <c r="R102">
        <v>-10.3410454</v>
      </c>
      <c r="S102">
        <v>-1.01</v>
      </c>
      <c r="T102">
        <v>-11.513416</v>
      </c>
    </row>
    <row r="103" spans="1:20">
      <c r="A103">
        <v>-1.04</v>
      </c>
      <c r="B103">
        <v>-14.276302</v>
      </c>
      <c r="C103">
        <v>-0.87</v>
      </c>
      <c r="D103">
        <v>-11.52545</v>
      </c>
      <c r="E103">
        <v>-0.89</v>
      </c>
      <c r="F103">
        <v>-10.9033748</v>
      </c>
      <c r="G103">
        <v>-0.91</v>
      </c>
      <c r="H103">
        <v>-8.844216400000001</v>
      </c>
      <c r="I103">
        <v>-0.92</v>
      </c>
      <c r="J103">
        <v>-10.8043052</v>
      </c>
      <c r="K103">
        <v>-0.9399999999999999</v>
      </c>
      <c r="L103">
        <v>-9.242272199999999</v>
      </c>
      <c r="M103">
        <v>-0.96</v>
      </c>
      <c r="N103">
        <v>-9.917745400000001</v>
      </c>
      <c r="O103">
        <v>-0.98</v>
      </c>
      <c r="P103">
        <v>-11.789238</v>
      </c>
      <c r="Q103">
        <v>-1</v>
      </c>
      <c r="R103">
        <v>-9.9382836</v>
      </c>
      <c r="S103">
        <v>-1.02</v>
      </c>
      <c r="T103">
        <v>-9.792641</v>
      </c>
    </row>
    <row r="104" spans="1:20">
      <c r="A104">
        <v>-1.05</v>
      </c>
      <c r="B104">
        <v>-12.847928</v>
      </c>
      <c r="C104">
        <v>-0.88</v>
      </c>
      <c r="D104">
        <v>-9.6475764</v>
      </c>
      <c r="E104">
        <v>-0.9</v>
      </c>
      <c r="F104">
        <v>-10.800824</v>
      </c>
      <c r="G104">
        <v>-0.92</v>
      </c>
      <c r="H104">
        <v>-9.2034716</v>
      </c>
      <c r="I104">
        <v>-0.93</v>
      </c>
      <c r="J104">
        <v>-10.1623396</v>
      </c>
      <c r="K104">
        <v>-0.95</v>
      </c>
      <c r="L104">
        <v>-9.7263228</v>
      </c>
      <c r="M104">
        <v>-0.97</v>
      </c>
      <c r="N104">
        <v>-9.3634962</v>
      </c>
      <c r="O104">
        <v>-0.99</v>
      </c>
      <c r="P104">
        <v>-11.00799</v>
      </c>
      <c r="Q104">
        <v>-1.01</v>
      </c>
      <c r="R104">
        <v>-10.3074596</v>
      </c>
      <c r="S104">
        <v>-1.03</v>
      </c>
      <c r="T104">
        <v>-10.0487198</v>
      </c>
    </row>
    <row r="105" spans="1:20">
      <c r="A105">
        <v>-1.06</v>
      </c>
      <c r="B105">
        <v>-11.76056</v>
      </c>
      <c r="C105">
        <v>-0.89</v>
      </c>
      <c r="D105">
        <v>-9.357117599999999</v>
      </c>
      <c r="E105">
        <v>-0.91</v>
      </c>
      <c r="F105">
        <v>-10.0239</v>
      </c>
      <c r="G105">
        <v>-0.93</v>
      </c>
      <c r="H105">
        <v>-11.3788864</v>
      </c>
      <c r="I105">
        <v>-0.9399999999999999</v>
      </c>
      <c r="J105">
        <v>-9.469595</v>
      </c>
      <c r="K105">
        <v>-0.96</v>
      </c>
      <c r="L105">
        <v>-11.706782</v>
      </c>
      <c r="M105">
        <v>-0.98</v>
      </c>
      <c r="N105">
        <v>-9.812259399999999</v>
      </c>
      <c r="O105">
        <v>-1</v>
      </c>
      <c r="P105">
        <v>-9.6635022</v>
      </c>
      <c r="Q105">
        <v>-1.02</v>
      </c>
      <c r="R105">
        <v>-10.7425608</v>
      </c>
      <c r="S105">
        <v>-1.04</v>
      </c>
      <c r="T105">
        <v>-10.5806096</v>
      </c>
    </row>
    <row r="106" spans="1:20">
      <c r="A106">
        <v>-1.07</v>
      </c>
      <c r="B106">
        <v>-10.6169424</v>
      </c>
      <c r="C106">
        <v>-0.9</v>
      </c>
      <c r="D106">
        <v>-10.3672096</v>
      </c>
      <c r="E106">
        <v>-0.92</v>
      </c>
      <c r="F106">
        <v>-8.9769954</v>
      </c>
      <c r="G106">
        <v>-0.9399999999999999</v>
      </c>
      <c r="H106">
        <v>-10.3873282</v>
      </c>
      <c r="I106">
        <v>-0.95</v>
      </c>
      <c r="J106">
        <v>-8.806693200000002</v>
      </c>
      <c r="K106">
        <v>-0.97</v>
      </c>
      <c r="L106">
        <v>-9.5125806</v>
      </c>
      <c r="M106">
        <v>-0.99</v>
      </c>
      <c r="N106">
        <v>-12.118538</v>
      </c>
      <c r="O106">
        <v>-1.01</v>
      </c>
      <c r="P106">
        <v>-9.7317678</v>
      </c>
      <c r="Q106">
        <v>-1.03</v>
      </c>
      <c r="R106">
        <v>-9.8993418</v>
      </c>
      <c r="S106">
        <v>-1.05</v>
      </c>
      <c r="T106">
        <v>-12.664844</v>
      </c>
    </row>
    <row r="107" spans="1:20">
      <c r="A107">
        <v>-1.08</v>
      </c>
      <c r="B107">
        <v>-14.396272</v>
      </c>
      <c r="C107">
        <v>-0.91</v>
      </c>
      <c r="D107">
        <v>-10.688688</v>
      </c>
      <c r="E107">
        <v>-0.93</v>
      </c>
      <c r="F107">
        <v>-9.673246000000001</v>
      </c>
      <c r="G107">
        <v>-0.95</v>
      </c>
      <c r="H107">
        <v>-9.555316600000001</v>
      </c>
      <c r="I107">
        <v>-0.96</v>
      </c>
      <c r="J107">
        <v>-10.985703</v>
      </c>
      <c r="K107">
        <v>-0.98</v>
      </c>
      <c r="L107">
        <v>-10.2571464</v>
      </c>
      <c r="M107">
        <v>-1</v>
      </c>
      <c r="N107">
        <v>-10.0347092</v>
      </c>
      <c r="O107">
        <v>-1.02</v>
      </c>
      <c r="P107">
        <v>-11.366376</v>
      </c>
      <c r="Q107">
        <v>-1.04</v>
      </c>
      <c r="R107">
        <v>-10.516089</v>
      </c>
      <c r="S107">
        <v>-1.06</v>
      </c>
      <c r="T107">
        <v>-11.5887088</v>
      </c>
    </row>
    <row r="108" spans="1:20">
      <c r="A108">
        <v>-1.09</v>
      </c>
      <c r="B108">
        <v>-13.117878</v>
      </c>
      <c r="C108">
        <v>-0.92</v>
      </c>
      <c r="D108">
        <v>-10.092258</v>
      </c>
      <c r="E108">
        <v>-0.9399999999999999</v>
      </c>
      <c r="F108">
        <v>-10.86304</v>
      </c>
      <c r="G108">
        <v>-0.96</v>
      </c>
      <c r="H108">
        <v>-8.985614</v>
      </c>
      <c r="I108">
        <v>-0.97</v>
      </c>
      <c r="J108">
        <v>-10.7045472</v>
      </c>
      <c r="K108">
        <v>-0.99</v>
      </c>
      <c r="L108">
        <v>-10.3918708</v>
      </c>
      <c r="M108">
        <v>-1.01</v>
      </c>
      <c r="N108">
        <v>-10.0208588</v>
      </c>
      <c r="O108">
        <v>-1.03</v>
      </c>
      <c r="P108">
        <v>-11.3145838</v>
      </c>
      <c r="Q108">
        <v>-1.05</v>
      </c>
      <c r="R108">
        <v>-11.327858</v>
      </c>
      <c r="S108">
        <v>-1.07</v>
      </c>
      <c r="T108">
        <v>-10.3302358</v>
      </c>
    </row>
    <row r="109" spans="1:20">
      <c r="A109">
        <v>-1.1</v>
      </c>
      <c r="B109">
        <v>-12.30673</v>
      </c>
      <c r="C109">
        <v>-0.93</v>
      </c>
      <c r="D109">
        <v>-8.654723999999998</v>
      </c>
      <c r="E109">
        <v>-0.95</v>
      </c>
      <c r="F109">
        <v>-10.4084506</v>
      </c>
      <c r="G109">
        <v>-0.97</v>
      </c>
      <c r="H109">
        <v>-11.446474</v>
      </c>
      <c r="I109">
        <v>-0.98</v>
      </c>
      <c r="J109">
        <v>-9.9841008</v>
      </c>
      <c r="K109">
        <v>-1</v>
      </c>
      <c r="L109">
        <v>-11.825834</v>
      </c>
      <c r="M109">
        <v>-1.02</v>
      </c>
      <c r="N109">
        <v>-9.3796126</v>
      </c>
      <c r="O109">
        <v>-1.04</v>
      </c>
      <c r="P109">
        <v>-10.1005404</v>
      </c>
      <c r="Q109">
        <v>-1.06</v>
      </c>
      <c r="R109">
        <v>-12.228008</v>
      </c>
      <c r="S109">
        <v>-1.08</v>
      </c>
      <c r="T109">
        <v>-10.8536776</v>
      </c>
    </row>
    <row r="110" spans="1:20">
      <c r="A110">
        <v>-1.11</v>
      </c>
      <c r="B110">
        <v>-11.630924</v>
      </c>
      <c r="C110">
        <v>-0.9399999999999999</v>
      </c>
      <c r="D110">
        <v>-10.6430064</v>
      </c>
      <c r="E110">
        <v>-0.96</v>
      </c>
      <c r="F110">
        <v>-9.318066200000001</v>
      </c>
      <c r="G110">
        <v>-0.98</v>
      </c>
      <c r="H110">
        <v>-10.8912976</v>
      </c>
      <c r="I110">
        <v>-0.99</v>
      </c>
      <c r="J110">
        <v>-10.0635526</v>
      </c>
      <c r="K110">
        <v>-1.01</v>
      </c>
      <c r="L110">
        <v>-10.932586</v>
      </c>
      <c r="M110">
        <v>-1.03</v>
      </c>
      <c r="N110">
        <v>-11.725348</v>
      </c>
      <c r="O110">
        <v>-1.05</v>
      </c>
      <c r="P110">
        <v>-9.900817200000001</v>
      </c>
      <c r="Q110">
        <v>-1.07</v>
      </c>
      <c r="R110">
        <v>-11.0540234</v>
      </c>
      <c r="S110">
        <v>-1.09</v>
      </c>
      <c r="T110">
        <v>-12.455508</v>
      </c>
    </row>
    <row r="111" spans="1:20">
      <c r="A111">
        <v>-1.12</v>
      </c>
      <c r="B111">
        <v>-14.3361</v>
      </c>
      <c r="C111">
        <v>-0.95</v>
      </c>
      <c r="D111">
        <v>-11.062638</v>
      </c>
      <c r="E111">
        <v>-0.97</v>
      </c>
      <c r="F111">
        <v>-9.990868000000001</v>
      </c>
      <c r="G111">
        <v>-0.99</v>
      </c>
      <c r="H111">
        <v>-10.2770666</v>
      </c>
      <c r="I111">
        <v>-1</v>
      </c>
      <c r="J111">
        <v>-10.5368184</v>
      </c>
      <c r="K111">
        <v>-1.02</v>
      </c>
      <c r="L111">
        <v>-10.4038156</v>
      </c>
      <c r="M111">
        <v>-1.04</v>
      </c>
      <c r="N111">
        <v>-11.4262714</v>
      </c>
      <c r="O111">
        <v>-1.06</v>
      </c>
      <c r="P111">
        <v>-12.007998</v>
      </c>
      <c r="Q111">
        <v>-1.08</v>
      </c>
      <c r="R111">
        <v>-10.2495754</v>
      </c>
      <c r="S111">
        <v>-1.1</v>
      </c>
      <c r="T111">
        <v>-12.947358</v>
      </c>
    </row>
    <row r="112" spans="1:20">
      <c r="A112">
        <v>-1.13</v>
      </c>
      <c r="B112">
        <v>-14.659462</v>
      </c>
      <c r="C112">
        <v>-0.96</v>
      </c>
      <c r="D112">
        <v>-9.955960000000001</v>
      </c>
      <c r="E112">
        <v>-0.98</v>
      </c>
      <c r="F112">
        <v>-11.2422924</v>
      </c>
      <c r="G112">
        <v>-1</v>
      </c>
      <c r="H112">
        <v>-8.929204799999999</v>
      </c>
      <c r="I112">
        <v>-1.01</v>
      </c>
      <c r="J112">
        <v>-11.229855</v>
      </c>
      <c r="K112">
        <v>-1.03</v>
      </c>
      <c r="L112">
        <v>-10.7459714</v>
      </c>
      <c r="M112">
        <v>-1.05</v>
      </c>
      <c r="N112">
        <v>-10.1548224</v>
      </c>
      <c r="O112">
        <v>-1.07</v>
      </c>
      <c r="P112">
        <v>-11.743226</v>
      </c>
      <c r="Q112">
        <v>-1.09</v>
      </c>
      <c r="R112">
        <v>-11.382548</v>
      </c>
      <c r="S112">
        <v>-1.11</v>
      </c>
      <c r="T112">
        <v>-11.0967098</v>
      </c>
    </row>
    <row r="113" spans="1:20">
      <c r="A113">
        <v>-1.14</v>
      </c>
      <c r="B113">
        <v>-11.8780232</v>
      </c>
      <c r="C113">
        <v>-0.97</v>
      </c>
      <c r="D113">
        <v>-9.8039918</v>
      </c>
      <c r="E113">
        <v>-0.99</v>
      </c>
      <c r="F113">
        <v>-11.172114</v>
      </c>
      <c r="G113">
        <v>-1.01</v>
      </c>
      <c r="H113">
        <v>-11.1161278</v>
      </c>
      <c r="I113">
        <v>-1.02</v>
      </c>
      <c r="J113">
        <v>-10.5354126</v>
      </c>
      <c r="K113">
        <v>-1.04</v>
      </c>
      <c r="L113">
        <v>-12.039546</v>
      </c>
      <c r="M113">
        <v>-1.06</v>
      </c>
      <c r="N113">
        <v>-10.0685524</v>
      </c>
      <c r="O113">
        <v>-1.08</v>
      </c>
      <c r="P113">
        <v>-11.54558</v>
      </c>
      <c r="Q113">
        <v>-1.1</v>
      </c>
      <c r="R113">
        <v>-12.755178</v>
      </c>
      <c r="S113">
        <v>-1.12</v>
      </c>
      <c r="T113">
        <v>-11.925124</v>
      </c>
    </row>
    <row r="114" spans="1:20">
      <c r="A114">
        <v>-1.15</v>
      </c>
      <c r="B114">
        <v>-12.670346</v>
      </c>
      <c r="C114">
        <v>-0.98</v>
      </c>
      <c r="D114">
        <v>-10.4483136</v>
      </c>
      <c r="E114">
        <v>-1</v>
      </c>
      <c r="F114">
        <v>-9.0011572</v>
      </c>
      <c r="G114">
        <v>-1.02</v>
      </c>
      <c r="H114">
        <v>-11.540692</v>
      </c>
      <c r="I114">
        <v>-1.03</v>
      </c>
      <c r="J114">
        <v>-10.3204698</v>
      </c>
      <c r="K114">
        <v>-1.05</v>
      </c>
      <c r="L114">
        <v>-11.612182</v>
      </c>
      <c r="M114">
        <v>-1.07</v>
      </c>
      <c r="N114">
        <v>-12.228964</v>
      </c>
      <c r="O114">
        <v>-1.09</v>
      </c>
      <c r="P114">
        <v>-10.688216</v>
      </c>
      <c r="Q114">
        <v>-1.11</v>
      </c>
      <c r="R114">
        <v>-11.184688</v>
      </c>
      <c r="S114">
        <v>-1.13</v>
      </c>
      <c r="T114">
        <v>-13.697818</v>
      </c>
    </row>
    <row r="115" spans="1:20">
      <c r="A115">
        <v>-1.16</v>
      </c>
      <c r="B115">
        <v>-14.459872</v>
      </c>
      <c r="C115">
        <v>-0.99</v>
      </c>
      <c r="D115">
        <v>-12.470188</v>
      </c>
      <c r="E115">
        <v>-1.01</v>
      </c>
      <c r="F115">
        <v>-10.0764674</v>
      </c>
      <c r="G115">
        <v>-1.03</v>
      </c>
      <c r="H115">
        <v>-10.4194904</v>
      </c>
      <c r="I115">
        <v>-1.04</v>
      </c>
      <c r="J115">
        <v>-11.0783162</v>
      </c>
      <c r="K115">
        <v>-1.06</v>
      </c>
      <c r="L115">
        <v>-10.6814442</v>
      </c>
      <c r="M115">
        <v>-1.08</v>
      </c>
      <c r="N115">
        <v>-12.203584</v>
      </c>
      <c r="O115">
        <v>-1.1</v>
      </c>
      <c r="P115">
        <v>-12.10471</v>
      </c>
      <c r="Q115">
        <v>-1.12</v>
      </c>
      <c r="R115">
        <v>-11.289556</v>
      </c>
      <c r="S115">
        <v>-1.14</v>
      </c>
      <c r="T115">
        <v>-12.194446</v>
      </c>
    </row>
    <row r="116" spans="1:20">
      <c r="A116">
        <v>-1.17</v>
      </c>
      <c r="B116">
        <v>-14.477188</v>
      </c>
      <c r="C116">
        <v>-1</v>
      </c>
      <c r="D116">
        <v>-8.111233199999999</v>
      </c>
      <c r="E116">
        <v>-1.02</v>
      </c>
      <c r="F116">
        <v>-11.673112</v>
      </c>
      <c r="G116">
        <v>-1.04</v>
      </c>
      <c r="H116">
        <v>-10.515989</v>
      </c>
      <c r="I116">
        <v>-1.05</v>
      </c>
      <c r="J116">
        <v>-12.10385</v>
      </c>
      <c r="K116">
        <v>-1.07</v>
      </c>
      <c r="L116">
        <v>-11.134652</v>
      </c>
      <c r="M116">
        <v>-1.09</v>
      </c>
      <c r="N116">
        <v>-11.445784</v>
      </c>
      <c r="O116">
        <v>-1.11</v>
      </c>
      <c r="P116">
        <v>-12.626758</v>
      </c>
      <c r="Q116">
        <v>-1.13</v>
      </c>
      <c r="R116">
        <v>-11.480938</v>
      </c>
      <c r="S116">
        <v>-1.15</v>
      </c>
      <c r="T116">
        <v>-11.652679</v>
      </c>
    </row>
    <row r="117" spans="1:20">
      <c r="A117">
        <v>-1.18</v>
      </c>
      <c r="B117">
        <v>-13.736272</v>
      </c>
      <c r="C117">
        <v>-1.01</v>
      </c>
      <c r="D117">
        <v>-10.0988112</v>
      </c>
      <c r="E117">
        <v>-1.03</v>
      </c>
      <c r="F117">
        <v>-11.437158</v>
      </c>
      <c r="G117">
        <v>-1.05</v>
      </c>
      <c r="H117">
        <v>-11.6497198</v>
      </c>
      <c r="I117">
        <v>-1.06</v>
      </c>
      <c r="J117">
        <v>-11.0094</v>
      </c>
      <c r="K117">
        <v>-1.08</v>
      </c>
      <c r="L117">
        <v>-12.8598794</v>
      </c>
      <c r="M117">
        <v>-1.1</v>
      </c>
      <c r="N117">
        <v>-10.852301</v>
      </c>
      <c r="O117">
        <v>-1.12</v>
      </c>
      <c r="P117">
        <v>-11.990494</v>
      </c>
      <c r="Q117">
        <v>-1.14</v>
      </c>
      <c r="R117">
        <v>-12.971604</v>
      </c>
      <c r="S117">
        <v>-1.16</v>
      </c>
      <c r="T117">
        <v>-10.967339</v>
      </c>
    </row>
    <row r="118" spans="1:20">
      <c r="A118">
        <v>-1.19</v>
      </c>
      <c r="B118">
        <v>-13.239432</v>
      </c>
      <c r="C118">
        <v>-1.02</v>
      </c>
      <c r="D118">
        <v>-10.0450446</v>
      </c>
      <c r="E118">
        <v>-1.04</v>
      </c>
      <c r="F118">
        <v>-10.6356526</v>
      </c>
      <c r="G118">
        <v>-1.06</v>
      </c>
      <c r="H118">
        <v>-12.226308</v>
      </c>
      <c r="I118">
        <v>-1.07</v>
      </c>
      <c r="J118">
        <v>-11.209232</v>
      </c>
      <c r="K118">
        <v>-1.09</v>
      </c>
      <c r="L118">
        <v>-12.838444</v>
      </c>
      <c r="M118">
        <v>-1.11</v>
      </c>
      <c r="N118">
        <v>-12.081244</v>
      </c>
      <c r="O118">
        <v>-1.13</v>
      </c>
      <c r="P118">
        <v>-11.1393806</v>
      </c>
      <c r="Q118">
        <v>-1.15</v>
      </c>
      <c r="R118">
        <v>-12.555966</v>
      </c>
      <c r="S118">
        <v>-1.17</v>
      </c>
      <c r="T118">
        <v>-12.802732</v>
      </c>
    </row>
    <row r="119" spans="1:20">
      <c r="A119">
        <v>-1.2</v>
      </c>
      <c r="B119">
        <v>-14.285002</v>
      </c>
      <c r="C119">
        <v>-1.03</v>
      </c>
      <c r="D119">
        <v>-13.129408</v>
      </c>
      <c r="E119">
        <v>-1.05</v>
      </c>
      <c r="F119">
        <v>-10.29415</v>
      </c>
      <c r="G119">
        <v>-1.07</v>
      </c>
      <c r="H119">
        <v>-10.893177</v>
      </c>
      <c r="I119">
        <v>-1.08</v>
      </c>
      <c r="J119">
        <v>-11.342976</v>
      </c>
      <c r="K119">
        <v>-1.1</v>
      </c>
      <c r="L119">
        <v>-11.124865</v>
      </c>
      <c r="M119">
        <v>-1.12</v>
      </c>
      <c r="N119">
        <v>-12.703628</v>
      </c>
      <c r="O119">
        <v>-1.14</v>
      </c>
      <c r="P119">
        <v>-12.130258</v>
      </c>
      <c r="Q119">
        <v>-1.16</v>
      </c>
      <c r="R119">
        <v>-11.922896</v>
      </c>
      <c r="S119">
        <v>-1.18</v>
      </c>
      <c r="T119">
        <v>-12.739404</v>
      </c>
    </row>
    <row r="120" spans="1:20">
      <c r="A120">
        <v>-1.21</v>
      </c>
      <c r="B120">
        <v>-15.663182</v>
      </c>
      <c r="C120">
        <v>-1.04</v>
      </c>
      <c r="D120">
        <v>-11.2257446</v>
      </c>
      <c r="E120">
        <v>-1.06</v>
      </c>
      <c r="F120">
        <v>-11.599621</v>
      </c>
      <c r="G120">
        <v>-1.08</v>
      </c>
      <c r="H120">
        <v>-11.433536</v>
      </c>
      <c r="I120">
        <v>-1.09</v>
      </c>
      <c r="J120">
        <v>-12.790822</v>
      </c>
      <c r="K120">
        <v>-1.11</v>
      </c>
      <c r="L120">
        <v>-11.244274</v>
      </c>
      <c r="M120">
        <v>-1.13</v>
      </c>
      <c r="N120">
        <v>-11.912614</v>
      </c>
      <c r="O120">
        <v>-1.15</v>
      </c>
      <c r="P120">
        <v>-13.954532</v>
      </c>
      <c r="Q120">
        <v>-1.17</v>
      </c>
      <c r="R120">
        <v>-11.5041214</v>
      </c>
      <c r="S120">
        <v>-1.19</v>
      </c>
      <c r="T120">
        <v>-11.582836</v>
      </c>
    </row>
    <row r="121" spans="1:20">
      <c r="A121">
        <v>-1.22</v>
      </c>
      <c r="B121">
        <v>-15.302294</v>
      </c>
      <c r="C121">
        <v>-1.05</v>
      </c>
      <c r="D121">
        <v>-10.8876792</v>
      </c>
      <c r="E121">
        <v>-1.07</v>
      </c>
      <c r="F121">
        <v>-11.775462</v>
      </c>
      <c r="G121">
        <v>-1.09</v>
      </c>
      <c r="H121">
        <v>-12.089832</v>
      </c>
      <c r="I121">
        <v>-1.1</v>
      </c>
      <c r="J121">
        <v>-12.00778</v>
      </c>
      <c r="K121">
        <v>-1.12</v>
      </c>
      <c r="L121">
        <v>-11.950126</v>
      </c>
      <c r="M121">
        <v>-1.14</v>
      </c>
      <c r="N121">
        <v>-11.26423</v>
      </c>
      <c r="O121">
        <v>-1.16</v>
      </c>
      <c r="P121">
        <v>-12.273236</v>
      </c>
      <c r="Q121">
        <v>-1.18</v>
      </c>
      <c r="R121">
        <v>-14.003594</v>
      </c>
      <c r="S121">
        <v>-1.2</v>
      </c>
      <c r="T121">
        <v>-11.64141</v>
      </c>
    </row>
    <row r="122" spans="1:20">
      <c r="A122">
        <v>-1.23</v>
      </c>
      <c r="B122">
        <v>-13.586694</v>
      </c>
      <c r="C122">
        <v>-1.06</v>
      </c>
      <c r="D122">
        <v>-10.4518592</v>
      </c>
      <c r="E122">
        <v>-1.08</v>
      </c>
      <c r="F122">
        <v>-10.9596082</v>
      </c>
      <c r="G122">
        <v>-1.1</v>
      </c>
      <c r="H122">
        <v>-13.612072</v>
      </c>
      <c r="I122">
        <v>-1.11</v>
      </c>
      <c r="J122">
        <v>-10.6906912</v>
      </c>
      <c r="K122">
        <v>-1.13</v>
      </c>
      <c r="L122">
        <v>-12.768352</v>
      </c>
      <c r="M122">
        <v>-1.15</v>
      </c>
      <c r="N122">
        <v>-12.312354</v>
      </c>
      <c r="O122">
        <v>-1.17</v>
      </c>
      <c r="P122">
        <v>-12.012686</v>
      </c>
      <c r="Q122">
        <v>-1.19</v>
      </c>
      <c r="R122">
        <v>-12.945388</v>
      </c>
      <c r="S122">
        <v>-1.21</v>
      </c>
      <c r="T122">
        <v>-13.638612</v>
      </c>
    </row>
    <row r="123" spans="1:20">
      <c r="A123">
        <v>-1.24</v>
      </c>
      <c r="B123">
        <v>-14.332676</v>
      </c>
      <c r="C123">
        <v>-1.07</v>
      </c>
      <c r="D123">
        <v>-12.371592</v>
      </c>
      <c r="E123">
        <v>-1.09</v>
      </c>
      <c r="F123">
        <v>-10.229035</v>
      </c>
      <c r="G123">
        <v>-1.11</v>
      </c>
      <c r="H123">
        <v>-12.45917</v>
      </c>
      <c r="I123">
        <v>-1.12</v>
      </c>
      <c r="J123">
        <v>-10.8472054</v>
      </c>
      <c r="K123">
        <v>-1.14</v>
      </c>
      <c r="L123">
        <v>-12.148614</v>
      </c>
      <c r="M123">
        <v>-1.16</v>
      </c>
      <c r="N123">
        <v>-14.063866</v>
      </c>
      <c r="O123">
        <v>-1.18</v>
      </c>
      <c r="P123">
        <v>-12.036614</v>
      </c>
      <c r="Q123">
        <v>-1.2</v>
      </c>
      <c r="R123">
        <v>-12.430722</v>
      </c>
      <c r="S123">
        <v>-1.22</v>
      </c>
      <c r="T123">
        <v>-14.690442</v>
      </c>
    </row>
    <row r="124" spans="1:20">
      <c r="A124">
        <v>-1.25</v>
      </c>
      <c r="B124">
        <v>-15.6311164</v>
      </c>
      <c r="C124">
        <v>-1.08</v>
      </c>
      <c r="D124">
        <v>-12.046444</v>
      </c>
      <c r="E124">
        <v>-1.1</v>
      </c>
      <c r="F124">
        <v>-12.81222</v>
      </c>
      <c r="G124">
        <v>-1.12</v>
      </c>
      <c r="H124">
        <v>-11.884928</v>
      </c>
      <c r="I124">
        <v>-1.13</v>
      </c>
      <c r="J124">
        <v>-13.012164</v>
      </c>
      <c r="K124">
        <v>-1.15</v>
      </c>
      <c r="L124">
        <v>-11.15035</v>
      </c>
      <c r="M124">
        <v>-1.17</v>
      </c>
      <c r="N124">
        <v>-12.706966</v>
      </c>
      <c r="O124">
        <v>-1.19</v>
      </c>
      <c r="P124">
        <v>-13.978322</v>
      </c>
      <c r="Q124">
        <v>-1.21</v>
      </c>
      <c r="R124">
        <v>-11.725732</v>
      </c>
      <c r="S124">
        <v>-1.23</v>
      </c>
      <c r="T124">
        <v>-13.60285</v>
      </c>
    </row>
    <row r="125" spans="1:20">
      <c r="A125">
        <v>-1.26</v>
      </c>
      <c r="B125">
        <v>-15.489012</v>
      </c>
      <c r="C125">
        <v>-1.09</v>
      </c>
      <c r="D125">
        <v>-12.128646</v>
      </c>
      <c r="E125">
        <v>-1.11</v>
      </c>
      <c r="F125">
        <v>-13.055808</v>
      </c>
      <c r="G125">
        <v>-1.13</v>
      </c>
      <c r="H125">
        <v>-11.646902</v>
      </c>
      <c r="I125">
        <v>-1.14</v>
      </c>
      <c r="J125">
        <v>-12.606782</v>
      </c>
      <c r="K125">
        <v>-1.16</v>
      </c>
      <c r="L125">
        <v>-12.665006</v>
      </c>
      <c r="M125">
        <v>-1.18</v>
      </c>
      <c r="N125">
        <v>-12.150562</v>
      </c>
      <c r="O125">
        <v>-1.2</v>
      </c>
      <c r="P125">
        <v>-12.646038</v>
      </c>
      <c r="Q125">
        <v>-1.22</v>
      </c>
      <c r="R125">
        <v>-14.447416</v>
      </c>
      <c r="S125">
        <v>-1.24</v>
      </c>
      <c r="T125">
        <v>-12.978524</v>
      </c>
    </row>
    <row r="126" spans="1:20">
      <c r="A126">
        <v>-1.27</v>
      </c>
      <c r="B126">
        <v>-14.642808</v>
      </c>
      <c r="C126">
        <v>-1.1</v>
      </c>
      <c r="D126">
        <v>-10.819648</v>
      </c>
      <c r="E126">
        <v>-1.12</v>
      </c>
      <c r="F126">
        <v>-11.534966</v>
      </c>
      <c r="G126">
        <v>-1.14</v>
      </c>
      <c r="H126">
        <v>-12.513654</v>
      </c>
      <c r="I126">
        <v>-1.15</v>
      </c>
      <c r="J126">
        <v>-11.94638</v>
      </c>
      <c r="K126">
        <v>-1.17</v>
      </c>
      <c r="L126">
        <v>-13.880416</v>
      </c>
      <c r="M126">
        <v>-1.19</v>
      </c>
      <c r="N126">
        <v>-12.489074</v>
      </c>
      <c r="O126">
        <v>-1.21</v>
      </c>
      <c r="P126">
        <v>-13.206478</v>
      </c>
      <c r="Q126">
        <v>-1.23</v>
      </c>
      <c r="R126">
        <v>-14.628408</v>
      </c>
      <c r="S126">
        <v>-1.25</v>
      </c>
      <c r="T126">
        <v>-13.443818</v>
      </c>
    </row>
    <row r="127" spans="1:20">
      <c r="A127">
        <v>-1.28</v>
      </c>
      <c r="B127">
        <v>-15.407934</v>
      </c>
      <c r="C127">
        <v>-1.11</v>
      </c>
      <c r="D127">
        <v>-13.049018</v>
      </c>
      <c r="E127">
        <v>-1.13</v>
      </c>
      <c r="F127">
        <v>-11.812466</v>
      </c>
      <c r="G127">
        <v>-1.15</v>
      </c>
      <c r="H127">
        <v>-12.601352</v>
      </c>
      <c r="I127">
        <v>-1.16</v>
      </c>
      <c r="J127">
        <v>-11.483684</v>
      </c>
      <c r="K127">
        <v>-1.18</v>
      </c>
      <c r="L127">
        <v>-12.392262</v>
      </c>
      <c r="M127">
        <v>-1.2</v>
      </c>
      <c r="N127">
        <v>-14.16695</v>
      </c>
      <c r="O127">
        <v>-1.22</v>
      </c>
      <c r="P127">
        <v>-11.6227864</v>
      </c>
      <c r="Q127">
        <v>-1.24</v>
      </c>
      <c r="R127">
        <v>-13.300646</v>
      </c>
      <c r="S127">
        <v>-1.26</v>
      </c>
      <c r="T127">
        <v>-15.594048</v>
      </c>
    </row>
    <row r="128" spans="1:20">
      <c r="A128">
        <v>-1.29</v>
      </c>
      <c r="B128">
        <v>-17.292208</v>
      </c>
      <c r="C128">
        <v>-1.12</v>
      </c>
      <c r="D128">
        <v>-13.19091</v>
      </c>
      <c r="E128">
        <v>-1.14</v>
      </c>
      <c r="F128">
        <v>-12.034376</v>
      </c>
      <c r="G128">
        <v>-1.16</v>
      </c>
      <c r="H128">
        <v>-11.554264</v>
      </c>
      <c r="I128">
        <v>-1.17</v>
      </c>
      <c r="J128">
        <v>-14.163664</v>
      </c>
      <c r="K128">
        <v>-1.19</v>
      </c>
      <c r="L128">
        <v>-12.298408</v>
      </c>
      <c r="M128">
        <v>-1.21</v>
      </c>
      <c r="N128">
        <v>-13.029936</v>
      </c>
      <c r="O128">
        <v>-1.23</v>
      </c>
      <c r="P128">
        <v>-14.86503</v>
      </c>
      <c r="Q128">
        <v>-1.25</v>
      </c>
      <c r="R128">
        <v>-13.589276</v>
      </c>
      <c r="S128">
        <v>-1.27</v>
      </c>
      <c r="T128">
        <v>-14.15229</v>
      </c>
    </row>
    <row r="129" spans="1:20">
      <c r="A129">
        <v>-1.3</v>
      </c>
      <c r="B129">
        <v>-17.757114</v>
      </c>
      <c r="C129">
        <v>-1.13</v>
      </c>
      <c r="D129">
        <v>-13.023966</v>
      </c>
      <c r="E129">
        <v>-1.15</v>
      </c>
      <c r="F129">
        <v>-13.552514</v>
      </c>
      <c r="G129">
        <v>-1.17</v>
      </c>
      <c r="H129">
        <v>-12.009086</v>
      </c>
      <c r="I129">
        <v>-1.18</v>
      </c>
      <c r="J129">
        <v>-12.97792</v>
      </c>
      <c r="K129">
        <v>-1.2</v>
      </c>
      <c r="L129">
        <v>-11.930116</v>
      </c>
      <c r="M129">
        <v>-1.22</v>
      </c>
      <c r="N129">
        <v>-12.99276</v>
      </c>
      <c r="O129">
        <v>-1.24</v>
      </c>
      <c r="P129">
        <v>-14.662872</v>
      </c>
      <c r="Q129">
        <v>-1.26</v>
      </c>
      <c r="R129">
        <v>-14.366318</v>
      </c>
      <c r="S129">
        <v>-1.28</v>
      </c>
      <c r="T129">
        <v>-14.553792</v>
      </c>
    </row>
    <row r="130" spans="1:20">
      <c r="A130">
        <v>-1.31</v>
      </c>
      <c r="B130">
        <v>-16.745782</v>
      </c>
      <c r="C130">
        <v>-1.14</v>
      </c>
      <c r="D130">
        <v>-12.251358</v>
      </c>
      <c r="E130">
        <v>-1.16</v>
      </c>
      <c r="F130">
        <v>-12.268854</v>
      </c>
      <c r="G130">
        <v>-1.18</v>
      </c>
      <c r="H130">
        <v>-14.468716</v>
      </c>
      <c r="I130">
        <v>-1.19</v>
      </c>
      <c r="J130">
        <v>-12.491816</v>
      </c>
      <c r="K130">
        <v>-1.21</v>
      </c>
      <c r="L130">
        <v>-14.378538</v>
      </c>
      <c r="M130">
        <v>-1.23</v>
      </c>
      <c r="N130">
        <v>-12.530294</v>
      </c>
      <c r="O130">
        <v>-1.25</v>
      </c>
      <c r="P130">
        <v>-14.726238</v>
      </c>
      <c r="Q130">
        <v>-1.27</v>
      </c>
      <c r="R130">
        <v>-15.164078</v>
      </c>
      <c r="S130">
        <v>-1.29</v>
      </c>
      <c r="T130">
        <v>-14.91004</v>
      </c>
    </row>
    <row r="131" spans="1:20">
      <c r="A131">
        <v>-1.32</v>
      </c>
      <c r="B131">
        <v>-16.493096</v>
      </c>
      <c r="C131">
        <v>-1.15</v>
      </c>
      <c r="D131">
        <v>-13.412184</v>
      </c>
      <c r="E131">
        <v>-1.17</v>
      </c>
      <c r="F131">
        <v>-11.834906</v>
      </c>
      <c r="G131">
        <v>-1.19</v>
      </c>
      <c r="H131">
        <v>-13.255542</v>
      </c>
      <c r="I131">
        <v>-1.2</v>
      </c>
      <c r="J131">
        <v>-12.360644</v>
      </c>
      <c r="K131">
        <v>-1.22</v>
      </c>
      <c r="L131">
        <v>-12.775594</v>
      </c>
      <c r="M131">
        <v>-1.24</v>
      </c>
      <c r="N131">
        <v>-16.240212</v>
      </c>
      <c r="O131">
        <v>-1.26</v>
      </c>
      <c r="P131">
        <v>-13.979398</v>
      </c>
      <c r="Q131">
        <v>-1.28</v>
      </c>
      <c r="R131">
        <v>-14.670196</v>
      </c>
      <c r="S131">
        <v>-1.3</v>
      </c>
      <c r="T131">
        <v>-17.752666</v>
      </c>
    </row>
    <row r="132" spans="1:20">
      <c r="A132">
        <v>-1.33</v>
      </c>
      <c r="B132">
        <v>-19.400622</v>
      </c>
      <c r="C132">
        <v>-1.16</v>
      </c>
      <c r="D132">
        <v>-13.121848</v>
      </c>
      <c r="E132">
        <v>-1.18</v>
      </c>
      <c r="F132">
        <v>-11.926182</v>
      </c>
      <c r="G132">
        <v>-1.2</v>
      </c>
      <c r="H132">
        <v>-13.011256</v>
      </c>
      <c r="I132">
        <v>-1.21</v>
      </c>
      <c r="J132">
        <v>-13.636506</v>
      </c>
      <c r="K132">
        <v>-1.23</v>
      </c>
      <c r="L132">
        <v>-12.644676</v>
      </c>
      <c r="M132">
        <v>-1.25</v>
      </c>
      <c r="N132">
        <v>-14.603456</v>
      </c>
      <c r="O132">
        <v>-1.27</v>
      </c>
      <c r="P132">
        <v>-15.20775</v>
      </c>
      <c r="Q132">
        <v>-1.29</v>
      </c>
      <c r="R132">
        <v>-14.165844</v>
      </c>
      <c r="S132">
        <v>-1.31</v>
      </c>
      <c r="T132">
        <v>-17.138628</v>
      </c>
    </row>
    <row r="133" spans="1:20">
      <c r="A133">
        <v>-1.34</v>
      </c>
      <c r="B133">
        <v>-19.620052</v>
      </c>
      <c r="C133">
        <v>-1.17</v>
      </c>
      <c r="D133">
        <v>-12.961248</v>
      </c>
      <c r="E133">
        <v>-1.19</v>
      </c>
      <c r="F133">
        <v>-14.462504</v>
      </c>
      <c r="G133">
        <v>-1.21</v>
      </c>
      <c r="H133">
        <v>-12.489534</v>
      </c>
      <c r="I133">
        <v>-1.22</v>
      </c>
      <c r="J133">
        <v>-14.59986</v>
      </c>
      <c r="K133">
        <v>-1.24</v>
      </c>
      <c r="L133">
        <v>-13.447134</v>
      </c>
      <c r="M133">
        <v>-1.26</v>
      </c>
      <c r="N133">
        <v>-14.282372</v>
      </c>
      <c r="O133">
        <v>-1.28</v>
      </c>
      <c r="P133">
        <v>-17.048412</v>
      </c>
      <c r="Q133">
        <v>-1.3</v>
      </c>
      <c r="R133">
        <v>-15.759914</v>
      </c>
      <c r="S133">
        <v>-1.32</v>
      </c>
      <c r="T133">
        <v>-15.734026</v>
      </c>
    </row>
    <row r="134" spans="1:20">
      <c r="A134">
        <v>-1.35</v>
      </c>
      <c r="B134">
        <v>-18.795162</v>
      </c>
      <c r="C134">
        <v>-1.18</v>
      </c>
      <c r="D134">
        <v>-12.471938</v>
      </c>
      <c r="E134">
        <v>-1.2</v>
      </c>
      <c r="F134">
        <v>-14.024842</v>
      </c>
      <c r="G134">
        <v>-1.22</v>
      </c>
      <c r="H134">
        <v>-14.6206</v>
      </c>
      <c r="I134">
        <v>-1.23</v>
      </c>
      <c r="J134">
        <v>-13.476766</v>
      </c>
      <c r="K134">
        <v>-1.25</v>
      </c>
      <c r="L134">
        <v>-15.731366</v>
      </c>
      <c r="M134">
        <v>-1.27</v>
      </c>
      <c r="N134">
        <v>-13.22728</v>
      </c>
      <c r="O134">
        <v>-1.29</v>
      </c>
      <c r="P134">
        <v>-14.996438</v>
      </c>
      <c r="Q134">
        <v>-1.31</v>
      </c>
      <c r="R134">
        <v>-17.857284</v>
      </c>
      <c r="S134">
        <v>-1.33</v>
      </c>
      <c r="T134">
        <v>-16.828972</v>
      </c>
    </row>
    <row r="135" spans="1:20">
      <c r="A135">
        <v>-1.36</v>
      </c>
      <c r="B135">
        <v>-19.215552</v>
      </c>
      <c r="C135">
        <v>-1.19</v>
      </c>
      <c r="D135">
        <v>-12.819824</v>
      </c>
      <c r="E135">
        <v>-1.21</v>
      </c>
      <c r="F135">
        <v>-12.732284</v>
      </c>
      <c r="G135">
        <v>-1.23</v>
      </c>
      <c r="H135">
        <v>-14.318404</v>
      </c>
      <c r="I135">
        <v>-1.24</v>
      </c>
      <c r="J135">
        <v>-13.448252</v>
      </c>
      <c r="K135">
        <v>-1.26</v>
      </c>
      <c r="L135">
        <v>-14.768206</v>
      </c>
      <c r="M135">
        <v>-1.28</v>
      </c>
      <c r="N135">
        <v>-15.85062</v>
      </c>
      <c r="O135">
        <v>-1.3</v>
      </c>
      <c r="P135">
        <v>-14.932658</v>
      </c>
      <c r="Q135">
        <v>-1.32</v>
      </c>
      <c r="R135">
        <v>-16.690214</v>
      </c>
      <c r="S135">
        <v>-1.34</v>
      </c>
      <c r="T135">
        <v>-19.695586</v>
      </c>
    </row>
    <row r="136" spans="1:20">
      <c r="A136">
        <v>-1.37</v>
      </c>
      <c r="B136">
        <v>-20.84678</v>
      </c>
      <c r="C136">
        <v>-1.2</v>
      </c>
      <c r="D136">
        <v>-14.426706</v>
      </c>
      <c r="E136">
        <v>-1.22</v>
      </c>
      <c r="F136">
        <v>-12.60974</v>
      </c>
      <c r="G136">
        <v>-1.24</v>
      </c>
      <c r="H136">
        <v>-13.550248</v>
      </c>
      <c r="I136">
        <v>-1.25</v>
      </c>
      <c r="J136">
        <v>-14.41549</v>
      </c>
      <c r="K136">
        <v>-1.27</v>
      </c>
      <c r="L136">
        <v>-13.6233</v>
      </c>
      <c r="M136">
        <v>-1.29</v>
      </c>
      <c r="N136">
        <v>-16.435286</v>
      </c>
      <c r="O136">
        <v>-1.31</v>
      </c>
      <c r="P136">
        <v>-16.521384</v>
      </c>
      <c r="Q136">
        <v>-1.33</v>
      </c>
      <c r="R136">
        <v>-16.646208</v>
      </c>
      <c r="S136">
        <v>-1.35</v>
      </c>
      <c r="T136">
        <v>-19.721546</v>
      </c>
    </row>
    <row r="137" spans="1:20">
      <c r="A137">
        <v>-1.38</v>
      </c>
      <c r="B137">
        <v>-23.157026</v>
      </c>
      <c r="C137">
        <v>-1.21</v>
      </c>
      <c r="D137">
        <v>-13.603854</v>
      </c>
      <c r="E137">
        <v>-1.23</v>
      </c>
      <c r="F137">
        <v>-14.87954</v>
      </c>
      <c r="G137">
        <v>-1.25</v>
      </c>
      <c r="H137">
        <v>-12.120718</v>
      </c>
      <c r="I137">
        <v>-1.26</v>
      </c>
      <c r="J137">
        <v>-15.985404</v>
      </c>
      <c r="K137">
        <v>-1.28</v>
      </c>
      <c r="L137">
        <v>-14.432646</v>
      </c>
      <c r="M137">
        <v>-1.3</v>
      </c>
      <c r="N137">
        <v>-15.926328</v>
      </c>
      <c r="O137">
        <v>-1.32</v>
      </c>
      <c r="P137">
        <v>-17.974364</v>
      </c>
      <c r="Q137">
        <v>-1.34</v>
      </c>
      <c r="R137">
        <v>-16.67286</v>
      </c>
      <c r="S137">
        <v>-1.36</v>
      </c>
      <c r="T137">
        <v>-18.950478</v>
      </c>
    </row>
    <row r="138" spans="1:20">
      <c r="A138">
        <v>-1.39</v>
      </c>
      <c r="B138">
        <v>-22.850494</v>
      </c>
      <c r="C138">
        <v>-1.22</v>
      </c>
      <c r="D138">
        <v>-12.8952</v>
      </c>
      <c r="E138">
        <v>-1.24</v>
      </c>
      <c r="F138">
        <v>-14.988586</v>
      </c>
      <c r="G138">
        <v>-1.26</v>
      </c>
      <c r="H138">
        <v>-14.600468</v>
      </c>
      <c r="I138">
        <v>-1.27</v>
      </c>
      <c r="J138">
        <v>-15.1044</v>
      </c>
      <c r="K138">
        <v>-1.29</v>
      </c>
      <c r="L138">
        <v>-17.42874</v>
      </c>
      <c r="M138">
        <v>-1.31</v>
      </c>
      <c r="N138">
        <v>-14.701192</v>
      </c>
      <c r="O138">
        <v>-1.33</v>
      </c>
      <c r="P138">
        <v>-17.636502</v>
      </c>
      <c r="Q138">
        <v>-1.35</v>
      </c>
      <c r="R138">
        <v>-20.000924</v>
      </c>
      <c r="S138">
        <v>-1.37</v>
      </c>
      <c r="T138">
        <v>-18.518438</v>
      </c>
    </row>
    <row r="139" spans="1:20">
      <c r="A139">
        <v>-1.4</v>
      </c>
      <c r="B139">
        <v>-20.786498</v>
      </c>
      <c r="C139">
        <v>-1.23</v>
      </c>
      <c r="D139">
        <v>-12.949824</v>
      </c>
      <c r="E139">
        <v>-1.25</v>
      </c>
      <c r="F139">
        <v>-13.58629</v>
      </c>
      <c r="G139">
        <v>-1.27</v>
      </c>
      <c r="H139">
        <v>-16.557468</v>
      </c>
      <c r="I139">
        <v>-1.28</v>
      </c>
      <c r="J139">
        <v>-14.65124</v>
      </c>
      <c r="K139">
        <v>-1.3</v>
      </c>
      <c r="L139">
        <v>-16.265762</v>
      </c>
      <c r="M139">
        <v>-1.32</v>
      </c>
      <c r="N139">
        <v>-17.151512</v>
      </c>
      <c r="O139">
        <v>-1.34</v>
      </c>
      <c r="P139">
        <v>-17.32702</v>
      </c>
      <c r="Q139">
        <v>-1.36</v>
      </c>
      <c r="R139">
        <v>-19.778948</v>
      </c>
      <c r="S139">
        <v>-1.38</v>
      </c>
      <c r="T139">
        <v>-21.41469</v>
      </c>
    </row>
    <row r="140" spans="1:20">
      <c r="A140">
        <v>-1.39</v>
      </c>
      <c r="B140">
        <v>-15.742154</v>
      </c>
      <c r="C140">
        <v>-1.24</v>
      </c>
      <c r="D140">
        <v>-15.228296</v>
      </c>
      <c r="E140">
        <v>-1.26</v>
      </c>
      <c r="F140">
        <v>-12.875382</v>
      </c>
      <c r="G140">
        <v>-1.28</v>
      </c>
      <c r="H140">
        <v>-15.632076</v>
      </c>
      <c r="I140">
        <v>-1.29</v>
      </c>
      <c r="J140">
        <v>-15.598882</v>
      </c>
      <c r="K140">
        <v>-1.31</v>
      </c>
      <c r="L140">
        <v>-15.521764</v>
      </c>
      <c r="M140">
        <v>-1.33</v>
      </c>
      <c r="N140">
        <v>-17.782112</v>
      </c>
      <c r="O140">
        <v>-1.35</v>
      </c>
      <c r="P140">
        <v>-18.653108</v>
      </c>
      <c r="Q140">
        <v>-1.37</v>
      </c>
      <c r="R140">
        <v>-19.257884</v>
      </c>
      <c r="S140">
        <v>-1.39</v>
      </c>
      <c r="T140">
        <v>-22.833544</v>
      </c>
    </row>
    <row r="141" spans="1:20">
      <c r="A141">
        <v>-1.38</v>
      </c>
      <c r="B141">
        <v>-13.19442</v>
      </c>
      <c r="C141">
        <v>-1.25</v>
      </c>
      <c r="D141">
        <v>-13.412376</v>
      </c>
      <c r="E141">
        <v>-1.27</v>
      </c>
      <c r="F141">
        <v>-16.098326</v>
      </c>
      <c r="G141">
        <v>-1.29</v>
      </c>
      <c r="H141">
        <v>-14.662424</v>
      </c>
      <c r="I141">
        <v>-1.3</v>
      </c>
      <c r="J141">
        <v>-17.108524</v>
      </c>
      <c r="K141">
        <v>-1.32</v>
      </c>
      <c r="L141">
        <v>-15.484208</v>
      </c>
      <c r="M141">
        <v>-1.34</v>
      </c>
      <c r="N141">
        <v>-17.691226</v>
      </c>
      <c r="O141">
        <v>-1.36</v>
      </c>
      <c r="P141">
        <v>-20.300832</v>
      </c>
      <c r="Q141">
        <v>-1.38</v>
      </c>
      <c r="R141">
        <v>-19.866804</v>
      </c>
      <c r="S141">
        <v>-1.4</v>
      </c>
      <c r="T141">
        <v>-19.419766</v>
      </c>
    </row>
    <row r="142" spans="1:20">
      <c r="A142">
        <v>-1.37</v>
      </c>
      <c r="B142">
        <v>-11.7303966</v>
      </c>
      <c r="C142">
        <v>-1.26</v>
      </c>
      <c r="D142">
        <v>-14.105666</v>
      </c>
      <c r="E142">
        <v>-1.28</v>
      </c>
      <c r="F142">
        <v>-16.919332</v>
      </c>
      <c r="G142">
        <v>-1.3</v>
      </c>
      <c r="H142">
        <v>-15.93552</v>
      </c>
      <c r="I142">
        <v>-1.31</v>
      </c>
      <c r="J142">
        <v>-16.9297</v>
      </c>
      <c r="K142">
        <v>-1.33</v>
      </c>
      <c r="L142">
        <v>-18.031552</v>
      </c>
      <c r="M142">
        <v>-1.35</v>
      </c>
      <c r="N142">
        <v>-17.476992</v>
      </c>
      <c r="O142">
        <v>-1.37</v>
      </c>
      <c r="P142">
        <v>-20.06002</v>
      </c>
      <c r="Q142">
        <v>-1.39</v>
      </c>
      <c r="R142">
        <v>-23.50745</v>
      </c>
      <c r="S142">
        <v>-1.39</v>
      </c>
      <c r="T142">
        <v>-14.176658</v>
      </c>
    </row>
    <row r="143" spans="1:20">
      <c r="A143">
        <v>-1.36</v>
      </c>
      <c r="B143">
        <v>-7.544821799999999</v>
      </c>
      <c r="C143">
        <v>-1.27</v>
      </c>
      <c r="D143">
        <v>-14.140262</v>
      </c>
      <c r="E143">
        <v>-1.29</v>
      </c>
      <c r="F143">
        <v>-15.054258</v>
      </c>
      <c r="G143">
        <v>-1.31</v>
      </c>
      <c r="H143">
        <v>-17.102506</v>
      </c>
      <c r="I143">
        <v>-1.32</v>
      </c>
      <c r="J143">
        <v>-16.220372</v>
      </c>
      <c r="K143">
        <v>-1.34</v>
      </c>
      <c r="L143">
        <v>-19.510646</v>
      </c>
      <c r="M143">
        <v>-1.36</v>
      </c>
      <c r="N143">
        <v>-19.658436</v>
      </c>
      <c r="O143">
        <v>-1.38</v>
      </c>
      <c r="P143">
        <v>-19.112462</v>
      </c>
      <c r="Q143">
        <v>-1.4</v>
      </c>
      <c r="R143">
        <v>-21.449108</v>
      </c>
      <c r="S143">
        <v>-1.38</v>
      </c>
      <c r="T143">
        <v>-12.497842</v>
      </c>
    </row>
    <row r="144" spans="1:20">
      <c r="A144">
        <v>-1.35</v>
      </c>
      <c r="B144">
        <v>-8.160795199999999</v>
      </c>
      <c r="C144">
        <v>-1.28</v>
      </c>
      <c r="D144">
        <v>-16.052278</v>
      </c>
      <c r="E144">
        <v>-1.3</v>
      </c>
      <c r="F144">
        <v>-15.310224</v>
      </c>
      <c r="G144">
        <v>-1.32</v>
      </c>
      <c r="H144">
        <v>-16.268766</v>
      </c>
      <c r="I144">
        <v>-1.33</v>
      </c>
      <c r="J144">
        <v>-17.11784</v>
      </c>
      <c r="K144">
        <v>-1.35</v>
      </c>
      <c r="L144">
        <v>-18.503438</v>
      </c>
      <c r="M144">
        <v>-1.37</v>
      </c>
      <c r="N144">
        <v>-21.221306</v>
      </c>
      <c r="O144">
        <v>-1.39</v>
      </c>
      <c r="P144">
        <v>-21.488068</v>
      </c>
      <c r="Q144">
        <v>-1.39</v>
      </c>
      <c r="R144">
        <v>-14.06378</v>
      </c>
      <c r="S144">
        <v>-1.37</v>
      </c>
      <c r="T144">
        <v>-11.257394</v>
      </c>
    </row>
    <row r="145" spans="1:20">
      <c r="A145">
        <v>-1.34</v>
      </c>
      <c r="B145">
        <v>-7.665704</v>
      </c>
      <c r="C145">
        <v>-1.29</v>
      </c>
      <c r="D145">
        <v>-16.564044</v>
      </c>
      <c r="E145">
        <v>-1.31</v>
      </c>
      <c r="F145">
        <v>-16.488436</v>
      </c>
      <c r="G145">
        <v>-1.33</v>
      </c>
      <c r="H145">
        <v>-16.742044</v>
      </c>
      <c r="I145">
        <v>-1.34</v>
      </c>
      <c r="J145">
        <v>-19.191256</v>
      </c>
      <c r="K145">
        <v>-1.36</v>
      </c>
      <c r="L145">
        <v>-18.255404</v>
      </c>
      <c r="M145">
        <v>-1.38</v>
      </c>
      <c r="N145">
        <v>-20.633694</v>
      </c>
      <c r="O145">
        <v>-1.4</v>
      </c>
      <c r="P145">
        <v>-21.072122</v>
      </c>
      <c r="Q145">
        <v>-1.38</v>
      </c>
      <c r="R145">
        <v>-10.5879932</v>
      </c>
      <c r="S145">
        <v>-1.36</v>
      </c>
      <c r="T145">
        <v>-8.4380554</v>
      </c>
    </row>
    <row r="146" spans="1:20">
      <c r="A146">
        <v>-1.33</v>
      </c>
      <c r="B146">
        <v>-7.203619399999999</v>
      </c>
      <c r="C146">
        <v>-1.3</v>
      </c>
      <c r="D146">
        <v>-15.544476</v>
      </c>
      <c r="E146">
        <v>-1.32</v>
      </c>
      <c r="F146">
        <v>-18.315014</v>
      </c>
      <c r="G146">
        <v>-1.34</v>
      </c>
      <c r="H146">
        <v>-17.676402</v>
      </c>
      <c r="I146">
        <v>-1.35</v>
      </c>
      <c r="J146">
        <v>-19.954624</v>
      </c>
      <c r="K146">
        <v>-1.37</v>
      </c>
      <c r="L146">
        <v>-20.470324</v>
      </c>
      <c r="M146">
        <v>-1.39</v>
      </c>
      <c r="N146">
        <v>-20.797192</v>
      </c>
      <c r="O146">
        <v>-1.39</v>
      </c>
      <c r="P146">
        <v>-15.463456</v>
      </c>
      <c r="Q146">
        <v>-1.37</v>
      </c>
      <c r="R146">
        <v>-11.71857</v>
      </c>
      <c r="S146">
        <v>-1.35</v>
      </c>
      <c r="T146">
        <v>-5.6556702</v>
      </c>
    </row>
    <row r="147" spans="1:20">
      <c r="A147">
        <v>-1.32</v>
      </c>
      <c r="B147">
        <v>-3.4407708</v>
      </c>
      <c r="C147">
        <v>-1.31</v>
      </c>
      <c r="D147">
        <v>-15.07611</v>
      </c>
      <c r="E147">
        <v>-1.33</v>
      </c>
      <c r="F147">
        <v>-17.351938</v>
      </c>
      <c r="G147">
        <v>-1.35</v>
      </c>
      <c r="H147">
        <v>-20.33072</v>
      </c>
      <c r="I147">
        <v>-1.36</v>
      </c>
      <c r="J147">
        <v>-19.163178</v>
      </c>
      <c r="K147">
        <v>-1.38</v>
      </c>
      <c r="L147">
        <v>-20.512648</v>
      </c>
      <c r="M147">
        <v>-1.4</v>
      </c>
      <c r="N147">
        <v>-19.740756</v>
      </c>
      <c r="O147">
        <v>-1.38</v>
      </c>
      <c r="P147">
        <v>-10.9551904</v>
      </c>
      <c r="Q147">
        <v>-1.36</v>
      </c>
      <c r="R147">
        <v>-9.6663362</v>
      </c>
      <c r="S147">
        <v>-1.34</v>
      </c>
      <c r="T147">
        <v>-5.746024199999999</v>
      </c>
    </row>
    <row r="148" spans="1:20">
      <c r="A148">
        <v>-1.31</v>
      </c>
      <c r="B148">
        <v>-5.134690000000001</v>
      </c>
      <c r="C148">
        <v>-1.32</v>
      </c>
      <c r="D148">
        <v>-17.998362</v>
      </c>
      <c r="E148">
        <v>-1.34</v>
      </c>
      <c r="F148">
        <v>-17.227002</v>
      </c>
      <c r="G148">
        <v>-1.36</v>
      </c>
      <c r="H148">
        <v>-20.21735</v>
      </c>
      <c r="I148">
        <v>-1.37</v>
      </c>
      <c r="J148">
        <v>-19.05306</v>
      </c>
      <c r="K148">
        <v>-1.39</v>
      </c>
      <c r="L148">
        <v>-22.6556</v>
      </c>
      <c r="M148">
        <v>-1.39</v>
      </c>
      <c r="N148">
        <v>-15.015144</v>
      </c>
      <c r="O148">
        <v>-1.37</v>
      </c>
      <c r="P148">
        <v>-10.4625744</v>
      </c>
      <c r="Q148">
        <v>-1.35</v>
      </c>
      <c r="R148">
        <v>-6.8823398</v>
      </c>
      <c r="S148">
        <v>-1.33</v>
      </c>
      <c r="T148">
        <v>-6.7183864</v>
      </c>
    </row>
    <row r="149" spans="1:20">
      <c r="A149">
        <v>-1.3</v>
      </c>
      <c r="B149">
        <v>-4.8959694</v>
      </c>
      <c r="C149">
        <v>-1.33</v>
      </c>
      <c r="D149">
        <v>-18.555668</v>
      </c>
      <c r="E149">
        <v>-1.35</v>
      </c>
      <c r="F149">
        <v>-18.54486</v>
      </c>
      <c r="G149">
        <v>-1.37</v>
      </c>
      <c r="H149">
        <v>-20.348322</v>
      </c>
      <c r="I149">
        <v>-1.38</v>
      </c>
      <c r="J149">
        <v>-21.992812</v>
      </c>
      <c r="K149">
        <v>-1.4</v>
      </c>
      <c r="L149">
        <v>-19.19907</v>
      </c>
      <c r="M149">
        <v>-1.38</v>
      </c>
      <c r="N149">
        <v>-12.570414</v>
      </c>
      <c r="O149">
        <v>-1.36</v>
      </c>
      <c r="P149">
        <v>-9.1616102</v>
      </c>
      <c r="Q149">
        <v>-1.34</v>
      </c>
      <c r="R149">
        <v>-4.7822628</v>
      </c>
      <c r="S149">
        <v>-1.32</v>
      </c>
      <c r="T149">
        <v>-5.0248716</v>
      </c>
    </row>
    <row r="150" spans="1:20">
      <c r="A150">
        <v>-1.29</v>
      </c>
      <c r="B150">
        <v>-5.0069558</v>
      </c>
      <c r="C150">
        <v>-1.34</v>
      </c>
      <c r="D150">
        <v>-17.623932</v>
      </c>
      <c r="E150">
        <v>-1.36</v>
      </c>
      <c r="F150">
        <v>-21.185504</v>
      </c>
      <c r="G150">
        <v>-1.38</v>
      </c>
      <c r="H150">
        <v>-19.450992</v>
      </c>
      <c r="I150">
        <v>-1.39</v>
      </c>
      <c r="J150">
        <v>-22.311014</v>
      </c>
      <c r="K150">
        <v>-1.39</v>
      </c>
      <c r="L150">
        <v>-14.919834</v>
      </c>
      <c r="M150">
        <v>-1.37</v>
      </c>
      <c r="N150">
        <v>-9.1106312</v>
      </c>
      <c r="O150">
        <v>-1.35</v>
      </c>
      <c r="P150">
        <v>-8.472566800000001</v>
      </c>
      <c r="Q150">
        <v>-1.33</v>
      </c>
      <c r="R150">
        <v>-5.5636994</v>
      </c>
      <c r="S150">
        <v>-1.31</v>
      </c>
      <c r="T150">
        <v>-2.8721484</v>
      </c>
    </row>
    <row r="151" spans="1:20">
      <c r="A151">
        <v>-1.28</v>
      </c>
      <c r="B151">
        <v>-0.7438782</v>
      </c>
      <c r="C151">
        <v>-1.35</v>
      </c>
      <c r="D151">
        <v>-17.63381</v>
      </c>
      <c r="E151">
        <v>-1.37</v>
      </c>
      <c r="F151">
        <v>-20.198506</v>
      </c>
      <c r="G151">
        <v>-1.39</v>
      </c>
      <c r="H151">
        <v>-22.929272</v>
      </c>
      <c r="I151">
        <v>-1.4</v>
      </c>
      <c r="J151">
        <v>-18.683352</v>
      </c>
      <c r="K151">
        <v>-1.38</v>
      </c>
      <c r="L151">
        <v>-12.872064</v>
      </c>
      <c r="M151">
        <v>-1.36</v>
      </c>
      <c r="N151">
        <v>-8.485729599999999</v>
      </c>
      <c r="O151">
        <v>-1.34</v>
      </c>
      <c r="P151">
        <v>-5.3748702</v>
      </c>
      <c r="Q151">
        <v>-1.32</v>
      </c>
      <c r="R151">
        <v>-5.564368</v>
      </c>
      <c r="S151">
        <v>-1.3</v>
      </c>
      <c r="T151">
        <v>-2.7364524</v>
      </c>
    </row>
    <row r="152" spans="1:20">
      <c r="A152">
        <v>-1.27</v>
      </c>
      <c r="B152">
        <v>-0.9851706</v>
      </c>
      <c r="C152">
        <v>-1.36</v>
      </c>
      <c r="D152">
        <v>-19.403346</v>
      </c>
      <c r="E152">
        <v>-1.38</v>
      </c>
      <c r="F152">
        <v>-19.448498</v>
      </c>
      <c r="G152">
        <v>-1.4</v>
      </c>
      <c r="H152">
        <v>-20.601918</v>
      </c>
      <c r="I152">
        <v>-1.39</v>
      </c>
      <c r="J152">
        <v>-13.087304</v>
      </c>
      <c r="K152">
        <v>-1.37</v>
      </c>
      <c r="L152">
        <v>-11.1577564</v>
      </c>
      <c r="M152">
        <v>-1.35</v>
      </c>
      <c r="N152">
        <v>-8.1162338</v>
      </c>
      <c r="O152">
        <v>-1.33</v>
      </c>
      <c r="P152">
        <v>-3.9870194</v>
      </c>
      <c r="Q152">
        <v>-1.31</v>
      </c>
      <c r="R152">
        <v>-3.9902994</v>
      </c>
      <c r="S152">
        <v>-1.29</v>
      </c>
      <c r="T152">
        <v>-3.2215086</v>
      </c>
    </row>
    <row r="153" spans="1:20">
      <c r="A153">
        <v>-1.26</v>
      </c>
      <c r="B153">
        <v>-2.1057466</v>
      </c>
      <c r="C153">
        <v>-1.37</v>
      </c>
      <c r="D153">
        <v>-22.433356</v>
      </c>
      <c r="E153">
        <v>-1.39</v>
      </c>
      <c r="F153">
        <v>-20.765666</v>
      </c>
      <c r="G153">
        <v>-1.39</v>
      </c>
      <c r="H153">
        <v>-12.71827</v>
      </c>
      <c r="I153">
        <v>-1.38</v>
      </c>
      <c r="J153">
        <v>-11.983902</v>
      </c>
      <c r="K153">
        <v>-1.36</v>
      </c>
      <c r="L153">
        <v>-6.9459762</v>
      </c>
      <c r="M153">
        <v>-1.34</v>
      </c>
      <c r="N153">
        <v>-7.6951998</v>
      </c>
      <c r="O153">
        <v>-1.32</v>
      </c>
      <c r="P153">
        <v>-4.410632</v>
      </c>
      <c r="Q153">
        <v>-1.3</v>
      </c>
      <c r="R153">
        <v>-2.514593</v>
      </c>
      <c r="S153">
        <v>-1.28</v>
      </c>
      <c r="T153">
        <v>-2.3180326</v>
      </c>
    </row>
    <row r="154" spans="1:20">
      <c r="A154">
        <v>-1.25</v>
      </c>
      <c r="B154">
        <v>-3.0817712</v>
      </c>
      <c r="C154">
        <v>-1.38</v>
      </c>
      <c r="D154">
        <v>-21.093194</v>
      </c>
      <c r="E154">
        <v>-1.4</v>
      </c>
      <c r="F154">
        <v>-20.965368</v>
      </c>
      <c r="G154">
        <v>-1.38</v>
      </c>
      <c r="H154">
        <v>-10.6268368</v>
      </c>
      <c r="I154">
        <v>-1.37</v>
      </c>
      <c r="J154">
        <v>-11.52557</v>
      </c>
      <c r="K154">
        <v>-1.35</v>
      </c>
      <c r="L154">
        <v>-7.1001032</v>
      </c>
      <c r="M154">
        <v>-1.33</v>
      </c>
      <c r="N154">
        <v>-3.8786704</v>
      </c>
      <c r="O154">
        <v>-1.31</v>
      </c>
      <c r="P154">
        <v>-4.3547572</v>
      </c>
      <c r="Q154">
        <v>-1.29</v>
      </c>
      <c r="R154">
        <v>-1.8287288</v>
      </c>
      <c r="S154">
        <v>-1.27</v>
      </c>
      <c r="T154">
        <v>0.6663699999999999</v>
      </c>
    </row>
    <row r="155" spans="1:20">
      <c r="A155">
        <v>-1.24</v>
      </c>
      <c r="B155">
        <v>0.6018814</v>
      </c>
      <c r="C155">
        <v>-1.39</v>
      </c>
      <c r="D155">
        <v>-21.23245</v>
      </c>
      <c r="E155">
        <v>-1.39</v>
      </c>
      <c r="F155">
        <v>-15.54437</v>
      </c>
      <c r="G155">
        <v>-1.37</v>
      </c>
      <c r="H155">
        <v>-10.986164</v>
      </c>
      <c r="I155">
        <v>-1.36</v>
      </c>
      <c r="J155">
        <v>-7.696976599999999</v>
      </c>
      <c r="K155">
        <v>-1.34</v>
      </c>
      <c r="L155">
        <v>-6.9024202</v>
      </c>
      <c r="M155">
        <v>-1.32</v>
      </c>
      <c r="N155">
        <v>-3.4426408</v>
      </c>
      <c r="O155">
        <v>-1.3</v>
      </c>
      <c r="P155">
        <v>-2.8882096</v>
      </c>
      <c r="Q155">
        <v>-1.28</v>
      </c>
      <c r="R155">
        <v>-3.2263082</v>
      </c>
      <c r="S155">
        <v>-1.26</v>
      </c>
      <c r="T155">
        <v>-0.5869332</v>
      </c>
    </row>
    <row r="156" spans="1:20">
      <c r="A156">
        <v>-1.23</v>
      </c>
      <c r="B156">
        <v>0.041466</v>
      </c>
      <c r="C156">
        <v>-1.4</v>
      </c>
      <c r="D156">
        <v>-19.676832</v>
      </c>
      <c r="E156">
        <v>-1.38</v>
      </c>
      <c r="F156">
        <v>-10.5644398</v>
      </c>
      <c r="G156">
        <v>-1.36</v>
      </c>
      <c r="H156">
        <v>-9.6542148</v>
      </c>
      <c r="I156">
        <v>-1.35</v>
      </c>
      <c r="J156">
        <v>-6.1004038</v>
      </c>
      <c r="K156">
        <v>-1.33</v>
      </c>
      <c r="L156">
        <v>-6.5616254</v>
      </c>
      <c r="M156">
        <v>-1.31</v>
      </c>
      <c r="N156">
        <v>-4.531518</v>
      </c>
      <c r="O156">
        <v>-1.29</v>
      </c>
      <c r="P156">
        <v>-0.4019486</v>
      </c>
      <c r="Q156">
        <v>-1.27</v>
      </c>
      <c r="R156">
        <v>-1.0791632</v>
      </c>
      <c r="S156">
        <v>-1.25</v>
      </c>
      <c r="T156">
        <v>-1.3573934</v>
      </c>
    </row>
    <row r="157" spans="1:20">
      <c r="A157">
        <v>-1.22</v>
      </c>
      <c r="B157">
        <v>-0.4504878</v>
      </c>
      <c r="C157">
        <v>-1.39</v>
      </c>
      <c r="D157">
        <v>-15.642556</v>
      </c>
      <c r="E157">
        <v>-1.37</v>
      </c>
      <c r="F157">
        <v>-9.155571200000001</v>
      </c>
      <c r="G157">
        <v>-1.35</v>
      </c>
      <c r="H157">
        <v>-6.1156306</v>
      </c>
      <c r="I157">
        <v>-1.34</v>
      </c>
      <c r="J157">
        <v>-6.2995576</v>
      </c>
      <c r="K157">
        <v>-1.32</v>
      </c>
      <c r="L157">
        <v>-2.8327924</v>
      </c>
      <c r="M157">
        <v>-1.3</v>
      </c>
      <c r="N157">
        <v>-4.726637200000001</v>
      </c>
      <c r="O157">
        <v>-1.28</v>
      </c>
      <c r="P157">
        <v>-2.276393</v>
      </c>
      <c r="Q157">
        <v>-1.26</v>
      </c>
      <c r="R157">
        <v>0.2672294</v>
      </c>
      <c r="S157">
        <v>-1.24</v>
      </c>
      <c r="T157">
        <v>-1.295529</v>
      </c>
    </row>
    <row r="158" spans="1:20">
      <c r="A158">
        <v>-1.21</v>
      </c>
      <c r="B158">
        <v>-0.2649808</v>
      </c>
      <c r="C158">
        <v>-1.38</v>
      </c>
      <c r="D158">
        <v>-12.097228</v>
      </c>
      <c r="E158">
        <v>-1.36</v>
      </c>
      <c r="F158">
        <v>-9.4234408</v>
      </c>
      <c r="G158">
        <v>-1.34</v>
      </c>
      <c r="H158">
        <v>-4.9345542</v>
      </c>
      <c r="I158">
        <v>-1.33</v>
      </c>
      <c r="J158">
        <v>-5.899618</v>
      </c>
      <c r="K158">
        <v>-1.31</v>
      </c>
      <c r="L158">
        <v>-2.9899368</v>
      </c>
      <c r="M158">
        <v>-1.29</v>
      </c>
      <c r="N158">
        <v>-1.7499708</v>
      </c>
      <c r="O158">
        <v>-1.27</v>
      </c>
      <c r="P158">
        <v>-1.5974822</v>
      </c>
      <c r="Q158">
        <v>-1.25</v>
      </c>
      <c r="R158">
        <v>-1.6538628</v>
      </c>
      <c r="S158">
        <v>-1.23</v>
      </c>
      <c r="T158">
        <v>1.6774848</v>
      </c>
    </row>
    <row r="159" spans="1:20">
      <c r="A159">
        <v>-1.2</v>
      </c>
      <c r="B159">
        <v>1.485573</v>
      </c>
      <c r="C159">
        <v>-1.37</v>
      </c>
      <c r="D159">
        <v>-8.740277799999999</v>
      </c>
      <c r="E159">
        <v>-1.35</v>
      </c>
      <c r="F159">
        <v>-7.7703418</v>
      </c>
      <c r="G159">
        <v>-1.33</v>
      </c>
      <c r="H159">
        <v>-6.4748918</v>
      </c>
      <c r="I159">
        <v>-1.32</v>
      </c>
      <c r="J159">
        <v>-4.0870554</v>
      </c>
      <c r="K159">
        <v>-1.3</v>
      </c>
      <c r="L159">
        <v>-3.780533</v>
      </c>
      <c r="M159">
        <v>-1.28</v>
      </c>
      <c r="N159">
        <v>-1.2874848</v>
      </c>
      <c r="O159">
        <v>-1.26</v>
      </c>
      <c r="P159">
        <v>-1.3948438</v>
      </c>
      <c r="Q159">
        <v>-1.24</v>
      </c>
      <c r="R159">
        <v>-0.7211344000000001</v>
      </c>
      <c r="S159">
        <v>-1.22</v>
      </c>
      <c r="T159">
        <v>1.6229724</v>
      </c>
    </row>
    <row r="160" spans="1:20">
      <c r="A160">
        <v>-1.19</v>
      </c>
      <c r="B160">
        <v>2.70951</v>
      </c>
      <c r="C160">
        <v>-1.36</v>
      </c>
      <c r="D160">
        <v>-8.3448636</v>
      </c>
      <c r="E160">
        <v>-1.34</v>
      </c>
      <c r="F160">
        <v>-5.8310844</v>
      </c>
      <c r="G160">
        <v>-1.32</v>
      </c>
      <c r="H160">
        <v>-5.559560400000001</v>
      </c>
      <c r="I160">
        <v>-1.31</v>
      </c>
      <c r="J160">
        <v>-1.9132548</v>
      </c>
      <c r="K160">
        <v>-1.29</v>
      </c>
      <c r="L160">
        <v>-4.4277842</v>
      </c>
      <c r="M160">
        <v>-1.27</v>
      </c>
      <c r="N160">
        <v>-1.5583452</v>
      </c>
      <c r="O160">
        <v>-1.25</v>
      </c>
      <c r="P160">
        <v>1.027106</v>
      </c>
      <c r="Q160">
        <v>-1.23</v>
      </c>
      <c r="R160">
        <v>-0.3780332000000001</v>
      </c>
      <c r="S160">
        <v>-1.21</v>
      </c>
      <c r="T160">
        <v>0.9919636000000001</v>
      </c>
    </row>
    <row r="161" spans="1:20">
      <c r="A161">
        <v>-1.18</v>
      </c>
      <c r="B161">
        <v>2.495551</v>
      </c>
      <c r="C161">
        <v>-1.35</v>
      </c>
      <c r="D161">
        <v>-8.930088</v>
      </c>
      <c r="E161">
        <v>-1.33</v>
      </c>
      <c r="F161">
        <v>-4.8823904</v>
      </c>
      <c r="G161">
        <v>-1.31</v>
      </c>
      <c r="H161">
        <v>-3.6397686</v>
      </c>
      <c r="I161">
        <v>-1.3</v>
      </c>
      <c r="J161">
        <v>-2.998278</v>
      </c>
      <c r="K161">
        <v>-1.28</v>
      </c>
      <c r="L161">
        <v>-0.9322754</v>
      </c>
      <c r="M161">
        <v>-1.26</v>
      </c>
      <c r="N161">
        <v>-2.2214828</v>
      </c>
      <c r="O161">
        <v>-1.24</v>
      </c>
      <c r="P161">
        <v>0.01940780000000004</v>
      </c>
      <c r="Q161">
        <v>-1.22</v>
      </c>
      <c r="R161">
        <v>1.9369498</v>
      </c>
      <c r="S161">
        <v>-1.2</v>
      </c>
      <c r="T161">
        <v>0.3165862</v>
      </c>
    </row>
    <row r="162" spans="1:20">
      <c r="A162">
        <v>-1.17</v>
      </c>
      <c r="B162">
        <v>1.2146044</v>
      </c>
      <c r="C162">
        <v>-1.34</v>
      </c>
      <c r="D162">
        <v>-7.489483</v>
      </c>
      <c r="E162">
        <v>-1.32</v>
      </c>
      <c r="F162">
        <v>-6.2129534</v>
      </c>
      <c r="G162">
        <v>-1.3</v>
      </c>
      <c r="H162">
        <v>-1.4320446</v>
      </c>
      <c r="I162">
        <v>-1.29</v>
      </c>
      <c r="J162">
        <v>-2.8343978</v>
      </c>
      <c r="K162">
        <v>-1.27</v>
      </c>
      <c r="L162">
        <v>-0.7592608000000001</v>
      </c>
      <c r="M162">
        <v>-1.25</v>
      </c>
      <c r="N162">
        <v>0.2592118</v>
      </c>
      <c r="O162">
        <v>-1.23</v>
      </c>
      <c r="P162">
        <v>-1.0897088</v>
      </c>
      <c r="Q162">
        <v>-1.21</v>
      </c>
      <c r="R162">
        <v>1.8995132</v>
      </c>
      <c r="S162">
        <v>-1.19</v>
      </c>
      <c r="T162">
        <v>4.1381548</v>
      </c>
    </row>
    <row r="163" spans="1:20">
      <c r="A163">
        <v>-1.16</v>
      </c>
      <c r="B163">
        <v>3.1408002</v>
      </c>
      <c r="C163">
        <v>-1.33</v>
      </c>
      <c r="D163">
        <v>-3.7813006</v>
      </c>
      <c r="E163">
        <v>-1.31</v>
      </c>
      <c r="F163">
        <v>-4.977774999999999</v>
      </c>
      <c r="G163">
        <v>-1.29</v>
      </c>
      <c r="H163">
        <v>-2.688366</v>
      </c>
      <c r="I163">
        <v>-1.28</v>
      </c>
      <c r="J163">
        <v>-2.8382418</v>
      </c>
      <c r="K163">
        <v>-1.26</v>
      </c>
      <c r="L163">
        <v>-1.8868512</v>
      </c>
      <c r="M163">
        <v>-1.24</v>
      </c>
      <c r="N163">
        <v>1.7135382</v>
      </c>
      <c r="O163">
        <v>-1.22</v>
      </c>
      <c r="P163">
        <v>0.4092322</v>
      </c>
      <c r="Q163">
        <v>-1.2</v>
      </c>
      <c r="R163">
        <v>0.7089332</v>
      </c>
      <c r="S163">
        <v>-1.18</v>
      </c>
      <c r="T163">
        <v>4.1603144</v>
      </c>
    </row>
    <row r="164" spans="1:20">
      <c r="A164">
        <v>-1.15</v>
      </c>
      <c r="B164">
        <v>4.7912808</v>
      </c>
      <c r="C164">
        <v>-1.32</v>
      </c>
      <c r="D164">
        <v>-4.454467</v>
      </c>
      <c r="E164">
        <v>-1.3</v>
      </c>
      <c r="F164">
        <v>-2.022417</v>
      </c>
      <c r="G164">
        <v>-1.28</v>
      </c>
      <c r="H164">
        <v>-2.8707658</v>
      </c>
      <c r="I164">
        <v>-1.27</v>
      </c>
      <c r="J164">
        <v>0.2671272</v>
      </c>
      <c r="K164">
        <v>-1.25</v>
      </c>
      <c r="L164">
        <v>-2.0148208</v>
      </c>
      <c r="M164">
        <v>-1.23</v>
      </c>
      <c r="N164">
        <v>1.0212224</v>
      </c>
      <c r="O164">
        <v>-1.21</v>
      </c>
      <c r="P164">
        <v>2.8911834</v>
      </c>
      <c r="Q164">
        <v>-1.19</v>
      </c>
      <c r="R164">
        <v>1.4403778</v>
      </c>
      <c r="S164">
        <v>-1.17</v>
      </c>
      <c r="T164">
        <v>2.63986</v>
      </c>
    </row>
    <row r="165" spans="1:20">
      <c r="A165">
        <v>-1.14</v>
      </c>
      <c r="B165">
        <v>3.4520946</v>
      </c>
      <c r="C165">
        <v>-1.31</v>
      </c>
      <c r="D165">
        <v>-5.6747712</v>
      </c>
      <c r="E165">
        <v>-1.29</v>
      </c>
      <c r="F165">
        <v>-1.6398002</v>
      </c>
      <c r="G165">
        <v>-1.27</v>
      </c>
      <c r="H165">
        <v>-1.4819134</v>
      </c>
      <c r="I165">
        <v>-1.26</v>
      </c>
      <c r="J165">
        <v>-0.785114</v>
      </c>
      <c r="K165">
        <v>-1.24</v>
      </c>
      <c r="L165">
        <v>0.9510618000000001</v>
      </c>
      <c r="M165">
        <v>-1.22</v>
      </c>
      <c r="N165">
        <v>0.2182816</v>
      </c>
      <c r="O165">
        <v>-1.2</v>
      </c>
      <c r="P165">
        <v>2.3687788</v>
      </c>
      <c r="Q165">
        <v>-1.18</v>
      </c>
      <c r="R165">
        <v>3.4259002</v>
      </c>
      <c r="S165">
        <v>-1.16</v>
      </c>
      <c r="T165">
        <v>2.5438194</v>
      </c>
    </row>
    <row r="166" spans="1:20">
      <c r="A166">
        <v>-1.13</v>
      </c>
      <c r="B166">
        <v>2.634974</v>
      </c>
      <c r="C166">
        <v>-1.3</v>
      </c>
      <c r="D166">
        <v>-4.4783488</v>
      </c>
      <c r="E166">
        <v>-1.28</v>
      </c>
      <c r="F166">
        <v>-2.7546478</v>
      </c>
      <c r="G166">
        <v>-1.26</v>
      </c>
      <c r="H166">
        <v>1.2238594</v>
      </c>
      <c r="I166">
        <v>-1.25</v>
      </c>
      <c r="J166">
        <v>-1.8732114</v>
      </c>
      <c r="K166">
        <v>-1.23</v>
      </c>
      <c r="L166">
        <v>2.011907</v>
      </c>
      <c r="M166">
        <v>-1.21</v>
      </c>
      <c r="N166">
        <v>1.31314</v>
      </c>
      <c r="O166">
        <v>-1.19</v>
      </c>
      <c r="P166">
        <v>1.2811296</v>
      </c>
      <c r="Q166">
        <v>-1.17</v>
      </c>
      <c r="R166">
        <v>3.705024</v>
      </c>
      <c r="S166">
        <v>-1.15</v>
      </c>
      <c r="T166">
        <v>3.6584816</v>
      </c>
    </row>
    <row r="167" spans="1:20">
      <c r="C167">
        <v>-1.29</v>
      </c>
      <c r="D167">
        <v>-1.7281088</v>
      </c>
      <c r="E167">
        <v>-1.27</v>
      </c>
      <c r="F167">
        <v>-2.512604</v>
      </c>
      <c r="G167">
        <v>-1.25</v>
      </c>
      <c r="H167">
        <v>-1.1539166</v>
      </c>
      <c r="I167">
        <v>-1.24</v>
      </c>
      <c r="J167">
        <v>-0.3863971999999999</v>
      </c>
      <c r="K167">
        <v>-1.22</v>
      </c>
      <c r="L167">
        <v>1.0364206</v>
      </c>
      <c r="M167">
        <v>-1.2</v>
      </c>
      <c r="N167">
        <v>3.1929356</v>
      </c>
      <c r="O167">
        <v>-1.18</v>
      </c>
      <c r="P167">
        <v>1.6332164</v>
      </c>
      <c r="Q167">
        <v>-1.16</v>
      </c>
      <c r="R167">
        <v>2.1777726</v>
      </c>
      <c r="S167">
        <v>-1.14</v>
      </c>
      <c r="T167">
        <v>4.846976</v>
      </c>
    </row>
    <row r="168" spans="1:20">
      <c r="C168">
        <v>-1.28</v>
      </c>
      <c r="D168">
        <v>-0.219656</v>
      </c>
      <c r="E168">
        <v>-1.26</v>
      </c>
      <c r="F168">
        <v>-0.7511618</v>
      </c>
      <c r="G168">
        <v>-1.24</v>
      </c>
      <c r="H168">
        <v>-0.7410833999999999</v>
      </c>
      <c r="I168">
        <v>-1.23</v>
      </c>
      <c r="J168">
        <v>2.0231752</v>
      </c>
      <c r="K168">
        <v>-1.21</v>
      </c>
      <c r="L168">
        <v>0.9176</v>
      </c>
      <c r="M168">
        <v>-1.19</v>
      </c>
      <c r="N168">
        <v>1.8665966</v>
      </c>
      <c r="O168">
        <v>-1.17</v>
      </c>
      <c r="P168">
        <v>3.5669064</v>
      </c>
      <c r="Q168">
        <v>-1.15</v>
      </c>
      <c r="R168">
        <v>1.6589212</v>
      </c>
      <c r="S168">
        <v>-1.13</v>
      </c>
      <c r="T168">
        <v>3.0951856</v>
      </c>
    </row>
    <row r="169" spans="1:20">
      <c r="C169">
        <v>-1.27</v>
      </c>
      <c r="D169">
        <v>-1.9229894</v>
      </c>
      <c r="E169">
        <v>-1.25</v>
      </c>
      <c r="F169">
        <v>-0.8648716000000001</v>
      </c>
      <c r="G169">
        <v>-1.23</v>
      </c>
      <c r="H169">
        <v>-1.027607</v>
      </c>
      <c r="I169">
        <v>-1.22</v>
      </c>
      <c r="J169">
        <v>1.0390744</v>
      </c>
      <c r="K169">
        <v>-1.2</v>
      </c>
      <c r="L169">
        <v>1.0298828</v>
      </c>
      <c r="M169">
        <v>-1.18</v>
      </c>
      <c r="N169">
        <v>1.324949</v>
      </c>
      <c r="O169">
        <v>-1.16</v>
      </c>
      <c r="P169">
        <v>4.0310914</v>
      </c>
      <c r="Q169">
        <v>-1.14</v>
      </c>
      <c r="R169">
        <v>4.5780606</v>
      </c>
      <c r="S169">
        <v>-1.12</v>
      </c>
      <c r="T169">
        <v>3.0225404</v>
      </c>
    </row>
    <row r="170" spans="1:20">
      <c r="C170">
        <v>-1.26</v>
      </c>
      <c r="D170">
        <v>-1.824774</v>
      </c>
      <c r="E170">
        <v>-1.24</v>
      </c>
      <c r="F170">
        <v>0.3535216</v>
      </c>
      <c r="G170">
        <v>-1.22</v>
      </c>
      <c r="H170">
        <v>2.160085</v>
      </c>
      <c r="I170">
        <v>-1.21</v>
      </c>
      <c r="J170">
        <v>0.8972158</v>
      </c>
      <c r="K170">
        <v>-1.19</v>
      </c>
      <c r="L170">
        <v>2.4563488</v>
      </c>
      <c r="M170">
        <v>-1.17</v>
      </c>
      <c r="N170">
        <v>2.3710076</v>
      </c>
      <c r="O170">
        <v>-1.15</v>
      </c>
      <c r="P170">
        <v>2.9888042</v>
      </c>
      <c r="Q170">
        <v>-1.13</v>
      </c>
      <c r="R170">
        <v>4.7248562</v>
      </c>
      <c r="S170">
        <v>-1.11</v>
      </c>
      <c r="T170">
        <v>5.414585600000001</v>
      </c>
    </row>
    <row r="171" spans="1:20">
      <c r="C171">
        <v>-1.25</v>
      </c>
      <c r="D171">
        <v>-2.4969648</v>
      </c>
      <c r="E171">
        <v>-1.23</v>
      </c>
      <c r="F171">
        <v>-1.063005</v>
      </c>
      <c r="G171">
        <v>-1.21</v>
      </c>
      <c r="H171">
        <v>1.1750232</v>
      </c>
      <c r="I171">
        <v>-1.2</v>
      </c>
      <c r="J171">
        <v>1.001312</v>
      </c>
      <c r="K171">
        <v>-1.18</v>
      </c>
      <c r="L171">
        <v>2.0480614</v>
      </c>
      <c r="M171">
        <v>-1.16</v>
      </c>
      <c r="N171">
        <v>4.3094248</v>
      </c>
      <c r="O171">
        <v>-1.14</v>
      </c>
      <c r="P171">
        <v>3.4391812</v>
      </c>
      <c r="Q171">
        <v>-1.12</v>
      </c>
      <c r="R171">
        <v>3.6185134</v>
      </c>
      <c r="S171">
        <v>-1.1</v>
      </c>
      <c r="T171">
        <v>6.2565252</v>
      </c>
    </row>
    <row r="172" spans="1:20">
      <c r="C172">
        <v>-1.24</v>
      </c>
      <c r="D172">
        <v>1.0932264</v>
      </c>
      <c r="E172">
        <v>-1.22</v>
      </c>
      <c r="F172">
        <v>-0.5208432000000001</v>
      </c>
      <c r="G172">
        <v>-1.2</v>
      </c>
      <c r="H172">
        <v>1.186322</v>
      </c>
      <c r="I172">
        <v>-1.19</v>
      </c>
      <c r="J172">
        <v>2.459031</v>
      </c>
      <c r="K172">
        <v>-1.17</v>
      </c>
      <c r="L172">
        <v>1.9535042</v>
      </c>
      <c r="M172">
        <v>-1.15</v>
      </c>
      <c r="N172">
        <v>4.5036854</v>
      </c>
      <c r="O172">
        <v>-1.13</v>
      </c>
      <c r="P172">
        <v>5.2816634</v>
      </c>
      <c r="Q172">
        <v>-1.11</v>
      </c>
      <c r="R172">
        <v>3.2834628</v>
      </c>
      <c r="S172">
        <v>-1.09</v>
      </c>
      <c r="T172">
        <v>4.8865492</v>
      </c>
    </row>
    <row r="173" spans="1:20">
      <c r="C173">
        <v>-1.23</v>
      </c>
      <c r="D173">
        <v>-0.5023728000000001</v>
      </c>
      <c r="E173">
        <v>-1.21</v>
      </c>
      <c r="F173">
        <v>2.2603114</v>
      </c>
      <c r="G173">
        <v>-1.19</v>
      </c>
      <c r="H173">
        <v>1.3265232</v>
      </c>
      <c r="I173">
        <v>-1.18</v>
      </c>
      <c r="J173">
        <v>2.618869</v>
      </c>
      <c r="K173">
        <v>-1.16</v>
      </c>
      <c r="L173">
        <v>3.5151436</v>
      </c>
      <c r="M173">
        <v>-1.14</v>
      </c>
      <c r="N173">
        <v>2.5829036</v>
      </c>
      <c r="O173">
        <v>-1.12</v>
      </c>
      <c r="P173">
        <v>4.4704454</v>
      </c>
      <c r="Q173">
        <v>-1.1</v>
      </c>
      <c r="R173">
        <v>4.8383828</v>
      </c>
      <c r="S173">
        <v>-1.08</v>
      </c>
      <c r="T173">
        <v>5.0777606</v>
      </c>
    </row>
    <row r="174" spans="1:20">
      <c r="C174">
        <v>-1.22</v>
      </c>
      <c r="D174">
        <v>-1.0720392</v>
      </c>
      <c r="E174">
        <v>-1.2</v>
      </c>
      <c r="F174">
        <v>1.868308</v>
      </c>
      <c r="G174">
        <v>-1.18</v>
      </c>
      <c r="H174">
        <v>3.947975599999999</v>
      </c>
      <c r="I174">
        <v>-1.17</v>
      </c>
      <c r="J174">
        <v>2.1941848</v>
      </c>
      <c r="K174">
        <v>-1.15</v>
      </c>
      <c r="L174">
        <v>4.1175624</v>
      </c>
      <c r="M174">
        <v>-1.13</v>
      </c>
      <c r="N174">
        <v>3.9185004</v>
      </c>
      <c r="O174">
        <v>-1.11</v>
      </c>
      <c r="P174">
        <v>4.71261</v>
      </c>
      <c r="Q174">
        <v>-1.09</v>
      </c>
      <c r="R174">
        <v>6.6506736</v>
      </c>
      <c r="S174">
        <v>-1.07</v>
      </c>
      <c r="T174">
        <v>5.0230468</v>
      </c>
    </row>
    <row r="175" spans="1:20">
      <c r="C175">
        <v>-1.21</v>
      </c>
      <c r="D175">
        <v>2.4718492</v>
      </c>
      <c r="E175">
        <v>-1.19</v>
      </c>
      <c r="F175">
        <v>1.6442212</v>
      </c>
      <c r="G175">
        <v>-1.17</v>
      </c>
      <c r="H175">
        <v>3.140654</v>
      </c>
      <c r="I175">
        <v>-1.16</v>
      </c>
      <c r="J175">
        <v>1.1328392</v>
      </c>
      <c r="K175">
        <v>-1.14</v>
      </c>
      <c r="L175">
        <v>4.0285088</v>
      </c>
      <c r="M175">
        <v>-1.12</v>
      </c>
      <c r="N175">
        <v>5.180389</v>
      </c>
      <c r="O175">
        <v>-1.1</v>
      </c>
      <c r="P175">
        <v>4.1080948</v>
      </c>
      <c r="Q175">
        <v>-1.08</v>
      </c>
      <c r="R175">
        <v>5.8185598</v>
      </c>
      <c r="S175">
        <v>-1.06</v>
      </c>
      <c r="T175">
        <v>6.9763702</v>
      </c>
    </row>
    <row r="176" spans="1:20">
      <c r="C176">
        <v>-1.2</v>
      </c>
      <c r="D176">
        <v>2.8258846</v>
      </c>
      <c r="E176">
        <v>-1.18</v>
      </c>
      <c r="F176">
        <v>1.9216102</v>
      </c>
      <c r="G176">
        <v>-1.16</v>
      </c>
      <c r="H176">
        <v>2.3602672</v>
      </c>
      <c r="I176">
        <v>-1.15</v>
      </c>
      <c r="J176">
        <v>5.0465718</v>
      </c>
      <c r="K176">
        <v>-1.13</v>
      </c>
      <c r="L176">
        <v>3.2960566</v>
      </c>
      <c r="M176">
        <v>-1.11</v>
      </c>
      <c r="N176">
        <v>4.5602824</v>
      </c>
      <c r="O176">
        <v>-1.09</v>
      </c>
      <c r="P176">
        <v>7.0203558</v>
      </c>
      <c r="Q176">
        <v>-1.07</v>
      </c>
      <c r="R176">
        <v>5.870840800000001</v>
      </c>
      <c r="S176">
        <v>-1.05</v>
      </c>
      <c r="T176">
        <v>5.900665800000001</v>
      </c>
    </row>
    <row r="177" spans="3:20">
      <c r="C177">
        <v>-1.19</v>
      </c>
      <c r="D177">
        <v>2.3409656</v>
      </c>
      <c r="E177">
        <v>-1.17</v>
      </c>
      <c r="F177">
        <v>3.3386504</v>
      </c>
      <c r="G177">
        <v>-1.15</v>
      </c>
      <c r="H177">
        <v>1.9889504</v>
      </c>
      <c r="I177">
        <v>-1.14</v>
      </c>
      <c r="J177">
        <v>5.2131392</v>
      </c>
      <c r="K177">
        <v>-1.12</v>
      </c>
      <c r="L177">
        <v>3.2589992</v>
      </c>
      <c r="M177">
        <v>-1.1</v>
      </c>
      <c r="N177">
        <v>3.9877024</v>
      </c>
      <c r="O177">
        <v>-1.08</v>
      </c>
      <c r="P177">
        <v>6.4304998</v>
      </c>
      <c r="Q177">
        <v>-1.06</v>
      </c>
      <c r="R177">
        <v>5.2613744</v>
      </c>
      <c r="S177">
        <v>-1.04</v>
      </c>
      <c r="T177">
        <v>6.254779</v>
      </c>
    </row>
    <row r="178" spans="3:20">
      <c r="C178">
        <v>-1.18</v>
      </c>
      <c r="D178">
        <v>0.8277384</v>
      </c>
      <c r="E178">
        <v>-1.16</v>
      </c>
      <c r="F178">
        <v>3.0718172</v>
      </c>
      <c r="G178">
        <v>-1.14</v>
      </c>
      <c r="H178">
        <v>5.2322686</v>
      </c>
      <c r="I178">
        <v>-1.13</v>
      </c>
      <c r="J178">
        <v>3.965618</v>
      </c>
      <c r="K178">
        <v>-1.11</v>
      </c>
      <c r="L178">
        <v>6.094786</v>
      </c>
      <c r="M178">
        <v>-1.09</v>
      </c>
      <c r="N178">
        <v>4.0525988</v>
      </c>
      <c r="O178">
        <v>-1.07</v>
      </c>
      <c r="P178">
        <v>4.7216042</v>
      </c>
      <c r="Q178">
        <v>-1.05</v>
      </c>
      <c r="R178">
        <v>7.334309</v>
      </c>
      <c r="S178">
        <v>-1.03</v>
      </c>
      <c r="T178">
        <v>5.7101462</v>
      </c>
    </row>
    <row r="179" spans="3:20">
      <c r="C179">
        <v>-1.17</v>
      </c>
      <c r="D179">
        <v>2.2908046</v>
      </c>
      <c r="E179">
        <v>-1.15</v>
      </c>
      <c r="F179">
        <v>2.565602</v>
      </c>
      <c r="G179">
        <v>-1.13</v>
      </c>
      <c r="H179">
        <v>4.2591744</v>
      </c>
      <c r="I179">
        <v>-1.12</v>
      </c>
      <c r="J179">
        <v>3.14554</v>
      </c>
      <c r="K179">
        <v>-1.1</v>
      </c>
      <c r="L179">
        <v>4.3581958</v>
      </c>
      <c r="M179">
        <v>-1.08</v>
      </c>
      <c r="N179">
        <v>7.147194999999999</v>
      </c>
      <c r="O179">
        <v>-1.06</v>
      </c>
      <c r="P179">
        <v>4.7670736</v>
      </c>
      <c r="Q179">
        <v>-1.04</v>
      </c>
      <c r="R179">
        <v>5.6702598</v>
      </c>
      <c r="S179">
        <v>-1.02</v>
      </c>
      <c r="T179">
        <v>8.6962888</v>
      </c>
    </row>
    <row r="180" spans="3:20">
      <c r="C180">
        <v>-1.16</v>
      </c>
      <c r="D180">
        <v>4.201405400000001</v>
      </c>
      <c r="E180">
        <v>-1.14</v>
      </c>
      <c r="F180">
        <v>2.2745792</v>
      </c>
      <c r="G180">
        <v>-1.12</v>
      </c>
      <c r="H180">
        <v>3.7245502</v>
      </c>
      <c r="I180">
        <v>-1.11</v>
      </c>
      <c r="J180">
        <v>4.703832</v>
      </c>
      <c r="K180">
        <v>-1.09</v>
      </c>
      <c r="L180">
        <v>5.204104800000001</v>
      </c>
      <c r="M180">
        <v>-1.07</v>
      </c>
      <c r="N180">
        <v>6.274569</v>
      </c>
      <c r="O180">
        <v>-1.05</v>
      </c>
      <c r="P180">
        <v>6.364015</v>
      </c>
      <c r="Q180">
        <v>-1.03</v>
      </c>
      <c r="R180">
        <v>5.6805644</v>
      </c>
      <c r="S180">
        <v>-1.01</v>
      </c>
      <c r="T180">
        <v>7.976283599999999</v>
      </c>
    </row>
    <row r="181" spans="3:20">
      <c r="C181">
        <v>-1.15</v>
      </c>
      <c r="D181">
        <v>2.7907976</v>
      </c>
      <c r="E181">
        <v>-1.13</v>
      </c>
      <c r="F181">
        <v>5.9177394</v>
      </c>
      <c r="G181">
        <v>-1.11</v>
      </c>
      <c r="H181">
        <v>3.6647172</v>
      </c>
      <c r="I181">
        <v>-1.1</v>
      </c>
      <c r="J181">
        <v>5.316980800000001</v>
      </c>
      <c r="K181">
        <v>-1.08</v>
      </c>
      <c r="L181">
        <v>4.692600199999999</v>
      </c>
      <c r="M181">
        <v>-1.06</v>
      </c>
      <c r="N181">
        <v>5.8976302</v>
      </c>
      <c r="O181">
        <v>-1.04</v>
      </c>
      <c r="P181">
        <v>7.7680194</v>
      </c>
      <c r="Q181">
        <v>-1.02</v>
      </c>
      <c r="R181">
        <v>6.747654800000001</v>
      </c>
      <c r="S181">
        <v>-1</v>
      </c>
      <c r="T181">
        <v>7.261600199999999</v>
      </c>
    </row>
    <row r="182" spans="3:20">
      <c r="C182">
        <v>-1.14</v>
      </c>
      <c r="D182">
        <v>2.4617702</v>
      </c>
      <c r="E182">
        <v>-1.12</v>
      </c>
      <c r="F182">
        <v>4.4760762</v>
      </c>
      <c r="G182">
        <v>-1.1</v>
      </c>
      <c r="H182">
        <v>5.47974</v>
      </c>
      <c r="I182">
        <v>-1.09</v>
      </c>
      <c r="J182">
        <v>4.9089238</v>
      </c>
      <c r="K182">
        <v>-1.07</v>
      </c>
      <c r="L182">
        <v>6.8180944</v>
      </c>
      <c r="M182">
        <v>-1.05</v>
      </c>
      <c r="N182">
        <v>5.144855</v>
      </c>
      <c r="O182">
        <v>-1.03</v>
      </c>
      <c r="P182">
        <v>6.6256868</v>
      </c>
      <c r="Q182">
        <v>-1.01</v>
      </c>
      <c r="R182">
        <v>9.0393382</v>
      </c>
      <c r="S182">
        <v>-0.99</v>
      </c>
      <c r="T182">
        <v>6.2077804</v>
      </c>
    </row>
    <row r="183" spans="3:20">
      <c r="C183">
        <v>-1.13</v>
      </c>
      <c r="D183">
        <v>3.5450332</v>
      </c>
      <c r="E183">
        <v>-1.11</v>
      </c>
      <c r="F183">
        <v>3.9708854</v>
      </c>
      <c r="G183">
        <v>-1.09</v>
      </c>
      <c r="H183">
        <v>5.4734742</v>
      </c>
      <c r="I183">
        <v>-1.08</v>
      </c>
      <c r="J183">
        <v>4.10195</v>
      </c>
      <c r="K183">
        <v>-1.06</v>
      </c>
      <c r="L183">
        <v>5.453098</v>
      </c>
      <c r="M183">
        <v>-1.04</v>
      </c>
      <c r="N183">
        <v>6.674384600000001</v>
      </c>
      <c r="O183">
        <v>-1.02</v>
      </c>
      <c r="P183">
        <v>6.367319</v>
      </c>
      <c r="Q183">
        <v>-1</v>
      </c>
      <c r="R183">
        <v>7.1536898</v>
      </c>
      <c r="S183">
        <v>-0.98</v>
      </c>
      <c r="T183">
        <v>8.644465200000001</v>
      </c>
    </row>
    <row r="184" spans="3:20">
      <c r="C184">
        <v>-1.12</v>
      </c>
      <c r="D184">
        <v>5.368659800000001</v>
      </c>
      <c r="E184">
        <v>-1.1</v>
      </c>
      <c r="F184">
        <v>4.1851512</v>
      </c>
      <c r="G184">
        <v>-1.08</v>
      </c>
      <c r="H184">
        <v>4.889218000000001</v>
      </c>
      <c r="I184">
        <v>-1.07</v>
      </c>
      <c r="J184">
        <v>5.4733818</v>
      </c>
      <c r="K184">
        <v>-1.05</v>
      </c>
      <c r="L184">
        <v>5.418728799999999</v>
      </c>
      <c r="M184">
        <v>-1.03</v>
      </c>
      <c r="N184">
        <v>6.4894968</v>
      </c>
      <c r="O184">
        <v>-1.01</v>
      </c>
      <c r="P184">
        <v>7.536865799999999</v>
      </c>
      <c r="Q184">
        <v>-0.99</v>
      </c>
      <c r="R184">
        <v>7.5164124</v>
      </c>
      <c r="S184">
        <v>-0.97</v>
      </c>
      <c r="T184">
        <v>8.945967749999999</v>
      </c>
    </row>
    <row r="185" spans="3:20">
      <c r="C185">
        <v>-1.11</v>
      </c>
      <c r="D185">
        <v>5.620049</v>
      </c>
      <c r="I185">
        <v>-1.06</v>
      </c>
      <c r="J185">
        <v>7.670436333333334</v>
      </c>
      <c r="K185">
        <v>-1.04</v>
      </c>
      <c r="L185">
        <v>3.798901</v>
      </c>
      <c r="M185">
        <v>-1.02</v>
      </c>
      <c r="N185">
        <v>6.1581335</v>
      </c>
      <c r="O185">
        <v>-1</v>
      </c>
      <c r="P185">
        <v>8.510612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2026-03-06T23:21:08Z</dcterms:created>
  <dcterms:modified xsi:type="dcterms:W3CDTF">2026-03-06T23:21:08Z</dcterms:modified>
</cp:coreProperties>
</file>