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<sst xmlns="http://schemas.openxmlformats.org/spreadsheetml/2006/main" count="30" uniqueCount="12">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</sst>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36.72108787878788</c:v>
                </c:pt>
                <c:pt idx="1">
                  <c:v>-139.6666333333334</c:v>
                </c:pt>
                <c:pt idx="2">
                  <c:v>-49.98259</c:v>
                </c:pt>
                <c:pt idx="3">
                  <c:v>-23.9403</c:v>
                </c:pt>
                <c:pt idx="4">
                  <c:v>-16.443094</c:v>
                </c:pt>
                <c:pt idx="5">
                  <c:v>-12.22893</c:v>
                </c:pt>
                <c:pt idx="6">
                  <c:v>-8.178046800000001</c:v>
                </c:pt>
                <c:pt idx="7">
                  <c:v>-5.4129988</c:v>
                </c:pt>
                <c:pt idx="8">
                  <c:v>-3.850862</c:v>
                </c:pt>
                <c:pt idx="9">
                  <c:v>-2.8157394</c:v>
                </c:pt>
                <c:pt idx="10">
                  <c:v>0.05712479999999998</c:v>
                </c:pt>
                <c:pt idx="11">
                  <c:v>3.707006600000001</c:v>
                </c:pt>
                <c:pt idx="12">
                  <c:v>3.6432838</c:v>
                </c:pt>
                <c:pt idx="13">
                  <c:v>4.386357800000001</c:v>
                </c:pt>
                <c:pt idx="14">
                  <c:v>5.2298616</c:v>
                </c:pt>
                <c:pt idx="15">
                  <c:v>8.159195800000001</c:v>
                </c:pt>
                <c:pt idx="16">
                  <c:v>9.597942399999999</c:v>
                </c:pt>
                <c:pt idx="17">
                  <c:v>10.7966536</c:v>
                </c:pt>
                <c:pt idx="18">
                  <c:v>12.063676</c:v>
                </c:pt>
                <c:pt idx="19">
                  <c:v>17.262752</c:v>
                </c:pt>
                <c:pt idx="20">
                  <c:v>19.525632</c:v>
                </c:pt>
                <c:pt idx="21">
                  <c:v>20.579938</c:v>
                </c:pt>
                <c:pt idx="22">
                  <c:v>21.694604</c:v>
                </c:pt>
                <c:pt idx="23">
                  <c:v>24.760318</c:v>
                </c:pt>
                <c:pt idx="24">
                  <c:v>25.940038</c:v>
                </c:pt>
                <c:pt idx="25">
                  <c:v>24.909008</c:v>
                </c:pt>
                <c:pt idx="26">
                  <c:v>23.70002</c:v>
                </c:pt>
                <c:pt idx="27">
                  <c:v>23.624886</c:v>
                </c:pt>
                <c:pt idx="28">
                  <c:v>23.639236</c:v>
                </c:pt>
                <c:pt idx="29">
                  <c:v>22.669182</c:v>
                </c:pt>
                <c:pt idx="30">
                  <c:v>21.45785</c:v>
                </c:pt>
                <c:pt idx="31">
                  <c:v>21.42842</c:v>
                </c:pt>
                <c:pt idx="32">
                  <c:v>22.468608</c:v>
                </c:pt>
                <c:pt idx="33">
                  <c:v>21.372996</c:v>
                </c:pt>
                <c:pt idx="34">
                  <c:v>19.92736</c:v>
                </c:pt>
                <c:pt idx="35">
                  <c:v>20.670508</c:v>
                </c:pt>
                <c:pt idx="36">
                  <c:v>22.280548</c:v>
                </c:pt>
                <c:pt idx="37">
                  <c:v>21.77987</c:v>
                </c:pt>
                <c:pt idx="38">
                  <c:v>20.76076</c:v>
                </c:pt>
                <c:pt idx="39">
                  <c:v>20.790612</c:v>
                </c:pt>
                <c:pt idx="40">
                  <c:v>22.251812</c:v>
                </c:pt>
                <c:pt idx="41">
                  <c:v>22.534246</c:v>
                </c:pt>
                <c:pt idx="42">
                  <c:v>21.534958</c:v>
                </c:pt>
                <c:pt idx="43">
                  <c:v>21.530108</c:v>
                </c:pt>
                <c:pt idx="44">
                  <c:v>23.895658</c:v>
                </c:pt>
                <c:pt idx="45">
                  <c:v>23.759546</c:v>
                </c:pt>
                <c:pt idx="46">
                  <c:v>21.776594</c:v>
                </c:pt>
                <c:pt idx="47">
                  <c:v>19.872888</c:v>
                </c:pt>
                <c:pt idx="48">
                  <c:v>17.954916</c:v>
                </c:pt>
                <c:pt idx="49">
                  <c:v>15.107272</c:v>
                </c:pt>
                <c:pt idx="50">
                  <c:v>12.890884</c:v>
                </c:pt>
                <c:pt idx="51">
                  <c:v>12.935158</c:v>
                </c:pt>
                <c:pt idx="52">
                  <c:v>13.178796</c:v>
                </c:pt>
                <c:pt idx="53">
                  <c:v>11.485206</c:v>
                </c:pt>
                <c:pt idx="54">
                  <c:v>10.1927844</c:v>
                </c:pt>
                <c:pt idx="55">
                  <c:v>10.4079954</c:v>
                </c:pt>
                <c:pt idx="56">
                  <c:v>9.789849</c:v>
                </c:pt>
                <c:pt idx="57">
                  <c:v>9.525113999999999</c:v>
                </c:pt>
                <c:pt idx="58">
                  <c:v>6.954669200000001</c:v>
                </c:pt>
                <c:pt idx="59">
                  <c:v>8.388416599999999</c:v>
                </c:pt>
                <c:pt idx="60">
                  <c:v>8.3635322</c:v>
                </c:pt>
                <c:pt idx="61">
                  <c:v>7.509087599999999</c:v>
                </c:pt>
                <c:pt idx="62">
                  <c:v>5.399079</c:v>
                </c:pt>
                <c:pt idx="63">
                  <c:v>5.5483424</c:v>
                </c:pt>
                <c:pt idx="64">
                  <c:v>6.1445094</c:v>
                </c:pt>
                <c:pt idx="65">
                  <c:v>6.2049152</c:v>
                </c:pt>
                <c:pt idx="66">
                  <c:v>4.5972572</c:v>
                </c:pt>
                <c:pt idx="67">
                  <c:v>3.4239054</c:v>
                </c:pt>
                <c:pt idx="68">
                  <c:v>3.8829282</c:v>
                </c:pt>
                <c:pt idx="69">
                  <c:v>4.947309</c:v>
                </c:pt>
                <c:pt idx="70">
                  <c:v>3.0332758</c:v>
                </c:pt>
                <c:pt idx="71">
                  <c:v>2.4956192</c:v>
                </c:pt>
                <c:pt idx="72">
                  <c:v>2.4845816</c:v>
                </c:pt>
                <c:pt idx="73">
                  <c:v>2.6350786</c:v>
                </c:pt>
                <c:pt idx="74">
                  <c:v>1.8730878</c:v>
                </c:pt>
                <c:pt idx="75">
                  <c:v>-2.0392198</c:v>
                </c:pt>
                <c:pt idx="76">
                  <c:v>-2.5877716</c:v>
                </c:pt>
                <c:pt idx="77">
                  <c:v>-5.2727624</c:v>
                </c:pt>
                <c:pt idx="78">
                  <c:v>-10.6639156</c:v>
                </c:pt>
                <c:pt idx="79">
                  <c:v>-17.438016</c:v>
                </c:pt>
                <c:pt idx="80">
                  <c:v>-19.22403</c:v>
                </c:pt>
                <c:pt idx="81">
                  <c:v>-16.977448</c:v>
                </c:pt>
                <c:pt idx="82">
                  <c:v>-14.856748</c:v>
                </c:pt>
                <c:pt idx="83">
                  <c:v>-16.03377</c:v>
                </c:pt>
                <c:pt idx="84">
                  <c:v>-14.072608</c:v>
                </c:pt>
                <c:pt idx="85">
                  <c:v>-12.698136</c:v>
                </c:pt>
                <c:pt idx="86">
                  <c:v>-11.161206</c:v>
                </c:pt>
                <c:pt idx="87">
                  <c:v>-12.938492</c:v>
                </c:pt>
                <c:pt idx="88">
                  <c:v>-12.833338</c:v>
                </c:pt>
                <c:pt idx="89">
                  <c:v>-12.087718</c:v>
                </c:pt>
                <c:pt idx="90">
                  <c:v>-11.351056</c:v>
                </c:pt>
                <c:pt idx="91">
                  <c:v>-13.003742</c:v>
                </c:pt>
                <c:pt idx="92">
                  <c:v>-14.78455</c:v>
                </c:pt>
                <c:pt idx="93">
                  <c:v>-13.105032</c:v>
                </c:pt>
                <c:pt idx="94">
                  <c:v>-12.64949</c:v>
                </c:pt>
                <c:pt idx="95">
                  <c:v>-12.7656594</c:v>
                </c:pt>
                <c:pt idx="96">
                  <c:v>-10.7192786</c:v>
                </c:pt>
                <c:pt idx="97">
                  <c:v>-13.7897648</c:v>
                </c:pt>
                <c:pt idx="98">
                  <c:v>-10.9944798</c:v>
                </c:pt>
                <c:pt idx="99">
                  <c:v>-12.297476</c:v>
                </c:pt>
                <c:pt idx="100">
                  <c:v>-14.105326</c:v>
                </c:pt>
                <c:pt idx="101">
                  <c:v>-14.021864</c:v>
                </c:pt>
                <c:pt idx="102">
                  <c:v>-13.241364</c:v>
                </c:pt>
                <c:pt idx="103">
                  <c:v>-11.8766182</c:v>
                </c:pt>
                <c:pt idx="104">
                  <c:v>-14.193732</c:v>
                </c:pt>
                <c:pt idx="105">
                  <c:v>-14.331316</c:v>
                </c:pt>
                <c:pt idx="106">
                  <c:v>-13.58886</c:v>
                </c:pt>
                <c:pt idx="107">
                  <c:v>-13.237806</c:v>
                </c:pt>
                <c:pt idx="108">
                  <c:v>-15.807844</c:v>
                </c:pt>
                <c:pt idx="109">
                  <c:v>-15.275812</c:v>
                </c:pt>
                <c:pt idx="110">
                  <c:v>-14.584094</c:v>
                </c:pt>
                <c:pt idx="111">
                  <c:v>-13.978506</c:v>
                </c:pt>
                <c:pt idx="112">
                  <c:v>-15.974626</c:v>
                </c:pt>
                <c:pt idx="113">
                  <c:v>-15.743674</c:v>
                </c:pt>
                <c:pt idx="114">
                  <c:v>-15.285478</c:v>
                </c:pt>
                <c:pt idx="115">
                  <c:v>-14.295838</c:v>
                </c:pt>
                <c:pt idx="116">
                  <c:v>-15.792692</c:v>
                </c:pt>
                <c:pt idx="117">
                  <c:v>-17.926464</c:v>
                </c:pt>
                <c:pt idx="118">
                  <c:v>-16.010094</c:v>
                </c:pt>
                <c:pt idx="119">
                  <c:v>-15.174228</c:v>
                </c:pt>
                <c:pt idx="120">
                  <c:v>-16.62864</c:v>
                </c:pt>
                <c:pt idx="121">
                  <c:v>-16.239038</c:v>
                </c:pt>
                <c:pt idx="122">
                  <c:v>-17.75126</c:v>
                </c:pt>
                <c:pt idx="123">
                  <c:v>-16.820376</c:v>
                </c:pt>
                <c:pt idx="124">
                  <c:v>-17.385394</c:v>
                </c:pt>
                <c:pt idx="125">
                  <c:v>-20.050638</c:v>
                </c:pt>
                <c:pt idx="126">
                  <c:v>-19.79833</c:v>
                </c:pt>
                <c:pt idx="127">
                  <c:v>-18.750068</c:v>
                </c:pt>
                <c:pt idx="128">
                  <c:v>-19.0645</c:v>
                </c:pt>
                <c:pt idx="129">
                  <c:v>-21.85663</c:v>
                </c:pt>
                <c:pt idx="130">
                  <c:v>-22.350412</c:v>
                </c:pt>
                <c:pt idx="131">
                  <c:v>-20.94859</c:v>
                </c:pt>
                <c:pt idx="132">
                  <c:v>-20.92752</c:v>
                </c:pt>
                <c:pt idx="133">
                  <c:v>-23.84675</c:v>
                </c:pt>
                <c:pt idx="134">
                  <c:v>-25.021336</c:v>
                </c:pt>
                <c:pt idx="135">
                  <c:v>-24.580322</c:v>
                </c:pt>
                <c:pt idx="136">
                  <c:v>-21.833212</c:v>
                </c:pt>
                <c:pt idx="137">
                  <c:v>-16.793232</c:v>
                </c:pt>
                <c:pt idx="138">
                  <c:v>-15.093058</c:v>
                </c:pt>
                <c:pt idx="139">
                  <c:v>-12.1150384</c:v>
                </c:pt>
                <c:pt idx="140">
                  <c:v>-9.301897</c:v>
                </c:pt>
                <c:pt idx="141">
                  <c:v>-8.986148</c:v>
                </c:pt>
                <c:pt idx="142">
                  <c:v>-8.858173600000001</c:v>
                </c:pt>
                <c:pt idx="143">
                  <c:v>-8.372203600000001</c:v>
                </c:pt>
                <c:pt idx="144">
                  <c:v>-5.5714768</c:v>
                </c:pt>
                <c:pt idx="145">
                  <c:v>-5.8066474</c:v>
                </c:pt>
                <c:pt idx="146">
                  <c:v>-6.477561400000001</c:v>
                </c:pt>
                <c:pt idx="147">
                  <c:v>-5.438027</c:v>
                </c:pt>
                <c:pt idx="148">
                  <c:v>-2.19385</c:v>
                </c:pt>
                <c:pt idx="149">
                  <c:v>-2.2414024</c:v>
                </c:pt>
                <c:pt idx="150">
                  <c:v>-3.6860644</c:v>
                </c:pt>
                <c:pt idx="151">
                  <c:v>-3.8351692</c:v>
                </c:pt>
                <c:pt idx="152">
                  <c:v>-0.1601058</c:v>
                </c:pt>
                <c:pt idx="153">
                  <c:v>-0.2675974</c:v>
                </c:pt>
                <c:pt idx="154">
                  <c:v>-1.270374</c:v>
                </c:pt>
                <c:pt idx="155">
                  <c:v>-1.9051968</c:v>
                </c:pt>
                <c:pt idx="156">
                  <c:v>0.581256</c:v>
                </c:pt>
                <c:pt idx="157">
                  <c:v>1.1190576</c:v>
                </c:pt>
                <c:pt idx="158">
                  <c:v>-1.2294554</c:v>
                </c:pt>
                <c:pt idx="159">
                  <c:v>-0.8268728</c:v>
                </c:pt>
                <c:pt idx="160">
                  <c:v>1.1662996</c:v>
                </c:pt>
                <c:pt idx="161">
                  <c:v>3.219857</c:v>
                </c:pt>
                <c:pt idx="162">
                  <c:v>1.7463662</c:v>
                </c:pt>
                <c:pt idx="163">
                  <c:v>1.7306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0.9487019999999999</c:v>
                </c:pt>
                <c:pt idx="1">
                  <c:v>2.3137132</c:v>
                </c:pt>
                <c:pt idx="2">
                  <c:v>4.334359</c:v>
                </c:pt>
                <c:pt idx="3">
                  <c:v>4.0050884</c:v>
                </c:pt>
                <c:pt idx="4">
                  <c:v>3.393482</c:v>
                </c:pt>
                <c:pt idx="5">
                  <c:v>3.4787308</c:v>
                </c:pt>
                <c:pt idx="6">
                  <c:v>5.546473000000001</c:v>
                </c:pt>
                <c:pt idx="7">
                  <c:v>4.760839799999999</c:v>
                </c:pt>
                <c:pt idx="8">
                  <c:v>4.071055599999999</c:v>
                </c:pt>
                <c:pt idx="9">
                  <c:v>4.3998798</c:v>
                </c:pt>
                <c:pt idx="10">
                  <c:v>6.727864800000001</c:v>
                </c:pt>
                <c:pt idx="11">
                  <c:v>6.9188446</c:v>
                </c:pt>
                <c:pt idx="12">
                  <c:v>5.4207132</c:v>
                </c:pt>
                <c:pt idx="13">
                  <c:v>5.1369384</c:v>
                </c:pt>
                <c:pt idx="14">
                  <c:v>6.5496178</c:v>
                </c:pt>
                <c:pt idx="15">
                  <c:v>7.077477</c:v>
                </c:pt>
                <c:pt idx="16">
                  <c:v>6.6920378</c:v>
                </c:pt>
                <c:pt idx="17">
                  <c:v>6.407760000000001</c:v>
                </c:pt>
                <c:pt idx="18">
                  <c:v>8.3300058</c:v>
                </c:pt>
                <c:pt idx="19">
                  <c:v>9.326955799999999</c:v>
                </c:pt>
                <c:pt idx="20">
                  <c:v>8.423473400000001</c:v>
                </c:pt>
                <c:pt idx="21">
                  <c:v>7.779816600000001</c:v>
                </c:pt>
                <c:pt idx="22">
                  <c:v>8.2103658</c:v>
                </c:pt>
                <c:pt idx="23">
                  <c:v>11.1548</c:v>
                </c:pt>
                <c:pt idx="24">
                  <c:v>10.800389</c:v>
                </c:pt>
                <c:pt idx="25">
                  <c:v>8.615750999999999</c:v>
                </c:pt>
                <c:pt idx="26">
                  <c:v>11.1105538</c:v>
                </c:pt>
                <c:pt idx="27">
                  <c:v>12.953984</c:v>
                </c:pt>
                <c:pt idx="28">
                  <c:v>12.238444</c:v>
                </c:pt>
                <c:pt idx="29">
                  <c:v>11.61576</c:v>
                </c:pt>
                <c:pt idx="30">
                  <c:v>12.774676</c:v>
                </c:pt>
                <c:pt idx="31">
                  <c:v>14.614804</c:v>
                </c:pt>
                <c:pt idx="32">
                  <c:v>15.30202</c:v>
                </c:pt>
                <c:pt idx="33">
                  <c:v>14.008126</c:v>
                </c:pt>
                <c:pt idx="34">
                  <c:v>18.110846</c:v>
                </c:pt>
                <c:pt idx="35">
                  <c:v>22.513158</c:v>
                </c:pt>
                <c:pt idx="36">
                  <c:v>25.080994</c:v>
                </c:pt>
                <c:pt idx="37">
                  <c:v>27.532736</c:v>
                </c:pt>
                <c:pt idx="38">
                  <c:v>28.589912</c:v>
                </c:pt>
                <c:pt idx="39">
                  <c:v>27.761048</c:v>
                </c:pt>
                <c:pt idx="40">
                  <c:v>29.369508</c:v>
                </c:pt>
                <c:pt idx="41">
                  <c:v>31.263502</c:v>
                </c:pt>
                <c:pt idx="42">
                  <c:v>32.751732</c:v>
                </c:pt>
                <c:pt idx="43">
                  <c:v>32.124222</c:v>
                </c:pt>
                <c:pt idx="44">
                  <c:v>31.772388</c:v>
                </c:pt>
                <c:pt idx="45">
                  <c:v>28.893296</c:v>
                </c:pt>
                <c:pt idx="46">
                  <c:v>27.640354</c:v>
                </c:pt>
                <c:pt idx="47">
                  <c:v>27.020858</c:v>
                </c:pt>
                <c:pt idx="48">
                  <c:v>27.837322</c:v>
                </c:pt>
                <c:pt idx="49">
                  <c:v>24.282974</c:v>
                </c:pt>
                <c:pt idx="50">
                  <c:v>24.117338</c:v>
                </c:pt>
                <c:pt idx="51">
                  <c:v>23.551688</c:v>
                </c:pt>
                <c:pt idx="52">
                  <c:v>25.54283</c:v>
                </c:pt>
                <c:pt idx="53">
                  <c:v>25.06163</c:v>
                </c:pt>
                <c:pt idx="54">
                  <c:v>23.785</c:v>
                </c:pt>
                <c:pt idx="55">
                  <c:v>23.849616</c:v>
                </c:pt>
                <c:pt idx="56">
                  <c:v>25.466474</c:v>
                </c:pt>
                <c:pt idx="57">
                  <c:v>24.733458</c:v>
                </c:pt>
                <c:pt idx="58">
                  <c:v>24.958768</c:v>
                </c:pt>
                <c:pt idx="59">
                  <c:v>24.387934</c:v>
                </c:pt>
                <c:pt idx="60">
                  <c:v>26.011618</c:v>
                </c:pt>
                <c:pt idx="61">
                  <c:v>27.80109</c:v>
                </c:pt>
                <c:pt idx="62">
                  <c:v>26.476194</c:v>
                </c:pt>
                <c:pt idx="63">
                  <c:v>24.120822</c:v>
                </c:pt>
                <c:pt idx="64">
                  <c:v>21.062388</c:v>
                </c:pt>
                <c:pt idx="65">
                  <c:v>18.188112</c:v>
                </c:pt>
                <c:pt idx="66">
                  <c:v>15.435134</c:v>
                </c:pt>
                <c:pt idx="67">
                  <c:v>15.124234</c:v>
                </c:pt>
                <c:pt idx="68">
                  <c:v>14.810944</c:v>
                </c:pt>
                <c:pt idx="69">
                  <c:v>14.929316</c:v>
                </c:pt>
                <c:pt idx="70">
                  <c:v>12.133096</c:v>
                </c:pt>
                <c:pt idx="71">
                  <c:v>12.724244</c:v>
                </c:pt>
                <c:pt idx="72">
                  <c:v>11.991928</c:v>
                </c:pt>
                <c:pt idx="73">
                  <c:v>11.133644</c:v>
                </c:pt>
                <c:pt idx="74">
                  <c:v>8.2536852</c:v>
                </c:pt>
                <c:pt idx="75">
                  <c:v>7.5780276</c:v>
                </c:pt>
                <c:pt idx="76">
                  <c:v>10.0490454</c:v>
                </c:pt>
                <c:pt idx="77">
                  <c:v>7.663052400000001</c:v>
                </c:pt>
                <c:pt idx="78">
                  <c:v>6.612663</c:v>
                </c:pt>
                <c:pt idx="79">
                  <c:v>6.773483400000001</c:v>
                </c:pt>
                <c:pt idx="80">
                  <c:v>7.317762999999999</c:v>
                </c:pt>
                <c:pt idx="81">
                  <c:v>7.1494956</c:v>
                </c:pt>
                <c:pt idx="82">
                  <c:v>5.015147799999999</c:v>
                </c:pt>
                <c:pt idx="83">
                  <c:v>3.8405088</c:v>
                </c:pt>
                <c:pt idx="84">
                  <c:v>4.6930284</c:v>
                </c:pt>
                <c:pt idx="85">
                  <c:v>5.725836200000001</c:v>
                </c:pt>
                <c:pt idx="86">
                  <c:v>4.2877326</c:v>
                </c:pt>
                <c:pt idx="87">
                  <c:v>1.9744508</c:v>
                </c:pt>
                <c:pt idx="88">
                  <c:v>4.1254986</c:v>
                </c:pt>
                <c:pt idx="89">
                  <c:v>3.5252704</c:v>
                </c:pt>
                <c:pt idx="90">
                  <c:v>2.3728684</c:v>
                </c:pt>
                <c:pt idx="91">
                  <c:v>-0.4943046</c:v>
                </c:pt>
                <c:pt idx="92">
                  <c:v>-1.0099058</c:v>
                </c:pt>
                <c:pt idx="93">
                  <c:v>-3.2853682</c:v>
                </c:pt>
                <c:pt idx="94">
                  <c:v>-8.5164522</c:v>
                </c:pt>
                <c:pt idx="95">
                  <c:v>-16.536624</c:v>
                </c:pt>
                <c:pt idx="96">
                  <c:v>-18.993822</c:v>
                </c:pt>
                <c:pt idx="97">
                  <c:v>-17.18182</c:v>
                </c:pt>
                <c:pt idx="98">
                  <c:v>-15.283192</c:v>
                </c:pt>
                <c:pt idx="99">
                  <c:v>-15.347256</c:v>
                </c:pt>
                <c:pt idx="100">
                  <c:v>-15.301056</c:v>
                </c:pt>
                <c:pt idx="101">
                  <c:v>-12.228208</c:v>
                </c:pt>
                <c:pt idx="102">
                  <c:v>-11.821202</c:v>
                </c:pt>
                <c:pt idx="103">
                  <c:v>-12.659761</c:v>
                </c:pt>
                <c:pt idx="104">
                  <c:v>-13.328882</c:v>
                </c:pt>
                <c:pt idx="105">
                  <c:v>-11.436238</c:v>
                </c:pt>
                <c:pt idx="106">
                  <c:v>-10.866974</c:v>
                </c:pt>
                <c:pt idx="107">
                  <c:v>-11.625742</c:v>
                </c:pt>
                <c:pt idx="108">
                  <c:v>-13.185858</c:v>
                </c:pt>
                <c:pt idx="109">
                  <c:v>-12.237302</c:v>
                </c:pt>
                <c:pt idx="110">
                  <c:v>-11.363164</c:v>
                </c:pt>
                <c:pt idx="111">
                  <c:v>-11.57907</c:v>
                </c:pt>
                <c:pt idx="112">
                  <c:v>-13.322628</c:v>
                </c:pt>
                <c:pt idx="113">
                  <c:v>-10.1952054</c:v>
                </c:pt>
                <c:pt idx="114">
                  <c:v>-11.293812</c:v>
                </c:pt>
                <c:pt idx="115">
                  <c:v>-11.631062</c:v>
                </c:pt>
                <c:pt idx="116">
                  <c:v>-13.63465</c:v>
                </c:pt>
                <c:pt idx="117">
                  <c:v>-12.853002</c:v>
                </c:pt>
                <c:pt idx="118">
                  <c:v>-11.953004</c:v>
                </c:pt>
                <c:pt idx="119">
                  <c:v>-11.5334</c:v>
                </c:pt>
                <c:pt idx="120">
                  <c:v>-14.379752</c:v>
                </c:pt>
                <c:pt idx="121">
                  <c:v>-13.859638</c:v>
                </c:pt>
                <c:pt idx="122">
                  <c:v>-13.157338</c:v>
                </c:pt>
                <c:pt idx="123">
                  <c:v>-12.55187</c:v>
                </c:pt>
                <c:pt idx="124">
                  <c:v>-14.060798</c:v>
                </c:pt>
                <c:pt idx="125">
                  <c:v>-15.2556</c:v>
                </c:pt>
                <c:pt idx="126">
                  <c:v>-13.847418</c:v>
                </c:pt>
                <c:pt idx="127">
                  <c:v>-13.722636</c:v>
                </c:pt>
                <c:pt idx="128">
                  <c:v>-14.42054</c:v>
                </c:pt>
                <c:pt idx="129">
                  <c:v>-15.25665</c:v>
                </c:pt>
                <c:pt idx="130">
                  <c:v>-14.68511</c:v>
                </c:pt>
                <c:pt idx="131">
                  <c:v>-14.236434</c:v>
                </c:pt>
                <c:pt idx="132">
                  <c:v>-14.96711</c:v>
                </c:pt>
                <c:pt idx="133">
                  <c:v>-16.389506</c:v>
                </c:pt>
                <c:pt idx="134">
                  <c:v>-15.853918</c:v>
                </c:pt>
                <c:pt idx="135">
                  <c:v>-15.16704</c:v>
                </c:pt>
                <c:pt idx="136">
                  <c:v>-14.991298</c:v>
                </c:pt>
                <c:pt idx="137">
                  <c:v>-17.27264</c:v>
                </c:pt>
                <c:pt idx="138">
                  <c:v>-15.587746</c:v>
                </c:pt>
                <c:pt idx="139">
                  <c:v>-15.704278</c:v>
                </c:pt>
                <c:pt idx="140">
                  <c:v>-15.540918</c:v>
                </c:pt>
                <c:pt idx="141">
                  <c:v>-19.158318</c:v>
                </c:pt>
                <c:pt idx="142">
                  <c:v>-18.96122</c:v>
                </c:pt>
                <c:pt idx="143">
                  <c:v>-17.969532</c:v>
                </c:pt>
                <c:pt idx="144">
                  <c:v>-17.945022</c:v>
                </c:pt>
                <c:pt idx="145">
                  <c:v>-19.859562</c:v>
                </c:pt>
                <c:pt idx="146">
                  <c:v>-20.467698</c:v>
                </c:pt>
                <c:pt idx="147">
                  <c:v>-20.002194</c:v>
                </c:pt>
                <c:pt idx="148">
                  <c:v>-19.699738</c:v>
                </c:pt>
                <c:pt idx="149">
                  <c:v>-22.315314</c:v>
                </c:pt>
                <c:pt idx="150">
                  <c:v>-24.327702</c:v>
                </c:pt>
                <c:pt idx="151">
                  <c:v>-23.675584</c:v>
                </c:pt>
                <c:pt idx="152">
                  <c:v>-23.148388</c:v>
                </c:pt>
                <c:pt idx="153">
                  <c:v>-22.059062</c:v>
                </c:pt>
                <c:pt idx="154">
                  <c:v>-17.544408</c:v>
                </c:pt>
                <c:pt idx="155">
                  <c:v>-14.767618</c:v>
                </c:pt>
                <c:pt idx="156">
                  <c:v>-10.897464</c:v>
                </c:pt>
                <c:pt idx="157">
                  <c:v>-10.144353</c:v>
                </c:pt>
                <c:pt idx="158">
                  <c:v>-9.475366599999999</c:v>
                </c:pt>
                <c:pt idx="159">
                  <c:v>-8.5634818</c:v>
                </c:pt>
                <c:pt idx="160">
                  <c:v>-5.6013326</c:v>
                </c:pt>
                <c:pt idx="161">
                  <c:v>-6.0767206</c:v>
                </c:pt>
                <c:pt idx="162">
                  <c:v>-6.2751832</c:v>
                </c:pt>
                <c:pt idx="163">
                  <c:v>-6.259677</c:v>
                </c:pt>
                <c:pt idx="164">
                  <c:v>-3.3666214</c:v>
                </c:pt>
                <c:pt idx="165">
                  <c:v>-3.2181808</c:v>
                </c:pt>
                <c:pt idx="166">
                  <c:v>-2.7683064</c:v>
                </c:pt>
                <c:pt idx="167">
                  <c:v>-3.839670799999999</c:v>
                </c:pt>
                <c:pt idx="168">
                  <c:v>-2.6408118</c:v>
                </c:pt>
                <c:pt idx="169">
                  <c:v>-0.283714</c:v>
                </c:pt>
                <c:pt idx="170">
                  <c:v>-0.7834462</c:v>
                </c:pt>
                <c:pt idx="171">
                  <c:v>-1.8859282</c:v>
                </c:pt>
                <c:pt idx="172">
                  <c:v>-0.2005326</c:v>
                </c:pt>
                <c:pt idx="173">
                  <c:v>2.0262336</c:v>
                </c:pt>
                <c:pt idx="174">
                  <c:v>1.2608548</c:v>
                </c:pt>
                <c:pt idx="175">
                  <c:v>-0.01989260000000002</c:v>
                </c:pt>
                <c:pt idx="176">
                  <c:v>0.9934158</c:v>
                </c:pt>
                <c:pt idx="177">
                  <c:v>3.0447346</c:v>
                </c:pt>
                <c:pt idx="178">
                  <c:v>3.0193618</c:v>
                </c:pt>
                <c:pt idx="179">
                  <c:v>1.5457912</c:v>
                </c:pt>
                <c:pt idx="180">
                  <c:v>2.8480664</c:v>
                </c:pt>
                <c:pt idx="181">
                  <c:v>4.7027294</c:v>
                </c:pt>
                <c:pt idx="182">
                  <c:v>3.327558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3.66115275</c:v>
                </c:pt>
                <c:pt idx="1">
                  <c:v>3.292103</c:v>
                </c:pt>
                <c:pt idx="2">
                  <c:v>3.9808964</c:v>
                </c:pt>
                <c:pt idx="3">
                  <c:v>5.5725406</c:v>
                </c:pt>
                <c:pt idx="4">
                  <c:v>5.5777204</c:v>
                </c:pt>
                <c:pt idx="5">
                  <c:v>3.9520472</c:v>
                </c:pt>
                <c:pt idx="6">
                  <c:v>4.294304</c:v>
                </c:pt>
                <c:pt idx="7">
                  <c:v>6.703151199999999</c:v>
                </c:pt>
                <c:pt idx="8">
                  <c:v>6.7281042</c:v>
                </c:pt>
                <c:pt idx="9">
                  <c:v>6.9858744</c:v>
                </c:pt>
                <c:pt idx="10">
                  <c:v>6.1890004</c:v>
                </c:pt>
                <c:pt idx="11">
                  <c:v>5.0538106</c:v>
                </c:pt>
                <c:pt idx="12">
                  <c:v>7.1361828</c:v>
                </c:pt>
                <c:pt idx="13">
                  <c:v>6.647664799999999</c:v>
                </c:pt>
                <c:pt idx="14">
                  <c:v>6.270848</c:v>
                </c:pt>
                <c:pt idx="15">
                  <c:v>7.335032200000001</c:v>
                </c:pt>
                <c:pt idx="16">
                  <c:v>9.487133400000001</c:v>
                </c:pt>
                <c:pt idx="17">
                  <c:v>8.268992799999999</c:v>
                </c:pt>
                <c:pt idx="18">
                  <c:v>8.3129264</c:v>
                </c:pt>
                <c:pt idx="19">
                  <c:v>7.925852999999999</c:v>
                </c:pt>
                <c:pt idx="20">
                  <c:v>9.913266799999999</c:v>
                </c:pt>
                <c:pt idx="21">
                  <c:v>9.589789</c:v>
                </c:pt>
                <c:pt idx="22">
                  <c:v>8.809230400000001</c:v>
                </c:pt>
                <c:pt idx="23">
                  <c:v>9.538158200000002</c:v>
                </c:pt>
                <c:pt idx="24">
                  <c:v>11.291866</c:v>
                </c:pt>
                <c:pt idx="25">
                  <c:v>11.619364</c:v>
                </c:pt>
                <c:pt idx="26">
                  <c:v>10.6223074</c:v>
                </c:pt>
                <c:pt idx="27">
                  <c:v>10.764908</c:v>
                </c:pt>
                <c:pt idx="28">
                  <c:v>12.849742</c:v>
                </c:pt>
                <c:pt idx="29">
                  <c:v>13.827318</c:v>
                </c:pt>
                <c:pt idx="30">
                  <c:v>13.066522</c:v>
                </c:pt>
                <c:pt idx="31">
                  <c:v>16.669484</c:v>
                </c:pt>
                <c:pt idx="32">
                  <c:v>19.215116</c:v>
                </c:pt>
                <c:pt idx="33">
                  <c:v>22.812714</c:v>
                </c:pt>
                <c:pt idx="34">
                  <c:v>24.421316</c:v>
                </c:pt>
                <c:pt idx="35">
                  <c:v>26.909748</c:v>
                </c:pt>
                <c:pt idx="36">
                  <c:v>28.753526</c:v>
                </c:pt>
                <c:pt idx="37">
                  <c:v>32.778542</c:v>
                </c:pt>
                <c:pt idx="38">
                  <c:v>32.272046</c:v>
                </c:pt>
                <c:pt idx="39">
                  <c:v>31.202076</c:v>
                </c:pt>
                <c:pt idx="40">
                  <c:v>31.150282</c:v>
                </c:pt>
                <c:pt idx="41">
                  <c:v>32.386698</c:v>
                </c:pt>
                <c:pt idx="42">
                  <c:v>30.700764</c:v>
                </c:pt>
                <c:pt idx="43">
                  <c:v>28.871666</c:v>
                </c:pt>
                <c:pt idx="44">
                  <c:v>27.540938</c:v>
                </c:pt>
                <c:pt idx="45">
                  <c:v>28.231964</c:v>
                </c:pt>
                <c:pt idx="46">
                  <c:v>27.502198</c:v>
                </c:pt>
                <c:pt idx="47">
                  <c:v>25.45937</c:v>
                </c:pt>
                <c:pt idx="48">
                  <c:v>25.105864</c:v>
                </c:pt>
                <c:pt idx="49">
                  <c:v>26.921144</c:v>
                </c:pt>
                <c:pt idx="50">
                  <c:v>26.421662</c:v>
                </c:pt>
                <c:pt idx="51">
                  <c:v>25.541132</c:v>
                </c:pt>
                <c:pt idx="52">
                  <c:v>24.432506</c:v>
                </c:pt>
                <c:pt idx="53">
                  <c:v>26.180428</c:v>
                </c:pt>
                <c:pt idx="54">
                  <c:v>26.254692</c:v>
                </c:pt>
                <c:pt idx="55">
                  <c:v>25.117506</c:v>
                </c:pt>
                <c:pt idx="56">
                  <c:v>23.792682</c:v>
                </c:pt>
                <c:pt idx="57">
                  <c:v>25.219534</c:v>
                </c:pt>
                <c:pt idx="58">
                  <c:v>26.726826</c:v>
                </c:pt>
                <c:pt idx="59">
                  <c:v>26.193536</c:v>
                </c:pt>
                <c:pt idx="60">
                  <c:v>25.187316</c:v>
                </c:pt>
                <c:pt idx="61">
                  <c:v>24.61728</c:v>
                </c:pt>
                <c:pt idx="62">
                  <c:v>20.832158</c:v>
                </c:pt>
                <c:pt idx="63">
                  <c:v>17.157316</c:v>
                </c:pt>
                <c:pt idx="64">
                  <c:v>16.416212</c:v>
                </c:pt>
                <c:pt idx="65">
                  <c:v>15.630696</c:v>
                </c:pt>
                <c:pt idx="66">
                  <c:v>15.145366</c:v>
                </c:pt>
                <c:pt idx="67">
                  <c:v>12.74604</c:v>
                </c:pt>
                <c:pt idx="68">
                  <c:v>12.804986</c:v>
                </c:pt>
                <c:pt idx="69">
                  <c:v>12.449952</c:v>
                </c:pt>
                <c:pt idx="70">
                  <c:v>12.417348</c:v>
                </c:pt>
                <c:pt idx="71">
                  <c:v>9.553514199999999</c:v>
                </c:pt>
                <c:pt idx="72">
                  <c:v>9.513215200000001</c:v>
                </c:pt>
                <c:pt idx="73">
                  <c:v>9.654619200000001</c:v>
                </c:pt>
                <c:pt idx="74">
                  <c:v>9.865734</c:v>
                </c:pt>
                <c:pt idx="75">
                  <c:v>8.103887</c:v>
                </c:pt>
                <c:pt idx="76">
                  <c:v>6.8470974</c:v>
                </c:pt>
                <c:pt idx="77">
                  <c:v>7.4892426</c:v>
                </c:pt>
                <c:pt idx="78">
                  <c:v>8.0013454</c:v>
                </c:pt>
                <c:pt idx="79">
                  <c:v>6.0280284</c:v>
                </c:pt>
                <c:pt idx="80">
                  <c:v>4.4973838</c:v>
                </c:pt>
                <c:pt idx="81">
                  <c:v>5.3557284</c:v>
                </c:pt>
                <c:pt idx="82">
                  <c:v>5.9776328</c:v>
                </c:pt>
                <c:pt idx="83">
                  <c:v>5.4983956</c:v>
                </c:pt>
                <c:pt idx="84">
                  <c:v>3.001227</c:v>
                </c:pt>
                <c:pt idx="85">
                  <c:v>3.5604114</c:v>
                </c:pt>
                <c:pt idx="86">
                  <c:v>3.9625756</c:v>
                </c:pt>
                <c:pt idx="87">
                  <c:v>3.5260906</c:v>
                </c:pt>
                <c:pt idx="88">
                  <c:v>1.5551044</c:v>
                </c:pt>
                <c:pt idx="89">
                  <c:v>-0.548087</c:v>
                </c:pt>
                <c:pt idx="90">
                  <c:v>0.07129099999999999</c:v>
                </c:pt>
                <c:pt idx="91">
                  <c:v>-3.2854298</c:v>
                </c:pt>
                <c:pt idx="92">
                  <c:v>-10.1764286</c:v>
                </c:pt>
                <c:pt idx="93">
                  <c:v>-16.087352</c:v>
                </c:pt>
                <c:pt idx="94">
                  <c:v>-17.817348</c:v>
                </c:pt>
                <c:pt idx="95">
                  <c:v>-16.29679</c:v>
                </c:pt>
                <c:pt idx="96">
                  <c:v>-17.494872</c:v>
                </c:pt>
                <c:pt idx="97">
                  <c:v>-15.152662</c:v>
                </c:pt>
                <c:pt idx="98">
                  <c:v>-13.734664</c:v>
                </c:pt>
                <c:pt idx="99">
                  <c:v>-12.130532</c:v>
                </c:pt>
                <c:pt idx="100">
                  <c:v>-12.115372</c:v>
                </c:pt>
                <c:pt idx="101">
                  <c:v>-13.164988</c:v>
                </c:pt>
                <c:pt idx="102">
                  <c:v>-11.886206</c:v>
                </c:pt>
                <c:pt idx="103">
                  <c:v>-10.2428038</c:v>
                </c:pt>
                <c:pt idx="104">
                  <c:v>-11.0942284</c:v>
                </c:pt>
                <c:pt idx="105">
                  <c:v>-12.950646</c:v>
                </c:pt>
                <c:pt idx="106">
                  <c:v>-12.149282</c:v>
                </c:pt>
                <c:pt idx="107">
                  <c:v>-11.0466018</c:v>
                </c:pt>
                <c:pt idx="108">
                  <c:v>-11.5855838</c:v>
                </c:pt>
                <c:pt idx="109">
                  <c:v>-13.28102</c:v>
                </c:pt>
                <c:pt idx="110">
                  <c:v>-12.515006</c:v>
                </c:pt>
                <c:pt idx="111">
                  <c:v>-10.3448726</c:v>
                </c:pt>
                <c:pt idx="112">
                  <c:v>-10.6974082</c:v>
                </c:pt>
                <c:pt idx="113">
                  <c:v>-13.511212</c:v>
                </c:pt>
                <c:pt idx="114">
                  <c:v>-12.674638</c:v>
                </c:pt>
                <c:pt idx="115">
                  <c:v>-12.170858</c:v>
                </c:pt>
                <c:pt idx="116">
                  <c:v>-12.046908</c:v>
                </c:pt>
                <c:pt idx="117">
                  <c:v>-12.612126</c:v>
                </c:pt>
                <c:pt idx="118">
                  <c:v>-13.337632</c:v>
                </c:pt>
                <c:pt idx="119">
                  <c:v>-12.301828</c:v>
                </c:pt>
                <c:pt idx="120">
                  <c:v>-12.101742</c:v>
                </c:pt>
                <c:pt idx="121">
                  <c:v>-13.285448</c:v>
                </c:pt>
                <c:pt idx="122">
                  <c:v>-14.137128</c:v>
                </c:pt>
                <c:pt idx="123">
                  <c:v>-13.168534</c:v>
                </c:pt>
                <c:pt idx="124">
                  <c:v>-13.069794</c:v>
                </c:pt>
                <c:pt idx="125">
                  <c:v>-12.3526</c:v>
                </c:pt>
                <c:pt idx="126">
                  <c:v>-16.296844</c:v>
                </c:pt>
                <c:pt idx="127">
                  <c:v>-13.947458</c:v>
                </c:pt>
                <c:pt idx="128">
                  <c:v>-14.012022</c:v>
                </c:pt>
                <c:pt idx="129">
                  <c:v>-13.571376</c:v>
                </c:pt>
                <c:pt idx="130">
                  <c:v>-16.25519</c:v>
                </c:pt>
                <c:pt idx="131">
                  <c:v>-14.9819</c:v>
                </c:pt>
                <c:pt idx="132">
                  <c:v>-14.86853</c:v>
                </c:pt>
                <c:pt idx="133">
                  <c:v>-14.059124</c:v>
                </c:pt>
                <c:pt idx="134">
                  <c:v>-18.024848</c:v>
                </c:pt>
                <c:pt idx="135">
                  <c:v>-17.167722</c:v>
                </c:pt>
                <c:pt idx="136">
                  <c:v>-14.682042</c:v>
                </c:pt>
                <c:pt idx="137">
                  <c:v>-15.224872</c:v>
                </c:pt>
                <c:pt idx="138">
                  <c:v>-17.769016</c:v>
                </c:pt>
                <c:pt idx="139">
                  <c:v>-18.78348</c:v>
                </c:pt>
                <c:pt idx="140">
                  <c:v>-18.136722</c:v>
                </c:pt>
                <c:pt idx="141">
                  <c:v>-17.49939</c:v>
                </c:pt>
                <c:pt idx="142">
                  <c:v>-19.28401</c:v>
                </c:pt>
                <c:pt idx="143">
                  <c:v>-20.492296</c:v>
                </c:pt>
                <c:pt idx="144">
                  <c:v>-19.539506</c:v>
                </c:pt>
                <c:pt idx="145">
                  <c:v>-19.592012</c:v>
                </c:pt>
                <c:pt idx="146">
                  <c:v>-20.756526</c:v>
                </c:pt>
                <c:pt idx="147">
                  <c:v>-23.87287</c:v>
                </c:pt>
                <c:pt idx="148">
                  <c:v>-22.706942</c:v>
                </c:pt>
                <c:pt idx="149">
                  <c:v>-22.933242</c:v>
                </c:pt>
                <c:pt idx="150">
                  <c:v>-24.131572</c:v>
                </c:pt>
                <c:pt idx="151">
                  <c:v>-23.311102</c:v>
                </c:pt>
                <c:pt idx="152">
                  <c:v>-17.300558</c:v>
                </c:pt>
                <c:pt idx="153">
                  <c:v>-11.77491</c:v>
                </c:pt>
                <c:pt idx="154">
                  <c:v>-11.77087</c:v>
                </c:pt>
                <c:pt idx="155">
                  <c:v>-10.774634</c:v>
                </c:pt>
                <c:pt idx="156">
                  <c:v>-10.806497</c:v>
                </c:pt>
                <c:pt idx="157">
                  <c:v>-7.2659532</c:v>
                </c:pt>
                <c:pt idx="158">
                  <c:v>-5.9452734</c:v>
                </c:pt>
                <c:pt idx="159">
                  <c:v>-6.690983</c:v>
                </c:pt>
                <c:pt idx="160">
                  <c:v>-6.8463256</c:v>
                </c:pt>
                <c:pt idx="161">
                  <c:v>-3.9926318</c:v>
                </c:pt>
                <c:pt idx="162">
                  <c:v>-2.6991034</c:v>
                </c:pt>
                <c:pt idx="163">
                  <c:v>-3.7815854</c:v>
                </c:pt>
                <c:pt idx="164">
                  <c:v>-3.514244</c:v>
                </c:pt>
                <c:pt idx="165">
                  <c:v>-2.3700832</c:v>
                </c:pt>
                <c:pt idx="166">
                  <c:v>-1.503112</c:v>
                </c:pt>
                <c:pt idx="167">
                  <c:v>-1.170711</c:v>
                </c:pt>
                <c:pt idx="168">
                  <c:v>-2.1552574</c:v>
                </c:pt>
                <c:pt idx="169">
                  <c:v>-1.421628</c:v>
                </c:pt>
                <c:pt idx="170">
                  <c:v>1.6913278</c:v>
                </c:pt>
                <c:pt idx="171">
                  <c:v>1.3325552</c:v>
                </c:pt>
                <c:pt idx="172">
                  <c:v>0.2091422</c:v>
                </c:pt>
                <c:pt idx="173">
                  <c:v>0.06486080000000002</c:v>
                </c:pt>
                <c:pt idx="174">
                  <c:v>3.2102426</c:v>
                </c:pt>
                <c:pt idx="175">
                  <c:v>2.4075586</c:v>
                </c:pt>
                <c:pt idx="176">
                  <c:v>2.389405</c:v>
                </c:pt>
                <c:pt idx="177">
                  <c:v>1.666724</c:v>
                </c:pt>
                <c:pt idx="178">
                  <c:v>4.2075076</c:v>
                </c:pt>
                <c:pt idx="179">
                  <c:v>4.280455600000001</c:v>
                </c:pt>
                <c:pt idx="180">
                  <c:v>3.425313</c:v>
                </c:pt>
                <c:pt idx="181">
                  <c:v>3.3972684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5.1355986</c:v>
                </c:pt>
                <c:pt idx="1">
                  <c:v>5.5880676</c:v>
                </c:pt>
                <c:pt idx="2">
                  <c:v>4.61995</c:v>
                </c:pt>
                <c:pt idx="3">
                  <c:v>3.9986652</c:v>
                </c:pt>
                <c:pt idx="4">
                  <c:v>6.27416</c:v>
                </c:pt>
                <c:pt idx="5">
                  <c:v>7.196873600000001</c:v>
                </c:pt>
                <c:pt idx="6">
                  <c:v>5.974601</c:v>
                </c:pt>
                <c:pt idx="7">
                  <c:v>4.865443600000001</c:v>
                </c:pt>
                <c:pt idx="8">
                  <c:v>6.969602</c:v>
                </c:pt>
                <c:pt idx="9">
                  <c:v>4.29461</c:v>
                </c:pt>
                <c:pt idx="10">
                  <c:v>6.6971992</c:v>
                </c:pt>
                <c:pt idx="11">
                  <c:v>5.8926748</c:v>
                </c:pt>
                <c:pt idx="12">
                  <c:v>6.8666184</c:v>
                </c:pt>
                <c:pt idx="13">
                  <c:v>9.1709914</c:v>
                </c:pt>
                <c:pt idx="14">
                  <c:v>8.164168399999999</c:v>
                </c:pt>
                <c:pt idx="15">
                  <c:v>7.443070999999999</c:v>
                </c:pt>
                <c:pt idx="16">
                  <c:v>7.1008428</c:v>
                </c:pt>
                <c:pt idx="17">
                  <c:v>10.1353016</c:v>
                </c:pt>
                <c:pt idx="18">
                  <c:v>9.741430600000001</c:v>
                </c:pt>
                <c:pt idx="19">
                  <c:v>9.2519638</c:v>
                </c:pt>
                <c:pt idx="20">
                  <c:v>9.297903600000001</c:v>
                </c:pt>
                <c:pt idx="21">
                  <c:v>11.644184</c:v>
                </c:pt>
                <c:pt idx="22">
                  <c:v>11.392314</c:v>
                </c:pt>
                <c:pt idx="23">
                  <c:v>11.0413924</c:v>
                </c:pt>
                <c:pt idx="24">
                  <c:v>10.7114592</c:v>
                </c:pt>
                <c:pt idx="25">
                  <c:v>11.7791</c:v>
                </c:pt>
                <c:pt idx="26">
                  <c:v>12.98642</c:v>
                </c:pt>
                <c:pt idx="27">
                  <c:v>12.999702</c:v>
                </c:pt>
                <c:pt idx="28">
                  <c:v>12.627452</c:v>
                </c:pt>
                <c:pt idx="29">
                  <c:v>15.831828</c:v>
                </c:pt>
                <c:pt idx="30">
                  <c:v>18.026988</c:v>
                </c:pt>
                <c:pt idx="31">
                  <c:v>19.701426</c:v>
                </c:pt>
                <c:pt idx="32">
                  <c:v>21.773584</c:v>
                </c:pt>
                <c:pt idx="33">
                  <c:v>25.184506</c:v>
                </c:pt>
                <c:pt idx="34">
                  <c:v>27.564652</c:v>
                </c:pt>
                <c:pt idx="35">
                  <c:v>30.899312</c:v>
                </c:pt>
                <c:pt idx="36">
                  <c:v>30.62699199999999</c:v>
                </c:pt>
                <c:pt idx="37">
                  <c:v>31.670816</c:v>
                </c:pt>
                <c:pt idx="38">
                  <c:v>33.775164</c:v>
                </c:pt>
                <c:pt idx="39">
                  <c:v>32.568766</c:v>
                </c:pt>
                <c:pt idx="40">
                  <c:v>29.935484</c:v>
                </c:pt>
                <c:pt idx="41">
                  <c:v>29.516164</c:v>
                </c:pt>
                <c:pt idx="42">
                  <c:v>30.182802</c:v>
                </c:pt>
                <c:pt idx="43">
                  <c:v>28.696392</c:v>
                </c:pt>
                <c:pt idx="44">
                  <c:v>27.233576</c:v>
                </c:pt>
                <c:pt idx="45">
                  <c:v>25.467258</c:v>
                </c:pt>
                <c:pt idx="46">
                  <c:v>27.013334</c:v>
                </c:pt>
                <c:pt idx="47">
                  <c:v>26.808914</c:v>
                </c:pt>
                <c:pt idx="48">
                  <c:v>25.548356</c:v>
                </c:pt>
                <c:pt idx="49">
                  <c:v>24.535106</c:v>
                </c:pt>
                <c:pt idx="50">
                  <c:v>25.775302</c:v>
                </c:pt>
                <c:pt idx="51">
                  <c:v>26.048372</c:v>
                </c:pt>
                <c:pt idx="52">
                  <c:v>25.425518</c:v>
                </c:pt>
                <c:pt idx="53">
                  <c:v>24.342768</c:v>
                </c:pt>
                <c:pt idx="54">
                  <c:v>25.187512</c:v>
                </c:pt>
                <c:pt idx="55">
                  <c:v>27.091332</c:v>
                </c:pt>
                <c:pt idx="56">
                  <c:v>26.371108</c:v>
                </c:pt>
                <c:pt idx="57">
                  <c:v>25.55433</c:v>
                </c:pt>
                <c:pt idx="58">
                  <c:v>26.458718</c:v>
                </c:pt>
                <c:pt idx="59">
                  <c:v>25.28187</c:v>
                </c:pt>
                <c:pt idx="60">
                  <c:v>19.520406</c:v>
                </c:pt>
                <c:pt idx="61">
                  <c:v>18.42548</c:v>
                </c:pt>
                <c:pt idx="62">
                  <c:v>17.557176</c:v>
                </c:pt>
                <c:pt idx="63">
                  <c:v>15.922144</c:v>
                </c:pt>
                <c:pt idx="64">
                  <c:v>13.657746</c:v>
                </c:pt>
                <c:pt idx="65">
                  <c:v>13.599234</c:v>
                </c:pt>
                <c:pt idx="66">
                  <c:v>13.93376</c:v>
                </c:pt>
                <c:pt idx="67">
                  <c:v>13.458342</c:v>
                </c:pt>
                <c:pt idx="68">
                  <c:v>10.498108</c:v>
                </c:pt>
                <c:pt idx="69">
                  <c:v>9.7887062</c:v>
                </c:pt>
                <c:pt idx="70">
                  <c:v>10.7726098</c:v>
                </c:pt>
                <c:pt idx="71">
                  <c:v>10.390707</c:v>
                </c:pt>
                <c:pt idx="72">
                  <c:v>9.382673199999999</c:v>
                </c:pt>
                <c:pt idx="73">
                  <c:v>7.5942718</c:v>
                </c:pt>
                <c:pt idx="74">
                  <c:v>8.301451799999999</c:v>
                </c:pt>
                <c:pt idx="75">
                  <c:v>8.492672600000001</c:v>
                </c:pt>
                <c:pt idx="76">
                  <c:v>6.943772200000001</c:v>
                </c:pt>
                <c:pt idx="77">
                  <c:v>4.8784318</c:v>
                </c:pt>
                <c:pt idx="78">
                  <c:v>5.9274776</c:v>
                </c:pt>
                <c:pt idx="79">
                  <c:v>5.9763122</c:v>
                </c:pt>
                <c:pt idx="80">
                  <c:v>5.9345686</c:v>
                </c:pt>
                <c:pt idx="81">
                  <c:v>3.6786294</c:v>
                </c:pt>
                <c:pt idx="82">
                  <c:v>4.466115</c:v>
                </c:pt>
                <c:pt idx="83">
                  <c:v>5.0220488</c:v>
                </c:pt>
                <c:pt idx="84">
                  <c:v>4.5504416</c:v>
                </c:pt>
                <c:pt idx="85">
                  <c:v>1.6961782</c:v>
                </c:pt>
                <c:pt idx="86">
                  <c:v>1.46594</c:v>
                </c:pt>
                <c:pt idx="87">
                  <c:v>1.851657</c:v>
                </c:pt>
                <c:pt idx="88">
                  <c:v>-0.01659319999999997</c:v>
                </c:pt>
                <c:pt idx="89">
                  <c:v>-4.6521414</c:v>
                </c:pt>
                <c:pt idx="90">
                  <c:v>-10.9157462</c:v>
                </c:pt>
                <c:pt idx="91">
                  <c:v>-16.354464</c:v>
                </c:pt>
                <c:pt idx="92">
                  <c:v>-17.872692</c:v>
                </c:pt>
                <c:pt idx="93">
                  <c:v>-17.741914</c:v>
                </c:pt>
                <c:pt idx="94">
                  <c:v>-17.547362</c:v>
                </c:pt>
                <c:pt idx="95">
                  <c:v>-14.30104</c:v>
                </c:pt>
                <c:pt idx="96">
                  <c:v>-11.760116</c:v>
                </c:pt>
                <c:pt idx="97">
                  <c:v>-11.744876</c:v>
                </c:pt>
                <c:pt idx="98">
                  <c:v>-13.015064</c:v>
                </c:pt>
                <c:pt idx="99">
                  <c:v>-12.01957</c:v>
                </c:pt>
                <c:pt idx="100">
                  <c:v>-10.765692</c:v>
                </c:pt>
                <c:pt idx="101">
                  <c:v>-10.7374734</c:v>
                </c:pt>
                <c:pt idx="102">
                  <c:v>-13.882618</c:v>
                </c:pt>
                <c:pt idx="103">
                  <c:v>-11.582428</c:v>
                </c:pt>
                <c:pt idx="104">
                  <c:v>-11.530732</c:v>
                </c:pt>
                <c:pt idx="105">
                  <c:v>-11.123984</c:v>
                </c:pt>
                <c:pt idx="106">
                  <c:v>-12.957832</c:v>
                </c:pt>
                <c:pt idx="107">
                  <c:v>-12.380874</c:v>
                </c:pt>
                <c:pt idx="108">
                  <c:v>-12.439872</c:v>
                </c:pt>
                <c:pt idx="109">
                  <c:v>-9.901869400000001</c:v>
                </c:pt>
                <c:pt idx="110">
                  <c:v>-12.342296</c:v>
                </c:pt>
                <c:pt idx="111">
                  <c:v>-12.250646</c:v>
                </c:pt>
                <c:pt idx="112">
                  <c:v>-12.163994</c:v>
                </c:pt>
                <c:pt idx="113">
                  <c:v>-11.526672</c:v>
                </c:pt>
                <c:pt idx="114">
                  <c:v>-13.126308</c:v>
                </c:pt>
                <c:pt idx="115">
                  <c:v>-13.100996</c:v>
                </c:pt>
                <c:pt idx="116">
                  <c:v>-12.556994</c:v>
                </c:pt>
                <c:pt idx="117">
                  <c:v>-11.622566</c:v>
                </c:pt>
                <c:pt idx="118">
                  <c:v>-13.193836</c:v>
                </c:pt>
                <c:pt idx="119">
                  <c:v>-14.665884</c:v>
                </c:pt>
                <c:pt idx="120">
                  <c:v>-14.314314</c:v>
                </c:pt>
                <c:pt idx="121">
                  <c:v>-13.07558</c:v>
                </c:pt>
                <c:pt idx="122">
                  <c:v>-12.513664</c:v>
                </c:pt>
                <c:pt idx="123">
                  <c:v>-14.355556</c:v>
                </c:pt>
                <c:pt idx="124">
                  <c:v>-14.255656</c:v>
                </c:pt>
                <c:pt idx="125">
                  <c:v>-13.065212</c:v>
                </c:pt>
                <c:pt idx="126">
                  <c:v>-12.706546</c:v>
                </c:pt>
                <c:pt idx="127">
                  <c:v>-16.253068</c:v>
                </c:pt>
                <c:pt idx="128">
                  <c:v>-15.158496</c:v>
                </c:pt>
                <c:pt idx="129">
                  <c:v>-14.582734</c:v>
                </c:pt>
                <c:pt idx="130">
                  <c:v>-13.319204</c:v>
                </c:pt>
                <c:pt idx="131">
                  <c:v>-16.305528</c:v>
                </c:pt>
                <c:pt idx="132">
                  <c:v>-16.188344</c:v>
                </c:pt>
                <c:pt idx="133">
                  <c:v>-15.543728</c:v>
                </c:pt>
                <c:pt idx="134">
                  <c:v>-14.615312</c:v>
                </c:pt>
                <c:pt idx="135">
                  <c:v>-17.603166</c:v>
                </c:pt>
                <c:pt idx="136">
                  <c:v>-17.886312</c:v>
                </c:pt>
                <c:pt idx="137">
                  <c:v>-17.845832</c:v>
                </c:pt>
                <c:pt idx="138">
                  <c:v>-16.643956</c:v>
                </c:pt>
                <c:pt idx="139">
                  <c:v>-18.840662</c:v>
                </c:pt>
                <c:pt idx="140">
                  <c:v>-18.937444</c:v>
                </c:pt>
                <c:pt idx="141">
                  <c:v>-19.592636</c:v>
                </c:pt>
                <c:pt idx="142">
                  <c:v>-18.58831</c:v>
                </c:pt>
                <c:pt idx="143">
                  <c:v>-19.90595</c:v>
                </c:pt>
                <c:pt idx="144">
                  <c:v>-22.916512</c:v>
                </c:pt>
                <c:pt idx="145">
                  <c:v>-23.020572</c:v>
                </c:pt>
                <c:pt idx="146">
                  <c:v>-21.508564</c:v>
                </c:pt>
                <c:pt idx="147">
                  <c:v>-22.723302</c:v>
                </c:pt>
                <c:pt idx="148">
                  <c:v>-25.168708</c:v>
                </c:pt>
                <c:pt idx="149">
                  <c:v>-23.431406</c:v>
                </c:pt>
                <c:pt idx="150">
                  <c:v>-14.7629</c:v>
                </c:pt>
                <c:pt idx="151">
                  <c:v>-12.847604</c:v>
                </c:pt>
                <c:pt idx="152">
                  <c:v>-12.05355</c:v>
                </c:pt>
                <c:pt idx="153">
                  <c:v>-11.267474</c:v>
                </c:pt>
                <c:pt idx="154">
                  <c:v>-8.293445800000001</c:v>
                </c:pt>
                <c:pt idx="155">
                  <c:v>-7.7212804</c:v>
                </c:pt>
                <c:pt idx="156">
                  <c:v>-7.3996244</c:v>
                </c:pt>
                <c:pt idx="157">
                  <c:v>-7.3561432</c:v>
                </c:pt>
                <c:pt idx="158">
                  <c:v>-4.3237706</c:v>
                </c:pt>
                <c:pt idx="159">
                  <c:v>-2.9142194</c:v>
                </c:pt>
                <c:pt idx="160">
                  <c:v>-3.1432466</c:v>
                </c:pt>
                <c:pt idx="161">
                  <c:v>-4.7522492</c:v>
                </c:pt>
                <c:pt idx="162">
                  <c:v>-3.3058102</c:v>
                </c:pt>
                <c:pt idx="163">
                  <c:v>-0.980662</c:v>
                </c:pt>
                <c:pt idx="164">
                  <c:v>-2.8971866</c:v>
                </c:pt>
                <c:pt idx="165">
                  <c:v>-1.7957032</c:v>
                </c:pt>
                <c:pt idx="166">
                  <c:v>-1.6549514</c:v>
                </c:pt>
                <c:pt idx="167">
                  <c:v>0.9960715999999999</c:v>
                </c:pt>
                <c:pt idx="168">
                  <c:v>1.3512848</c:v>
                </c:pt>
                <c:pt idx="169">
                  <c:v>0.6375272</c:v>
                </c:pt>
                <c:pt idx="170">
                  <c:v>0.07338779999999993</c:v>
                </c:pt>
                <c:pt idx="171">
                  <c:v>1.9499334</c:v>
                </c:pt>
                <c:pt idx="172">
                  <c:v>1.7520596</c:v>
                </c:pt>
                <c:pt idx="173">
                  <c:v>1.6994058</c:v>
                </c:pt>
                <c:pt idx="174">
                  <c:v>1.3915258</c:v>
                </c:pt>
                <c:pt idx="175">
                  <c:v>3.7787614</c:v>
                </c:pt>
                <c:pt idx="176">
                  <c:v>4.2280324</c:v>
                </c:pt>
                <c:pt idx="177">
                  <c:v>3.1569466</c:v>
                </c:pt>
                <c:pt idx="178">
                  <c:v>2.5158446</c:v>
                </c:pt>
                <c:pt idx="179">
                  <c:v>4.828483</c:v>
                </c:pt>
                <c:pt idx="180">
                  <c:v>4.8496776</c:v>
                </c:pt>
                <c:pt idx="181">
                  <c:v>4.6146025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4.228104</c:v>
                </c:pt>
                <c:pt idx="1">
                  <c:v>4.365063399999999</c:v>
                </c:pt>
                <c:pt idx="2">
                  <c:v>5.81482</c:v>
                </c:pt>
                <c:pt idx="3">
                  <c:v>7.0802768</c:v>
                </c:pt>
                <c:pt idx="4">
                  <c:v>6.2864534</c:v>
                </c:pt>
                <c:pt idx="5">
                  <c:v>5.165869</c:v>
                </c:pt>
                <c:pt idx="6">
                  <c:v>5.0656874</c:v>
                </c:pt>
                <c:pt idx="7">
                  <c:v>7.575964600000001</c:v>
                </c:pt>
                <c:pt idx="8">
                  <c:v>4.982919799999999</c:v>
                </c:pt>
                <c:pt idx="9">
                  <c:v>6.642955000000001</c:v>
                </c:pt>
                <c:pt idx="10">
                  <c:v>6.6576908</c:v>
                </c:pt>
                <c:pt idx="11">
                  <c:v>8.9559774</c:v>
                </c:pt>
                <c:pt idx="12">
                  <c:v>8.3986734</c:v>
                </c:pt>
                <c:pt idx="13">
                  <c:v>7.147634399999999</c:v>
                </c:pt>
                <c:pt idx="14">
                  <c:v>7.4006844</c:v>
                </c:pt>
                <c:pt idx="15">
                  <c:v>9.1406166</c:v>
                </c:pt>
                <c:pt idx="16">
                  <c:v>8.614318600000001</c:v>
                </c:pt>
                <c:pt idx="17">
                  <c:v>9.082993400000001</c:v>
                </c:pt>
                <c:pt idx="18">
                  <c:v>8.732037800000001</c:v>
                </c:pt>
                <c:pt idx="19">
                  <c:v>10.7223868</c:v>
                </c:pt>
                <c:pt idx="20">
                  <c:v>11.695386</c:v>
                </c:pt>
                <c:pt idx="21">
                  <c:v>10.3598068</c:v>
                </c:pt>
                <c:pt idx="22">
                  <c:v>10.1268992</c:v>
                </c:pt>
                <c:pt idx="23">
                  <c:v>10.8936964</c:v>
                </c:pt>
                <c:pt idx="24">
                  <c:v>12.326124</c:v>
                </c:pt>
                <c:pt idx="25">
                  <c:v>12.209636</c:v>
                </c:pt>
                <c:pt idx="26">
                  <c:v>13.094036</c:v>
                </c:pt>
                <c:pt idx="27">
                  <c:v>14.279148</c:v>
                </c:pt>
                <c:pt idx="28">
                  <c:v>16.982562</c:v>
                </c:pt>
                <c:pt idx="29">
                  <c:v>17.779092</c:v>
                </c:pt>
                <c:pt idx="30">
                  <c:v>19.186894</c:v>
                </c:pt>
                <c:pt idx="31">
                  <c:v>22.318872</c:v>
                </c:pt>
                <c:pt idx="32">
                  <c:v>26.447452</c:v>
                </c:pt>
                <c:pt idx="33">
                  <c:v>27.328458</c:v>
                </c:pt>
                <c:pt idx="34">
                  <c:v>29.045596</c:v>
                </c:pt>
                <c:pt idx="35">
                  <c:v>30.685156</c:v>
                </c:pt>
                <c:pt idx="36">
                  <c:v>33.356746</c:v>
                </c:pt>
                <c:pt idx="37">
                  <c:v>33.303738</c:v>
                </c:pt>
                <c:pt idx="38">
                  <c:v>31.65143</c:v>
                </c:pt>
                <c:pt idx="39">
                  <c:v>30.144072</c:v>
                </c:pt>
                <c:pt idx="40">
                  <c:v>29.796962</c:v>
                </c:pt>
                <c:pt idx="41">
                  <c:v>29.597718</c:v>
                </c:pt>
                <c:pt idx="42">
                  <c:v>27.75192</c:v>
                </c:pt>
                <c:pt idx="43">
                  <c:v>26.722918</c:v>
                </c:pt>
                <c:pt idx="44">
                  <c:v>26.721376</c:v>
                </c:pt>
                <c:pt idx="45">
                  <c:v>27.73723</c:v>
                </c:pt>
                <c:pt idx="46">
                  <c:v>25.876504</c:v>
                </c:pt>
                <c:pt idx="47">
                  <c:v>25.288018</c:v>
                </c:pt>
                <c:pt idx="48">
                  <c:v>25.547932</c:v>
                </c:pt>
                <c:pt idx="49">
                  <c:v>26.337038</c:v>
                </c:pt>
                <c:pt idx="50">
                  <c:v>25.852158</c:v>
                </c:pt>
                <c:pt idx="51">
                  <c:v>24.861192</c:v>
                </c:pt>
                <c:pt idx="52">
                  <c:v>24.895116</c:v>
                </c:pt>
                <c:pt idx="53">
                  <c:v>26.43298</c:v>
                </c:pt>
                <c:pt idx="54">
                  <c:v>25.828846</c:v>
                </c:pt>
                <c:pt idx="55">
                  <c:v>25.325882</c:v>
                </c:pt>
                <c:pt idx="56">
                  <c:v>25.649382</c:v>
                </c:pt>
                <c:pt idx="57">
                  <c:v>27.801328</c:v>
                </c:pt>
                <c:pt idx="58">
                  <c:v>23.83799</c:v>
                </c:pt>
                <c:pt idx="59">
                  <c:v>19.72692</c:v>
                </c:pt>
                <c:pt idx="60">
                  <c:v>18.712402</c:v>
                </c:pt>
                <c:pt idx="61">
                  <c:v>17.709214</c:v>
                </c:pt>
                <c:pt idx="62">
                  <c:v>14.989636</c:v>
                </c:pt>
                <c:pt idx="63">
                  <c:v>14.333124</c:v>
                </c:pt>
                <c:pt idx="64">
                  <c:v>14.680368</c:v>
                </c:pt>
                <c:pt idx="65">
                  <c:v>14.435252</c:v>
                </c:pt>
                <c:pt idx="66">
                  <c:v>11.2585828</c:v>
                </c:pt>
                <c:pt idx="67">
                  <c:v>10.5633268</c:v>
                </c:pt>
                <c:pt idx="68">
                  <c:v>10.7458378</c:v>
                </c:pt>
                <c:pt idx="69">
                  <c:v>11.034518</c:v>
                </c:pt>
                <c:pt idx="70">
                  <c:v>10.0327408</c:v>
                </c:pt>
                <c:pt idx="71">
                  <c:v>7.846566</c:v>
                </c:pt>
                <c:pt idx="72">
                  <c:v>8.326404</c:v>
                </c:pt>
                <c:pt idx="73">
                  <c:v>8.6228242</c:v>
                </c:pt>
                <c:pt idx="74">
                  <c:v>8.303321800000001</c:v>
                </c:pt>
                <c:pt idx="75">
                  <c:v>6.309503</c:v>
                </c:pt>
                <c:pt idx="76">
                  <c:v>5.889025800000001</c:v>
                </c:pt>
                <c:pt idx="77">
                  <c:v>6.837102199999999</c:v>
                </c:pt>
                <c:pt idx="78">
                  <c:v>6.6873974</c:v>
                </c:pt>
                <c:pt idx="79">
                  <c:v>4.704175999999999</c:v>
                </c:pt>
                <c:pt idx="80">
                  <c:v>4.431506799999999</c:v>
                </c:pt>
                <c:pt idx="81">
                  <c:v>4.8139608</c:v>
                </c:pt>
                <c:pt idx="82">
                  <c:v>4.9178924</c:v>
                </c:pt>
                <c:pt idx="83">
                  <c:v>2.648171</c:v>
                </c:pt>
                <c:pt idx="84">
                  <c:v>2.2665862</c:v>
                </c:pt>
                <c:pt idx="85">
                  <c:v>2.7936282</c:v>
                </c:pt>
                <c:pt idx="86">
                  <c:v>2.0140716</c:v>
                </c:pt>
                <c:pt idx="87">
                  <c:v>-1.335489</c:v>
                </c:pt>
                <c:pt idx="88">
                  <c:v>-5.609358</c:v>
                </c:pt>
                <c:pt idx="89">
                  <c:v>-11.1042222</c:v>
                </c:pt>
                <c:pt idx="90">
                  <c:v>-15.850038</c:v>
                </c:pt>
                <c:pt idx="91">
                  <c:v>-19.46756</c:v>
                </c:pt>
                <c:pt idx="92">
                  <c:v>-19.562344</c:v>
                </c:pt>
                <c:pt idx="93">
                  <c:v>-16.359974</c:v>
                </c:pt>
                <c:pt idx="94">
                  <c:v>-13.889524</c:v>
                </c:pt>
                <c:pt idx="95">
                  <c:v>-12.380598</c:v>
                </c:pt>
                <c:pt idx="96">
                  <c:v>-14.091408</c:v>
                </c:pt>
                <c:pt idx="97">
                  <c:v>-11.746604</c:v>
                </c:pt>
                <c:pt idx="98">
                  <c:v>-11.2915842</c:v>
                </c:pt>
                <c:pt idx="99">
                  <c:v>-10.2311206</c:v>
                </c:pt>
                <c:pt idx="100">
                  <c:v>-11.830266</c:v>
                </c:pt>
                <c:pt idx="101">
                  <c:v>-12.033438</c:v>
                </c:pt>
                <c:pt idx="102">
                  <c:v>-11.137371</c:v>
                </c:pt>
                <c:pt idx="103">
                  <c:v>-10.772112</c:v>
                </c:pt>
                <c:pt idx="104">
                  <c:v>-13.038336</c:v>
                </c:pt>
                <c:pt idx="105">
                  <c:v>-12.740572</c:v>
                </c:pt>
                <c:pt idx="106">
                  <c:v>-11.495852</c:v>
                </c:pt>
                <c:pt idx="107">
                  <c:v>-11.231098</c:v>
                </c:pt>
                <c:pt idx="108">
                  <c:v>-11.9236506</c:v>
                </c:pt>
                <c:pt idx="109">
                  <c:v>-12.274284</c:v>
                </c:pt>
                <c:pt idx="110">
                  <c:v>-11.582494</c:v>
                </c:pt>
                <c:pt idx="111">
                  <c:v>-10.954186</c:v>
                </c:pt>
                <c:pt idx="112">
                  <c:v>-12.15905</c:v>
                </c:pt>
                <c:pt idx="113">
                  <c:v>-12.641634</c:v>
                </c:pt>
                <c:pt idx="114">
                  <c:v>-12.50601</c:v>
                </c:pt>
                <c:pt idx="115">
                  <c:v>-11.733596</c:v>
                </c:pt>
                <c:pt idx="116">
                  <c:v>-12.69217</c:v>
                </c:pt>
                <c:pt idx="117">
                  <c:v>-14.23117</c:v>
                </c:pt>
                <c:pt idx="118">
                  <c:v>-12.645336</c:v>
                </c:pt>
                <c:pt idx="119">
                  <c:v>-12.2539</c:v>
                </c:pt>
                <c:pt idx="120">
                  <c:v>-11.96673</c:v>
                </c:pt>
                <c:pt idx="121">
                  <c:v>-14.432356</c:v>
                </c:pt>
                <c:pt idx="122">
                  <c:v>-14.045074</c:v>
                </c:pt>
                <c:pt idx="123">
                  <c:v>-13.025126</c:v>
                </c:pt>
                <c:pt idx="124">
                  <c:v>-13.784436</c:v>
                </c:pt>
                <c:pt idx="125">
                  <c:v>-15.59906</c:v>
                </c:pt>
                <c:pt idx="126">
                  <c:v>-15.508632</c:v>
                </c:pt>
                <c:pt idx="127">
                  <c:v>-14.915128</c:v>
                </c:pt>
                <c:pt idx="128">
                  <c:v>-13.390746</c:v>
                </c:pt>
                <c:pt idx="129">
                  <c:v>-14.985592</c:v>
                </c:pt>
                <c:pt idx="130">
                  <c:v>-16.149708</c:v>
                </c:pt>
                <c:pt idx="131">
                  <c:v>-14.825452</c:v>
                </c:pt>
                <c:pt idx="132">
                  <c:v>-15.697678</c:v>
                </c:pt>
                <c:pt idx="133">
                  <c:v>-15.624544</c:v>
                </c:pt>
                <c:pt idx="134">
                  <c:v>-17.959736</c:v>
                </c:pt>
                <c:pt idx="135">
                  <c:v>-17.115824</c:v>
                </c:pt>
                <c:pt idx="136">
                  <c:v>-16.548952</c:v>
                </c:pt>
                <c:pt idx="137">
                  <c:v>-16.65744</c:v>
                </c:pt>
                <c:pt idx="138">
                  <c:v>-19.161438</c:v>
                </c:pt>
                <c:pt idx="139">
                  <c:v>-18.752028</c:v>
                </c:pt>
                <c:pt idx="140">
                  <c:v>-18.010882</c:v>
                </c:pt>
                <c:pt idx="141">
                  <c:v>-19.684304</c:v>
                </c:pt>
                <c:pt idx="142">
                  <c:v>-22.32269</c:v>
                </c:pt>
                <c:pt idx="143">
                  <c:v>-21.988134</c:v>
                </c:pt>
                <c:pt idx="144">
                  <c:v>-21.347876</c:v>
                </c:pt>
                <c:pt idx="145">
                  <c:v>-20.84864</c:v>
                </c:pt>
                <c:pt idx="146">
                  <c:v>-24.247878</c:v>
                </c:pt>
                <c:pt idx="147">
                  <c:v>-24.89882</c:v>
                </c:pt>
                <c:pt idx="148">
                  <c:v>-20.062654</c:v>
                </c:pt>
                <c:pt idx="149">
                  <c:v>-14.184652</c:v>
                </c:pt>
                <c:pt idx="150">
                  <c:v>-13.393206</c:v>
                </c:pt>
                <c:pt idx="151">
                  <c:v>-12.306114</c:v>
                </c:pt>
                <c:pt idx="152">
                  <c:v>-10.5858516</c:v>
                </c:pt>
                <c:pt idx="153">
                  <c:v>-7.8003038</c:v>
                </c:pt>
                <c:pt idx="154">
                  <c:v>-8.7071088</c:v>
                </c:pt>
                <c:pt idx="155">
                  <c:v>-8.403552999999999</c:v>
                </c:pt>
                <c:pt idx="156">
                  <c:v>-5.633901799999999</c:v>
                </c:pt>
                <c:pt idx="157">
                  <c:v>-3.8419632</c:v>
                </c:pt>
                <c:pt idx="158">
                  <c:v>-4.8823022</c:v>
                </c:pt>
                <c:pt idx="159">
                  <c:v>-4.819483</c:v>
                </c:pt>
                <c:pt idx="160">
                  <c:v>-3.647419</c:v>
                </c:pt>
                <c:pt idx="161">
                  <c:v>-1.9238764</c:v>
                </c:pt>
                <c:pt idx="162">
                  <c:v>-2.6645148</c:v>
                </c:pt>
                <c:pt idx="163">
                  <c:v>-3.3850086</c:v>
                </c:pt>
                <c:pt idx="164">
                  <c:v>-2.0940926</c:v>
                </c:pt>
                <c:pt idx="165">
                  <c:v>1.1979928</c:v>
                </c:pt>
                <c:pt idx="166">
                  <c:v>-0.03301580000000005</c:v>
                </c:pt>
                <c:pt idx="167">
                  <c:v>-0.1149234</c:v>
                </c:pt>
                <c:pt idx="168">
                  <c:v>-0.4491324</c:v>
                </c:pt>
                <c:pt idx="169">
                  <c:v>1.689752</c:v>
                </c:pt>
                <c:pt idx="170">
                  <c:v>1.8787542</c:v>
                </c:pt>
                <c:pt idx="171">
                  <c:v>1.7115362</c:v>
                </c:pt>
                <c:pt idx="172">
                  <c:v>0.7309184</c:v>
                </c:pt>
                <c:pt idx="173">
                  <c:v>3.6534446</c:v>
                </c:pt>
                <c:pt idx="174">
                  <c:v>5.0034058</c:v>
                </c:pt>
                <c:pt idx="175">
                  <c:v>3.2823702</c:v>
                </c:pt>
                <c:pt idx="176">
                  <c:v>2.7312714</c:v>
                </c:pt>
                <c:pt idx="177">
                  <c:v>3.380801599999999</c:v>
                </c:pt>
                <c:pt idx="178">
                  <c:v>4.9135434</c:v>
                </c:pt>
                <c:pt idx="179">
                  <c:v>3.9757406</c:v>
                </c:pt>
                <c:pt idx="180">
                  <c:v>3.856799</c:v>
                </c:pt>
                <c:pt idx="181">
                  <c:v>4.9522846</c:v>
                </c:pt>
                <c:pt idx="182">
                  <c:v>6.421544666666667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6.2990265</c:v>
                </c:pt>
                <c:pt idx="1">
                  <c:v>5.4242708</c:v>
                </c:pt>
                <c:pt idx="2">
                  <c:v>4.777924000000001</c:v>
                </c:pt>
                <c:pt idx="3">
                  <c:v>5.404288599999999</c:v>
                </c:pt>
                <c:pt idx="4">
                  <c:v>7.590243800000001</c:v>
                </c:pt>
                <c:pt idx="5">
                  <c:v>6.727806599999999</c:v>
                </c:pt>
                <c:pt idx="6">
                  <c:v>4.7503994</c:v>
                </c:pt>
                <c:pt idx="7">
                  <c:v>5.484565</c:v>
                </c:pt>
                <c:pt idx="8">
                  <c:v>8.5406318</c:v>
                </c:pt>
                <c:pt idx="9">
                  <c:v>7.852189</c:v>
                </c:pt>
                <c:pt idx="10">
                  <c:v>7.126824999999999</c:v>
                </c:pt>
                <c:pt idx="11">
                  <c:v>6.9268025</c:v>
                </c:pt>
                <c:pt idx="12">
                  <c:v>7.9533648</c:v>
                </c:pt>
                <c:pt idx="13">
                  <c:v>9.8577564</c:v>
                </c:pt>
                <c:pt idx="14">
                  <c:v>8.8624242</c:v>
                </c:pt>
                <c:pt idx="15">
                  <c:v>8.2845174</c:v>
                </c:pt>
                <c:pt idx="16">
                  <c:v>8.814631199999999</c:v>
                </c:pt>
                <c:pt idx="17">
                  <c:v>11.410696</c:v>
                </c:pt>
                <c:pt idx="18">
                  <c:v>10.403003</c:v>
                </c:pt>
                <c:pt idx="19">
                  <c:v>9.700810000000001</c:v>
                </c:pt>
                <c:pt idx="20">
                  <c:v>9.741994999999999</c:v>
                </c:pt>
                <c:pt idx="21">
                  <c:v>12.814796</c:v>
                </c:pt>
                <c:pt idx="22">
                  <c:v>11.95296</c:v>
                </c:pt>
                <c:pt idx="23">
                  <c:v>11.939014</c:v>
                </c:pt>
                <c:pt idx="24">
                  <c:v>12.079408</c:v>
                </c:pt>
                <c:pt idx="25">
                  <c:v>14.74192</c:v>
                </c:pt>
                <c:pt idx="26">
                  <c:v>15.661484</c:v>
                </c:pt>
                <c:pt idx="27">
                  <c:v>16.26502</c:v>
                </c:pt>
                <c:pt idx="28">
                  <c:v>17.73268</c:v>
                </c:pt>
                <c:pt idx="29">
                  <c:v>22.540948</c:v>
                </c:pt>
                <c:pt idx="30">
                  <c:v>25.109272</c:v>
                </c:pt>
                <c:pt idx="31">
                  <c:v>26.636508</c:v>
                </c:pt>
                <c:pt idx="32">
                  <c:v>27.713298</c:v>
                </c:pt>
                <c:pt idx="33">
                  <c:v>32.056438</c:v>
                </c:pt>
                <c:pt idx="34">
                  <c:v>33.819542</c:v>
                </c:pt>
                <c:pt idx="35">
                  <c:v>33.072026</c:v>
                </c:pt>
                <c:pt idx="36">
                  <c:v>31.539408</c:v>
                </c:pt>
                <c:pt idx="37">
                  <c:v>31.349698</c:v>
                </c:pt>
                <c:pt idx="38">
                  <c:v>31.594924</c:v>
                </c:pt>
                <c:pt idx="39">
                  <c:v>29.389042</c:v>
                </c:pt>
                <c:pt idx="40">
                  <c:v>28.150086</c:v>
                </c:pt>
                <c:pt idx="41">
                  <c:v>27.38429</c:v>
                </c:pt>
                <c:pt idx="42">
                  <c:v>28.452262</c:v>
                </c:pt>
                <c:pt idx="43">
                  <c:v>27.20647</c:v>
                </c:pt>
                <c:pt idx="44">
                  <c:v>25.769376</c:v>
                </c:pt>
                <c:pt idx="45">
                  <c:v>25.19397</c:v>
                </c:pt>
                <c:pt idx="46">
                  <c:v>27.212176</c:v>
                </c:pt>
                <c:pt idx="47">
                  <c:v>25.947686</c:v>
                </c:pt>
                <c:pt idx="48">
                  <c:v>24.935106</c:v>
                </c:pt>
                <c:pt idx="49">
                  <c:v>24.172466</c:v>
                </c:pt>
                <c:pt idx="50">
                  <c:v>26.907766</c:v>
                </c:pt>
                <c:pt idx="51">
                  <c:v>26.34375</c:v>
                </c:pt>
                <c:pt idx="52">
                  <c:v>25.810708</c:v>
                </c:pt>
                <c:pt idx="53">
                  <c:v>25.635894</c:v>
                </c:pt>
                <c:pt idx="54">
                  <c:v>26.921854</c:v>
                </c:pt>
                <c:pt idx="55">
                  <c:v>27.217246</c:v>
                </c:pt>
                <c:pt idx="56">
                  <c:v>25.37009</c:v>
                </c:pt>
                <c:pt idx="57">
                  <c:v>20.879782</c:v>
                </c:pt>
                <c:pt idx="58">
                  <c:v>20.022998</c:v>
                </c:pt>
                <c:pt idx="59">
                  <c:v>17.581014</c:v>
                </c:pt>
                <c:pt idx="60">
                  <c:v>15.094304</c:v>
                </c:pt>
                <c:pt idx="61">
                  <c:v>15.010454</c:v>
                </c:pt>
                <c:pt idx="62">
                  <c:v>14.394926</c:v>
                </c:pt>
                <c:pt idx="63">
                  <c:v>13.176454</c:v>
                </c:pt>
                <c:pt idx="64">
                  <c:v>10.9190564</c:v>
                </c:pt>
                <c:pt idx="65">
                  <c:v>11.0167136</c:v>
                </c:pt>
                <c:pt idx="66">
                  <c:v>11.294264</c:v>
                </c:pt>
                <c:pt idx="67">
                  <c:v>11.079665</c:v>
                </c:pt>
                <c:pt idx="68">
                  <c:v>8.531798</c:v>
                </c:pt>
                <c:pt idx="69">
                  <c:v>8.896532799999999</c:v>
                </c:pt>
                <c:pt idx="70">
                  <c:v>9.031981200000001</c:v>
                </c:pt>
                <c:pt idx="71">
                  <c:v>9.2882014</c:v>
                </c:pt>
                <c:pt idx="72">
                  <c:v>6.5609992</c:v>
                </c:pt>
                <c:pt idx="73">
                  <c:v>6.5241732</c:v>
                </c:pt>
                <c:pt idx="74">
                  <c:v>6.6884456</c:v>
                </c:pt>
                <c:pt idx="75">
                  <c:v>6.657961</c:v>
                </c:pt>
                <c:pt idx="76">
                  <c:v>5.7287632</c:v>
                </c:pt>
                <c:pt idx="77">
                  <c:v>3.707909</c:v>
                </c:pt>
                <c:pt idx="78">
                  <c:v>5.1151214</c:v>
                </c:pt>
                <c:pt idx="79">
                  <c:v>5.2811526</c:v>
                </c:pt>
                <c:pt idx="80">
                  <c:v>3.8174364</c:v>
                </c:pt>
                <c:pt idx="81">
                  <c:v>1.9204496</c:v>
                </c:pt>
                <c:pt idx="82">
                  <c:v>2.7896594</c:v>
                </c:pt>
                <c:pt idx="83">
                  <c:v>2.9275694</c:v>
                </c:pt>
                <c:pt idx="84">
                  <c:v>1.7358288</c:v>
                </c:pt>
                <c:pt idx="85">
                  <c:v>-2.1655842</c:v>
                </c:pt>
                <c:pt idx="86">
                  <c:v>-4.6336666</c:v>
                </c:pt>
                <c:pt idx="87">
                  <c:v>-10.0742342</c:v>
                </c:pt>
                <c:pt idx="88">
                  <c:v>-16.514066</c:v>
                </c:pt>
                <c:pt idx="89">
                  <c:v>-20.975888</c:v>
                </c:pt>
                <c:pt idx="90">
                  <c:v>-19.459546</c:v>
                </c:pt>
                <c:pt idx="91">
                  <c:v>-15.961458</c:v>
                </c:pt>
                <c:pt idx="92">
                  <c:v>-14.586888</c:v>
                </c:pt>
                <c:pt idx="93">
                  <c:v>-14.747206</c:v>
                </c:pt>
                <c:pt idx="94">
                  <c:v>-13.207234</c:v>
                </c:pt>
                <c:pt idx="95">
                  <c:v>-11.247754</c:v>
                </c:pt>
                <c:pt idx="96">
                  <c:v>-11.414404</c:v>
                </c:pt>
                <c:pt idx="97">
                  <c:v>-12.636328</c:v>
                </c:pt>
                <c:pt idx="98">
                  <c:v>-13.739036</c:v>
                </c:pt>
                <c:pt idx="99">
                  <c:v>-12.272724</c:v>
                </c:pt>
                <c:pt idx="100">
                  <c:v>-10.2983012</c:v>
                </c:pt>
                <c:pt idx="101">
                  <c:v>-11.530122</c:v>
                </c:pt>
                <c:pt idx="102">
                  <c:v>-13.120318</c:v>
                </c:pt>
                <c:pt idx="103">
                  <c:v>-12.28448</c:v>
                </c:pt>
                <c:pt idx="104">
                  <c:v>-11.111028</c:v>
                </c:pt>
                <c:pt idx="105">
                  <c:v>-11.6015962</c:v>
                </c:pt>
                <c:pt idx="106">
                  <c:v>-12.703174</c:v>
                </c:pt>
                <c:pt idx="107">
                  <c:v>-12.722702</c:v>
                </c:pt>
                <c:pt idx="108">
                  <c:v>-10.821864</c:v>
                </c:pt>
                <c:pt idx="109">
                  <c:v>-11.384306</c:v>
                </c:pt>
                <c:pt idx="110">
                  <c:v>-13.661566</c:v>
                </c:pt>
                <c:pt idx="111">
                  <c:v>-12.919394</c:v>
                </c:pt>
                <c:pt idx="112">
                  <c:v>-13.034794</c:v>
                </c:pt>
                <c:pt idx="113">
                  <c:v>-12.372816</c:v>
                </c:pt>
                <c:pt idx="114">
                  <c:v>-14.225456</c:v>
                </c:pt>
                <c:pt idx="115">
                  <c:v>-13.773968</c:v>
                </c:pt>
                <c:pt idx="116">
                  <c:v>-12.28893</c:v>
                </c:pt>
                <c:pt idx="117">
                  <c:v>-12.218316</c:v>
                </c:pt>
                <c:pt idx="118">
                  <c:v>-14.13305</c:v>
                </c:pt>
                <c:pt idx="119">
                  <c:v>-13.620108</c:v>
                </c:pt>
                <c:pt idx="120">
                  <c:v>-13.695392</c:v>
                </c:pt>
                <c:pt idx="121">
                  <c:v>-12.42455</c:v>
                </c:pt>
                <c:pt idx="122">
                  <c:v>-14.293</c:v>
                </c:pt>
                <c:pt idx="123">
                  <c:v>-15.697876</c:v>
                </c:pt>
                <c:pt idx="124">
                  <c:v>-14.586476</c:v>
                </c:pt>
                <c:pt idx="125">
                  <c:v>-13.799074</c:v>
                </c:pt>
                <c:pt idx="126">
                  <c:v>-14.61385</c:v>
                </c:pt>
                <c:pt idx="127">
                  <c:v>-16.017062</c:v>
                </c:pt>
                <c:pt idx="128">
                  <c:v>-15.483814</c:v>
                </c:pt>
                <c:pt idx="129">
                  <c:v>-14.624442</c:v>
                </c:pt>
                <c:pt idx="130">
                  <c:v>-14.750902</c:v>
                </c:pt>
                <c:pt idx="131">
                  <c:v>-17.224034</c:v>
                </c:pt>
                <c:pt idx="132">
                  <c:v>-17.262606</c:v>
                </c:pt>
                <c:pt idx="133">
                  <c:v>-16.034196</c:v>
                </c:pt>
                <c:pt idx="134">
                  <c:v>-15.955158</c:v>
                </c:pt>
                <c:pt idx="135">
                  <c:v>-18.732376</c:v>
                </c:pt>
                <c:pt idx="136">
                  <c:v>-18.340028</c:v>
                </c:pt>
                <c:pt idx="137">
                  <c:v>-18.087754</c:v>
                </c:pt>
                <c:pt idx="138">
                  <c:v>-17.810276</c:v>
                </c:pt>
                <c:pt idx="139">
                  <c:v>-19.60232</c:v>
                </c:pt>
                <c:pt idx="140">
                  <c:v>-21.644664</c:v>
                </c:pt>
                <c:pt idx="141">
                  <c:v>-20.064296</c:v>
                </c:pt>
                <c:pt idx="142">
                  <c:v>-20.25758</c:v>
                </c:pt>
                <c:pt idx="143">
                  <c:v>-22.585834</c:v>
                </c:pt>
                <c:pt idx="144">
                  <c:v>-23.006412</c:v>
                </c:pt>
                <c:pt idx="145">
                  <c:v>-24.447872</c:v>
                </c:pt>
                <c:pt idx="146">
                  <c:v>-21.9999</c:v>
                </c:pt>
                <c:pt idx="147">
                  <c:v>-16.335668</c:v>
                </c:pt>
                <c:pt idx="148">
                  <c:v>-14.678566</c:v>
                </c:pt>
                <c:pt idx="149">
                  <c:v>-11.6322204</c:v>
                </c:pt>
                <c:pt idx="150">
                  <c:v>-9.8582246</c:v>
                </c:pt>
                <c:pt idx="151">
                  <c:v>-8.747451399999999</c:v>
                </c:pt>
                <c:pt idx="152">
                  <c:v>-8.981477399999999</c:v>
                </c:pt>
                <c:pt idx="153">
                  <c:v>-7.4274264</c:v>
                </c:pt>
                <c:pt idx="154">
                  <c:v>-4.327070600000001</c:v>
                </c:pt>
                <c:pt idx="155">
                  <c:v>-4.2400984</c:v>
                </c:pt>
                <c:pt idx="156">
                  <c:v>-5.4034062</c:v>
                </c:pt>
                <c:pt idx="157">
                  <c:v>-4.2622248</c:v>
                </c:pt>
                <c:pt idx="158">
                  <c:v>-2.9595108</c:v>
                </c:pt>
                <c:pt idx="159">
                  <c:v>-1.5997008</c:v>
                </c:pt>
                <c:pt idx="160">
                  <c:v>-3.6201826</c:v>
                </c:pt>
                <c:pt idx="161">
                  <c:v>-3.741737399999999</c:v>
                </c:pt>
                <c:pt idx="162">
                  <c:v>-0.2035958</c:v>
                </c:pt>
                <c:pt idx="163">
                  <c:v>0.001279800000000009</c:v>
                </c:pt>
                <c:pt idx="164">
                  <c:v>-0.7972908000000001</c:v>
                </c:pt>
                <c:pt idx="165">
                  <c:v>-1.0932564</c:v>
                </c:pt>
                <c:pt idx="166">
                  <c:v>0.9829809999999999</c:v>
                </c:pt>
                <c:pt idx="167">
                  <c:v>1.4567294</c:v>
                </c:pt>
                <c:pt idx="168">
                  <c:v>1.426113</c:v>
                </c:pt>
                <c:pt idx="169">
                  <c:v>0.7841720000000001</c:v>
                </c:pt>
                <c:pt idx="170">
                  <c:v>0.4799616</c:v>
                </c:pt>
                <c:pt idx="171">
                  <c:v>3.5727904</c:v>
                </c:pt>
                <c:pt idx="172">
                  <c:v>3.064812</c:v>
                </c:pt>
                <c:pt idx="173">
                  <c:v>1.2133412</c:v>
                </c:pt>
                <c:pt idx="174">
                  <c:v>3.1742312</c:v>
                </c:pt>
                <c:pt idx="175">
                  <c:v>5.0724812</c:v>
                </c:pt>
                <c:pt idx="176">
                  <c:v>4.899963</c:v>
                </c:pt>
                <c:pt idx="177">
                  <c:v>3.4045172</c:v>
                </c:pt>
                <c:pt idx="178">
                  <c:v>3.6761866</c:v>
                </c:pt>
                <c:pt idx="179">
                  <c:v>6.6067102</c:v>
                </c:pt>
                <c:pt idx="180">
                  <c:v>5.8995996</c:v>
                </c:pt>
                <c:pt idx="181">
                  <c:v>5.258474</c:v>
                </c:pt>
                <c:pt idx="182">
                  <c:v>3.835086333333333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5.557681000000001</c:v>
                </c:pt>
                <c:pt idx="1">
                  <c:v>6.507481800000001</c:v>
                </c:pt>
                <c:pt idx="2">
                  <c:v>6.1944756</c:v>
                </c:pt>
                <c:pt idx="3">
                  <c:v>6.2933902</c:v>
                </c:pt>
                <c:pt idx="4">
                  <c:v>5.3572842</c:v>
                </c:pt>
                <c:pt idx="5">
                  <c:v>7.590535</c:v>
                </c:pt>
                <c:pt idx="6">
                  <c:v>8.259043199999999</c:v>
                </c:pt>
                <c:pt idx="7">
                  <c:v>7.663681599999999</c:v>
                </c:pt>
                <c:pt idx="8">
                  <c:v>7.4496682</c:v>
                </c:pt>
                <c:pt idx="9">
                  <c:v>8.0857736</c:v>
                </c:pt>
                <c:pt idx="10">
                  <c:v>9.511830399999999</c:v>
                </c:pt>
                <c:pt idx="11">
                  <c:v>9.859238600000001</c:v>
                </c:pt>
                <c:pt idx="12">
                  <c:v>7.9276026</c:v>
                </c:pt>
                <c:pt idx="13">
                  <c:v>8.788589200000001</c:v>
                </c:pt>
                <c:pt idx="14">
                  <c:v>11.3573738</c:v>
                </c:pt>
                <c:pt idx="15">
                  <c:v>10.7358028</c:v>
                </c:pt>
                <c:pt idx="16">
                  <c:v>9.40757</c:v>
                </c:pt>
                <c:pt idx="17">
                  <c:v>9.176618999999999</c:v>
                </c:pt>
                <c:pt idx="18">
                  <c:v>11.792301</c:v>
                </c:pt>
                <c:pt idx="19">
                  <c:v>12.479326</c:v>
                </c:pt>
                <c:pt idx="20">
                  <c:v>10.999308</c:v>
                </c:pt>
                <c:pt idx="21">
                  <c:v>11.2423692</c:v>
                </c:pt>
                <c:pt idx="22">
                  <c:v>13.88325</c:v>
                </c:pt>
                <c:pt idx="23">
                  <c:v>15.427186</c:v>
                </c:pt>
                <c:pt idx="24">
                  <c:v>14.347112</c:v>
                </c:pt>
                <c:pt idx="25">
                  <c:v>15.643674</c:v>
                </c:pt>
                <c:pt idx="26">
                  <c:v>19.11213</c:v>
                </c:pt>
                <c:pt idx="27">
                  <c:v>23.052456</c:v>
                </c:pt>
                <c:pt idx="28">
                  <c:v>24.706884</c:v>
                </c:pt>
                <c:pt idx="29">
                  <c:v>26.26823</c:v>
                </c:pt>
                <c:pt idx="30">
                  <c:v>29.916766</c:v>
                </c:pt>
                <c:pt idx="31">
                  <c:v>33.124304</c:v>
                </c:pt>
                <c:pt idx="32">
                  <c:v>33.431484</c:v>
                </c:pt>
                <c:pt idx="33">
                  <c:v>32.692898</c:v>
                </c:pt>
                <c:pt idx="34">
                  <c:v>31.411956</c:v>
                </c:pt>
                <c:pt idx="35">
                  <c:v>33.275118</c:v>
                </c:pt>
                <c:pt idx="36">
                  <c:v>31.0654</c:v>
                </c:pt>
                <c:pt idx="37">
                  <c:v>29.156264</c:v>
                </c:pt>
                <c:pt idx="38">
                  <c:v>26.67945</c:v>
                </c:pt>
                <c:pt idx="39">
                  <c:v>28.59369</c:v>
                </c:pt>
                <c:pt idx="40">
                  <c:v>27.565704</c:v>
                </c:pt>
                <c:pt idx="41">
                  <c:v>27.00674</c:v>
                </c:pt>
                <c:pt idx="42">
                  <c:v>25.30827</c:v>
                </c:pt>
                <c:pt idx="43">
                  <c:v>26.43325</c:v>
                </c:pt>
                <c:pt idx="44">
                  <c:v>26.301202</c:v>
                </c:pt>
                <c:pt idx="45">
                  <c:v>25.762926</c:v>
                </c:pt>
                <c:pt idx="46">
                  <c:v>24.818884</c:v>
                </c:pt>
                <c:pt idx="47">
                  <c:v>26.499916</c:v>
                </c:pt>
                <c:pt idx="48">
                  <c:v>26.482622</c:v>
                </c:pt>
                <c:pt idx="49">
                  <c:v>25.61585</c:v>
                </c:pt>
                <c:pt idx="50">
                  <c:v>25.681234</c:v>
                </c:pt>
                <c:pt idx="51">
                  <c:v>26.1897</c:v>
                </c:pt>
                <c:pt idx="52">
                  <c:v>27.41968</c:v>
                </c:pt>
                <c:pt idx="53">
                  <c:v>26.610338</c:v>
                </c:pt>
                <c:pt idx="54">
                  <c:v>25.213554</c:v>
                </c:pt>
                <c:pt idx="55">
                  <c:v>21.098484</c:v>
                </c:pt>
                <c:pt idx="56">
                  <c:v>19.451782</c:v>
                </c:pt>
                <c:pt idx="57">
                  <c:v>16.581078</c:v>
                </c:pt>
                <c:pt idx="58">
                  <c:v>16.23015</c:v>
                </c:pt>
                <c:pt idx="59">
                  <c:v>15.799042</c:v>
                </c:pt>
                <c:pt idx="60">
                  <c:v>14.880328</c:v>
                </c:pt>
                <c:pt idx="61">
                  <c:v>11.546958</c:v>
                </c:pt>
                <c:pt idx="62">
                  <c:v>11.778404</c:v>
                </c:pt>
                <c:pt idx="63">
                  <c:v>12.158102</c:v>
                </c:pt>
                <c:pt idx="64">
                  <c:v>11.683166</c:v>
                </c:pt>
                <c:pt idx="65">
                  <c:v>9.3912856</c:v>
                </c:pt>
                <c:pt idx="66">
                  <c:v>9.3763644</c:v>
                </c:pt>
                <c:pt idx="67">
                  <c:v>10.4309426</c:v>
                </c:pt>
                <c:pt idx="68">
                  <c:v>10.0398576</c:v>
                </c:pt>
                <c:pt idx="69">
                  <c:v>7.3371286</c:v>
                </c:pt>
                <c:pt idx="70">
                  <c:v>7.238974000000001</c:v>
                </c:pt>
                <c:pt idx="71">
                  <c:v>7.993641800000001</c:v>
                </c:pt>
                <c:pt idx="72">
                  <c:v>7.984868999999999</c:v>
                </c:pt>
                <c:pt idx="73">
                  <c:v>6.7966234</c:v>
                </c:pt>
                <c:pt idx="74">
                  <c:v>4.8143546</c:v>
                </c:pt>
                <c:pt idx="75">
                  <c:v>5.076932999999999</c:v>
                </c:pt>
                <c:pt idx="76">
                  <c:v>6.2793818</c:v>
                </c:pt>
                <c:pt idx="77">
                  <c:v>4.2475788</c:v>
                </c:pt>
                <c:pt idx="78">
                  <c:v>3.0291744</c:v>
                </c:pt>
                <c:pt idx="79">
                  <c:v>3.1447444</c:v>
                </c:pt>
                <c:pt idx="80">
                  <c:v>3.567914</c:v>
                </c:pt>
                <c:pt idx="81">
                  <c:v>2.7346618</c:v>
                </c:pt>
                <c:pt idx="82">
                  <c:v>-0.3072356</c:v>
                </c:pt>
                <c:pt idx="83">
                  <c:v>-1.4009908</c:v>
                </c:pt>
                <c:pt idx="84">
                  <c:v>-4.27145</c:v>
                </c:pt>
                <c:pt idx="85">
                  <c:v>-10.0997304</c:v>
                </c:pt>
                <c:pt idx="86">
                  <c:v>-19.065616</c:v>
                </c:pt>
                <c:pt idx="87">
                  <c:v>-20.536588</c:v>
                </c:pt>
                <c:pt idx="88">
                  <c:v>-18.005634</c:v>
                </c:pt>
                <c:pt idx="89">
                  <c:v>-15.924258</c:v>
                </c:pt>
                <c:pt idx="90">
                  <c:v>-15.20515</c:v>
                </c:pt>
                <c:pt idx="91">
                  <c:v>-13.982486</c:v>
                </c:pt>
                <c:pt idx="92">
                  <c:v>-12.508204</c:v>
                </c:pt>
                <c:pt idx="93">
                  <c:v>-11.556082</c:v>
                </c:pt>
                <c:pt idx="94">
                  <c:v>-12.006782</c:v>
                </c:pt>
                <c:pt idx="95">
                  <c:v>-12.860852</c:v>
                </c:pt>
                <c:pt idx="96">
                  <c:v>-11.8185</c:v>
                </c:pt>
                <c:pt idx="97">
                  <c:v>-10.561766</c:v>
                </c:pt>
                <c:pt idx="98">
                  <c:v>-11.419277</c:v>
                </c:pt>
                <c:pt idx="99">
                  <c:v>-12.82216</c:v>
                </c:pt>
                <c:pt idx="100">
                  <c:v>-11.431812</c:v>
                </c:pt>
                <c:pt idx="101">
                  <c:v>-11.1531718</c:v>
                </c:pt>
                <c:pt idx="102">
                  <c:v>-11.544292</c:v>
                </c:pt>
                <c:pt idx="103">
                  <c:v>-13.279696</c:v>
                </c:pt>
                <c:pt idx="104">
                  <c:v>-11.9098654</c:v>
                </c:pt>
                <c:pt idx="105">
                  <c:v>-11.366659</c:v>
                </c:pt>
                <c:pt idx="106">
                  <c:v>-11.387746</c:v>
                </c:pt>
                <c:pt idx="107">
                  <c:v>-12.964796</c:v>
                </c:pt>
                <c:pt idx="108">
                  <c:v>-12.475752</c:v>
                </c:pt>
                <c:pt idx="109">
                  <c:v>-11.390474</c:v>
                </c:pt>
                <c:pt idx="110">
                  <c:v>-11.553684</c:v>
                </c:pt>
                <c:pt idx="111">
                  <c:v>-13.506878</c:v>
                </c:pt>
                <c:pt idx="112">
                  <c:v>-13.675412</c:v>
                </c:pt>
                <c:pt idx="113">
                  <c:v>-12.417826</c:v>
                </c:pt>
                <c:pt idx="114">
                  <c:v>-11.648956</c:v>
                </c:pt>
                <c:pt idx="115">
                  <c:v>-13.33919</c:v>
                </c:pt>
                <c:pt idx="116">
                  <c:v>-14.914118</c:v>
                </c:pt>
                <c:pt idx="117">
                  <c:v>-12.657748</c:v>
                </c:pt>
                <c:pt idx="118">
                  <c:v>-11.9907406</c:v>
                </c:pt>
                <c:pt idx="119">
                  <c:v>-14.010434</c:v>
                </c:pt>
                <c:pt idx="120">
                  <c:v>-15.361504</c:v>
                </c:pt>
                <c:pt idx="121">
                  <c:v>-14.797616</c:v>
                </c:pt>
                <c:pt idx="122">
                  <c:v>-14.096062</c:v>
                </c:pt>
                <c:pt idx="123">
                  <c:v>-14.285572</c:v>
                </c:pt>
                <c:pt idx="124">
                  <c:v>-16.28248</c:v>
                </c:pt>
                <c:pt idx="125">
                  <c:v>-15.427432</c:v>
                </c:pt>
                <c:pt idx="126">
                  <c:v>-14.570762</c:v>
                </c:pt>
                <c:pt idx="127">
                  <c:v>-14.259076</c:v>
                </c:pt>
                <c:pt idx="128">
                  <c:v>-17.236016</c:v>
                </c:pt>
                <c:pt idx="129">
                  <c:v>-16.527202</c:v>
                </c:pt>
                <c:pt idx="130">
                  <c:v>-16.217088</c:v>
                </c:pt>
                <c:pt idx="131">
                  <c:v>-15.80181</c:v>
                </c:pt>
                <c:pt idx="132">
                  <c:v>-18.091826</c:v>
                </c:pt>
                <c:pt idx="133">
                  <c:v>-18.680656</c:v>
                </c:pt>
                <c:pt idx="134">
                  <c:v>-17.748836</c:v>
                </c:pt>
                <c:pt idx="135">
                  <c:v>-16.586592</c:v>
                </c:pt>
                <c:pt idx="136">
                  <c:v>-19.852038</c:v>
                </c:pt>
                <c:pt idx="137">
                  <c:v>-20.939922</c:v>
                </c:pt>
                <c:pt idx="138">
                  <c:v>-20.267248</c:v>
                </c:pt>
                <c:pt idx="139">
                  <c:v>-19.55301</c:v>
                </c:pt>
                <c:pt idx="140">
                  <c:v>-22.037384</c:v>
                </c:pt>
                <c:pt idx="141">
                  <c:v>-23.859706</c:v>
                </c:pt>
                <c:pt idx="142">
                  <c:v>-23.20727</c:v>
                </c:pt>
                <c:pt idx="143">
                  <c:v>-22.442628</c:v>
                </c:pt>
                <c:pt idx="144">
                  <c:v>-21.905424</c:v>
                </c:pt>
                <c:pt idx="145">
                  <c:v>-16.34251</c:v>
                </c:pt>
                <c:pt idx="146">
                  <c:v>-13.990194</c:v>
                </c:pt>
                <c:pt idx="147">
                  <c:v>-10.4537882</c:v>
                </c:pt>
                <c:pt idx="148">
                  <c:v>-9.956464800000001</c:v>
                </c:pt>
                <c:pt idx="149">
                  <c:v>-10.486757</c:v>
                </c:pt>
                <c:pt idx="150">
                  <c:v>-8.429409400000001</c:v>
                </c:pt>
                <c:pt idx="151">
                  <c:v>-5.5584558</c:v>
                </c:pt>
                <c:pt idx="152">
                  <c:v>-4.751207200000001</c:v>
                </c:pt>
                <c:pt idx="153">
                  <c:v>-6.1970942</c:v>
                </c:pt>
                <c:pt idx="154">
                  <c:v>-6.1632454</c:v>
                </c:pt>
                <c:pt idx="155">
                  <c:v>-3.6068732</c:v>
                </c:pt>
                <c:pt idx="156">
                  <c:v>-2.5246728</c:v>
                </c:pt>
                <c:pt idx="157">
                  <c:v>-3.0110016</c:v>
                </c:pt>
                <c:pt idx="158">
                  <c:v>-4.1565826</c:v>
                </c:pt>
                <c:pt idx="159">
                  <c:v>-1.343233</c:v>
                </c:pt>
                <c:pt idx="160">
                  <c:v>1.0276424</c:v>
                </c:pt>
                <c:pt idx="161">
                  <c:v>-1.3070254</c:v>
                </c:pt>
                <c:pt idx="162">
                  <c:v>-1.2763456</c:v>
                </c:pt>
                <c:pt idx="163">
                  <c:v>0.1137454</c:v>
                </c:pt>
                <c:pt idx="164">
                  <c:v>1.9828618</c:v>
                </c:pt>
                <c:pt idx="165">
                  <c:v>0.1602892</c:v>
                </c:pt>
                <c:pt idx="166">
                  <c:v>0.3028074</c:v>
                </c:pt>
                <c:pt idx="167">
                  <c:v>0.6109658</c:v>
                </c:pt>
                <c:pt idx="168">
                  <c:v>3.4365928</c:v>
                </c:pt>
                <c:pt idx="169">
                  <c:v>3.2336198</c:v>
                </c:pt>
                <c:pt idx="170">
                  <c:v>2.4993418</c:v>
                </c:pt>
                <c:pt idx="171">
                  <c:v>2.2823558</c:v>
                </c:pt>
                <c:pt idx="172">
                  <c:v>5.0288854</c:v>
                </c:pt>
                <c:pt idx="173">
                  <c:v>3.8131406</c:v>
                </c:pt>
                <c:pt idx="174">
                  <c:v>2.8298354</c:v>
                </c:pt>
                <c:pt idx="175">
                  <c:v>3.5741138</c:v>
                </c:pt>
                <c:pt idx="176">
                  <c:v>5.6382768</c:v>
                </c:pt>
                <c:pt idx="177">
                  <c:v>5.6660302</c:v>
                </c:pt>
                <c:pt idx="178">
                  <c:v>4.417955999999999</c:v>
                </c:pt>
                <c:pt idx="179">
                  <c:v>4.5500902</c:v>
                </c:pt>
                <c:pt idx="180">
                  <c:v>6.9121848</c:v>
                </c:pt>
                <c:pt idx="181">
                  <c:v>6.6834948</c:v>
                </c:pt>
                <c:pt idx="182">
                  <c:v>6.9312805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6.419037666666667</c:v>
                </c:pt>
                <c:pt idx="1">
                  <c:v>5.8644872</c:v>
                </c:pt>
                <c:pt idx="2">
                  <c:v>6.237315</c:v>
                </c:pt>
                <c:pt idx="3">
                  <c:v>6.820211</c:v>
                </c:pt>
                <c:pt idx="4">
                  <c:v>7.627911399999999</c:v>
                </c:pt>
                <c:pt idx="5">
                  <c:v>6.786874</c:v>
                </c:pt>
                <c:pt idx="6">
                  <c:v>7.503715199999999</c:v>
                </c:pt>
                <c:pt idx="7">
                  <c:v>8.5689566</c:v>
                </c:pt>
                <c:pt idx="8">
                  <c:v>8.2457928</c:v>
                </c:pt>
                <c:pt idx="9">
                  <c:v>7.4808294</c:v>
                </c:pt>
                <c:pt idx="10">
                  <c:v>8.533733999999999</c:v>
                </c:pt>
                <c:pt idx="11">
                  <c:v>10.86627</c:v>
                </c:pt>
                <c:pt idx="12">
                  <c:v>10.0100956</c:v>
                </c:pt>
                <c:pt idx="13">
                  <c:v>8.7473714</c:v>
                </c:pt>
                <c:pt idx="14">
                  <c:v>9.5123652</c:v>
                </c:pt>
                <c:pt idx="15">
                  <c:v>11.708052</c:v>
                </c:pt>
                <c:pt idx="16">
                  <c:v>11.093718</c:v>
                </c:pt>
                <c:pt idx="17">
                  <c:v>10.8248938</c:v>
                </c:pt>
                <c:pt idx="18">
                  <c:v>10.6561096</c:v>
                </c:pt>
                <c:pt idx="19">
                  <c:v>13.470564</c:v>
                </c:pt>
                <c:pt idx="20">
                  <c:v>14.247422</c:v>
                </c:pt>
                <c:pt idx="21">
                  <c:v>14.27049</c:v>
                </c:pt>
                <c:pt idx="22">
                  <c:v>14.054922</c:v>
                </c:pt>
                <c:pt idx="23">
                  <c:v>17.196468</c:v>
                </c:pt>
                <c:pt idx="24">
                  <c:v>19.414496</c:v>
                </c:pt>
                <c:pt idx="25">
                  <c:v>22.53181</c:v>
                </c:pt>
                <c:pt idx="26">
                  <c:v>24.092216</c:v>
                </c:pt>
                <c:pt idx="27">
                  <c:v>26.485598</c:v>
                </c:pt>
                <c:pt idx="28">
                  <c:v>30.98531000000001</c:v>
                </c:pt>
                <c:pt idx="29">
                  <c:v>33.098072</c:v>
                </c:pt>
                <c:pt idx="30">
                  <c:v>32.18738399999999</c:v>
                </c:pt>
                <c:pt idx="31">
                  <c:v>32.66983</c:v>
                </c:pt>
                <c:pt idx="32">
                  <c:v>33.9875</c:v>
                </c:pt>
                <c:pt idx="33">
                  <c:v>32.070496</c:v>
                </c:pt>
                <c:pt idx="34">
                  <c:v>30.130222</c:v>
                </c:pt>
                <c:pt idx="35">
                  <c:v>28.821152</c:v>
                </c:pt>
                <c:pt idx="36">
                  <c:v>30.387784</c:v>
                </c:pt>
                <c:pt idx="37">
                  <c:v>28.944934</c:v>
                </c:pt>
                <c:pt idx="38">
                  <c:v>27.304</c:v>
                </c:pt>
                <c:pt idx="39">
                  <c:v>26.280038</c:v>
                </c:pt>
                <c:pt idx="40">
                  <c:v>27.096758</c:v>
                </c:pt>
                <c:pt idx="41">
                  <c:v>26.908986</c:v>
                </c:pt>
                <c:pt idx="42">
                  <c:v>25.6304</c:v>
                </c:pt>
                <c:pt idx="43">
                  <c:v>25.027712</c:v>
                </c:pt>
                <c:pt idx="44">
                  <c:v>25.983876</c:v>
                </c:pt>
                <c:pt idx="45">
                  <c:v>27.564072</c:v>
                </c:pt>
                <c:pt idx="46">
                  <c:v>25.81841</c:v>
                </c:pt>
                <c:pt idx="47">
                  <c:v>25.306476</c:v>
                </c:pt>
                <c:pt idx="48">
                  <c:v>25.857026</c:v>
                </c:pt>
                <c:pt idx="49">
                  <c:v>26.950516</c:v>
                </c:pt>
                <c:pt idx="50">
                  <c:v>26.50781</c:v>
                </c:pt>
                <c:pt idx="51">
                  <c:v>25.170722</c:v>
                </c:pt>
                <c:pt idx="52">
                  <c:v>25.178544</c:v>
                </c:pt>
                <c:pt idx="53">
                  <c:v>21.442454</c:v>
                </c:pt>
                <c:pt idx="54">
                  <c:v>17.986636</c:v>
                </c:pt>
                <c:pt idx="55">
                  <c:v>17.305636</c:v>
                </c:pt>
                <c:pt idx="56">
                  <c:v>16.929122</c:v>
                </c:pt>
                <c:pt idx="57">
                  <c:v>15.26181</c:v>
                </c:pt>
                <c:pt idx="58">
                  <c:v>12.852222</c:v>
                </c:pt>
                <c:pt idx="59">
                  <c:v>12.14503</c:v>
                </c:pt>
                <c:pt idx="60">
                  <c:v>13.179538</c:v>
                </c:pt>
                <c:pt idx="61">
                  <c:v>11.883896</c:v>
                </c:pt>
                <c:pt idx="62">
                  <c:v>10.6774248</c:v>
                </c:pt>
                <c:pt idx="63">
                  <c:v>9.819967</c:v>
                </c:pt>
                <c:pt idx="64">
                  <c:v>10.5562864</c:v>
                </c:pt>
                <c:pt idx="65">
                  <c:v>9.744057799999998</c:v>
                </c:pt>
                <c:pt idx="66">
                  <c:v>9.159019799999999</c:v>
                </c:pt>
                <c:pt idx="67">
                  <c:v>7.813882799999999</c:v>
                </c:pt>
                <c:pt idx="68">
                  <c:v>7.1441076</c:v>
                </c:pt>
                <c:pt idx="69">
                  <c:v>8.0287782</c:v>
                </c:pt>
                <c:pt idx="70">
                  <c:v>7.4404716</c:v>
                </c:pt>
                <c:pt idx="71">
                  <c:v>5.809658799999999</c:v>
                </c:pt>
                <c:pt idx="72">
                  <c:v>6.1864922</c:v>
                </c:pt>
                <c:pt idx="73">
                  <c:v>6.194035</c:v>
                </c:pt>
                <c:pt idx="74">
                  <c:v>5.9274404</c:v>
                </c:pt>
                <c:pt idx="75">
                  <c:v>2.0009392</c:v>
                </c:pt>
                <c:pt idx="76">
                  <c:v>3.5282222</c:v>
                </c:pt>
                <c:pt idx="77">
                  <c:v>4.3547842</c:v>
                </c:pt>
                <c:pt idx="78">
                  <c:v>4.3364328</c:v>
                </c:pt>
                <c:pt idx="79">
                  <c:v>1.181358</c:v>
                </c:pt>
                <c:pt idx="80">
                  <c:v>0.8897463999999999</c:v>
                </c:pt>
                <c:pt idx="81">
                  <c:v>-0.6356409999999999</c:v>
                </c:pt>
                <c:pt idx="82">
                  <c:v>-4.197948999999999</c:v>
                </c:pt>
                <c:pt idx="83">
                  <c:v>-13.0764152</c:v>
                </c:pt>
                <c:pt idx="84">
                  <c:v>-19.308466</c:v>
                </c:pt>
                <c:pt idx="85">
                  <c:v>-20.712002</c:v>
                </c:pt>
                <c:pt idx="86">
                  <c:v>-17.558284</c:v>
                </c:pt>
                <c:pt idx="87">
                  <c:v>-16.679086</c:v>
                </c:pt>
                <c:pt idx="88">
                  <c:v>-14.949496</c:v>
                </c:pt>
                <c:pt idx="89">
                  <c:v>-13.185874</c:v>
                </c:pt>
                <c:pt idx="90">
                  <c:v>-11.569772</c:v>
                </c:pt>
                <c:pt idx="91">
                  <c:v>-12.221746</c:v>
                </c:pt>
                <c:pt idx="92">
                  <c:v>-13.159774</c:v>
                </c:pt>
                <c:pt idx="93">
                  <c:v>-11.978802</c:v>
                </c:pt>
                <c:pt idx="94">
                  <c:v>-11.207736</c:v>
                </c:pt>
                <c:pt idx="95">
                  <c:v>-11.209136</c:v>
                </c:pt>
                <c:pt idx="96">
                  <c:v>-12.610282</c:v>
                </c:pt>
                <c:pt idx="97">
                  <c:v>-11.626456</c:v>
                </c:pt>
                <c:pt idx="98">
                  <c:v>-11.178928</c:v>
                </c:pt>
                <c:pt idx="99">
                  <c:v>-10.934648</c:v>
                </c:pt>
                <c:pt idx="100">
                  <c:v>-13.605268</c:v>
                </c:pt>
                <c:pt idx="101">
                  <c:v>-12.061212</c:v>
                </c:pt>
                <c:pt idx="102">
                  <c:v>-12.0551892</c:v>
                </c:pt>
                <c:pt idx="103">
                  <c:v>-10.7466032</c:v>
                </c:pt>
                <c:pt idx="104">
                  <c:v>-12.828622</c:v>
                </c:pt>
                <c:pt idx="105">
                  <c:v>-11.830278</c:v>
                </c:pt>
                <c:pt idx="106">
                  <c:v>-11.149958</c:v>
                </c:pt>
                <c:pt idx="107">
                  <c:v>-10.8611</c:v>
                </c:pt>
                <c:pt idx="108">
                  <c:v>-12.857402</c:v>
                </c:pt>
                <c:pt idx="109">
                  <c:v>-13.84581</c:v>
                </c:pt>
                <c:pt idx="110">
                  <c:v>-12.613668</c:v>
                </c:pt>
                <c:pt idx="111">
                  <c:v>-12.219496</c:v>
                </c:pt>
                <c:pt idx="112">
                  <c:v>-13.275282</c:v>
                </c:pt>
                <c:pt idx="113">
                  <c:v>-14.307438</c:v>
                </c:pt>
                <c:pt idx="114">
                  <c:v>-14.078726</c:v>
                </c:pt>
                <c:pt idx="115">
                  <c:v>-12.054086</c:v>
                </c:pt>
                <c:pt idx="116">
                  <c:v>-12.94312</c:v>
                </c:pt>
                <c:pt idx="117">
                  <c:v>-14.930556</c:v>
                </c:pt>
                <c:pt idx="118">
                  <c:v>-14.115518</c:v>
                </c:pt>
                <c:pt idx="119">
                  <c:v>-12.906168</c:v>
                </c:pt>
                <c:pt idx="120">
                  <c:v>-13.259208</c:v>
                </c:pt>
                <c:pt idx="121">
                  <c:v>-14.943602</c:v>
                </c:pt>
                <c:pt idx="122">
                  <c:v>-14.897762</c:v>
                </c:pt>
                <c:pt idx="123">
                  <c:v>-14.737492</c:v>
                </c:pt>
                <c:pt idx="124">
                  <c:v>-14.635808</c:v>
                </c:pt>
                <c:pt idx="125">
                  <c:v>-16.541242</c:v>
                </c:pt>
                <c:pt idx="126">
                  <c:v>-16.985394</c:v>
                </c:pt>
                <c:pt idx="127">
                  <c:v>-15.52122</c:v>
                </c:pt>
                <c:pt idx="128">
                  <c:v>-15.551646</c:v>
                </c:pt>
                <c:pt idx="129">
                  <c:v>-16.880608</c:v>
                </c:pt>
                <c:pt idx="130">
                  <c:v>-19.218204</c:v>
                </c:pt>
                <c:pt idx="131">
                  <c:v>-16.671658</c:v>
                </c:pt>
                <c:pt idx="132">
                  <c:v>-17.319978</c:v>
                </c:pt>
                <c:pt idx="133">
                  <c:v>-18.987856</c:v>
                </c:pt>
                <c:pt idx="134">
                  <c:v>-20.933466</c:v>
                </c:pt>
                <c:pt idx="135">
                  <c:v>-19.41256</c:v>
                </c:pt>
                <c:pt idx="136">
                  <c:v>-19.417028</c:v>
                </c:pt>
                <c:pt idx="137">
                  <c:v>-20.667332</c:v>
                </c:pt>
                <c:pt idx="138">
                  <c:v>-22.693404</c:v>
                </c:pt>
                <c:pt idx="139">
                  <c:v>-23.019746</c:v>
                </c:pt>
                <c:pt idx="140">
                  <c:v>-21.709274</c:v>
                </c:pt>
                <c:pt idx="141">
                  <c:v>-23.778376</c:v>
                </c:pt>
                <c:pt idx="142">
                  <c:v>-23.814806</c:v>
                </c:pt>
                <c:pt idx="143">
                  <c:v>-17.738292</c:v>
                </c:pt>
                <c:pt idx="144">
                  <c:v>-12.484956</c:v>
                </c:pt>
                <c:pt idx="145">
                  <c:v>-11.944652</c:v>
                </c:pt>
                <c:pt idx="146">
                  <c:v>-10.7509206</c:v>
                </c:pt>
                <c:pt idx="147">
                  <c:v>-10.7350252</c:v>
                </c:pt>
                <c:pt idx="148">
                  <c:v>-6.1568672</c:v>
                </c:pt>
                <c:pt idx="149">
                  <c:v>-5.6630226</c:v>
                </c:pt>
                <c:pt idx="150">
                  <c:v>-5.9951478</c:v>
                </c:pt>
                <c:pt idx="151">
                  <c:v>-6.7186936</c:v>
                </c:pt>
                <c:pt idx="152">
                  <c:v>-4.6405996</c:v>
                </c:pt>
                <c:pt idx="153">
                  <c:v>-3.1399154</c:v>
                </c:pt>
                <c:pt idx="154">
                  <c:v>-3.9554022</c:v>
                </c:pt>
                <c:pt idx="155">
                  <c:v>-3.9205854</c:v>
                </c:pt>
                <c:pt idx="156">
                  <c:v>-1.7887596</c:v>
                </c:pt>
                <c:pt idx="157">
                  <c:v>-0.1399132</c:v>
                </c:pt>
                <c:pt idx="158">
                  <c:v>-1.378603</c:v>
                </c:pt>
                <c:pt idx="159">
                  <c:v>-2.0663194</c:v>
                </c:pt>
                <c:pt idx="160">
                  <c:v>-0.942897</c:v>
                </c:pt>
                <c:pt idx="161">
                  <c:v>1.4205672</c:v>
                </c:pt>
                <c:pt idx="162">
                  <c:v>1.25603</c:v>
                </c:pt>
                <c:pt idx="163">
                  <c:v>0.5502975999999999</c:v>
                </c:pt>
                <c:pt idx="164">
                  <c:v>0.8067634</c:v>
                </c:pt>
                <c:pt idx="165">
                  <c:v>3.1811854</c:v>
                </c:pt>
                <c:pt idx="166">
                  <c:v>2.6694706</c:v>
                </c:pt>
                <c:pt idx="167">
                  <c:v>1.8480656</c:v>
                </c:pt>
                <c:pt idx="168">
                  <c:v>2.0551578</c:v>
                </c:pt>
                <c:pt idx="169">
                  <c:v>4.4991818</c:v>
                </c:pt>
                <c:pt idx="170">
                  <c:v>3.935753</c:v>
                </c:pt>
                <c:pt idx="171">
                  <c:v>3.334449</c:v>
                </c:pt>
                <c:pt idx="172">
                  <c:v>3.4003078</c:v>
                </c:pt>
                <c:pt idx="173">
                  <c:v>5.3079792</c:v>
                </c:pt>
                <c:pt idx="174">
                  <c:v>5.6636448</c:v>
                </c:pt>
                <c:pt idx="175">
                  <c:v>4.76879</c:v>
                </c:pt>
                <c:pt idx="176">
                  <c:v>4.3443498</c:v>
                </c:pt>
                <c:pt idx="177">
                  <c:v>5.361155999999999</c:v>
                </c:pt>
                <c:pt idx="178">
                  <c:v>6.4930916</c:v>
                </c:pt>
                <c:pt idx="179">
                  <c:v>5.470123200000001</c:v>
                </c:pt>
                <c:pt idx="180">
                  <c:v>5.516115399999999</c:v>
                </c:pt>
                <c:pt idx="181">
                  <c:v>6.6781594</c:v>
                </c:pt>
                <c:pt idx="182">
                  <c:v>8.781692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7.59573225</c:v>
                </c:pt>
                <c:pt idx="1">
                  <c:v>7.1078384</c:v>
                </c:pt>
                <c:pt idx="2">
                  <c:v>6.816281200000001</c:v>
                </c:pt>
                <c:pt idx="3">
                  <c:v>7.2632632</c:v>
                </c:pt>
                <c:pt idx="4">
                  <c:v>8.9308818</c:v>
                </c:pt>
                <c:pt idx="5">
                  <c:v>7.862186800000001</c:v>
                </c:pt>
                <c:pt idx="6">
                  <c:v>8.0048148</c:v>
                </c:pt>
                <c:pt idx="7">
                  <c:v>8.148512</c:v>
                </c:pt>
                <c:pt idx="8">
                  <c:v>10.5745956</c:v>
                </c:pt>
                <c:pt idx="9">
                  <c:v>10.1298406</c:v>
                </c:pt>
                <c:pt idx="10">
                  <c:v>9.239773400000001</c:v>
                </c:pt>
                <c:pt idx="11">
                  <c:v>8.883175400000001</c:v>
                </c:pt>
                <c:pt idx="12">
                  <c:v>11.303272</c:v>
                </c:pt>
                <c:pt idx="13">
                  <c:v>10.9321898</c:v>
                </c:pt>
                <c:pt idx="14">
                  <c:v>10.601728</c:v>
                </c:pt>
                <c:pt idx="15">
                  <c:v>10.399706</c:v>
                </c:pt>
                <c:pt idx="16">
                  <c:v>11.614036</c:v>
                </c:pt>
                <c:pt idx="17">
                  <c:v>13.632982</c:v>
                </c:pt>
                <c:pt idx="18">
                  <c:v>12.864632</c:v>
                </c:pt>
                <c:pt idx="19">
                  <c:v>12.644336</c:v>
                </c:pt>
                <c:pt idx="20">
                  <c:v>14.663786</c:v>
                </c:pt>
                <c:pt idx="21">
                  <c:v>18.163496</c:v>
                </c:pt>
                <c:pt idx="22">
                  <c:v>18.600572</c:v>
                </c:pt>
                <c:pt idx="23">
                  <c:v>20.977314</c:v>
                </c:pt>
                <c:pt idx="24">
                  <c:v>23.612884</c:v>
                </c:pt>
                <c:pt idx="25">
                  <c:v>28.90048</c:v>
                </c:pt>
                <c:pt idx="26">
                  <c:v>30.370612</c:v>
                </c:pt>
                <c:pt idx="27">
                  <c:v>31.687204</c:v>
                </c:pt>
                <c:pt idx="28">
                  <c:v>33.062914</c:v>
                </c:pt>
                <c:pt idx="29">
                  <c:v>34.5017</c:v>
                </c:pt>
                <c:pt idx="30">
                  <c:v>33.982298</c:v>
                </c:pt>
                <c:pt idx="31">
                  <c:v>31.583244</c:v>
                </c:pt>
                <c:pt idx="32">
                  <c:v>30.253596</c:v>
                </c:pt>
                <c:pt idx="33">
                  <c:v>31.206154</c:v>
                </c:pt>
                <c:pt idx="34">
                  <c:v>30.034138</c:v>
                </c:pt>
                <c:pt idx="35">
                  <c:v>28.408806</c:v>
                </c:pt>
                <c:pt idx="36">
                  <c:v>27.07356</c:v>
                </c:pt>
                <c:pt idx="37">
                  <c:v>27.51823</c:v>
                </c:pt>
                <c:pt idx="38">
                  <c:v>26.838642</c:v>
                </c:pt>
                <c:pt idx="39">
                  <c:v>26.017668</c:v>
                </c:pt>
                <c:pt idx="40">
                  <c:v>25.118556</c:v>
                </c:pt>
                <c:pt idx="41">
                  <c:v>25.945886</c:v>
                </c:pt>
                <c:pt idx="42">
                  <c:v>27.39635</c:v>
                </c:pt>
                <c:pt idx="43">
                  <c:v>25.975412</c:v>
                </c:pt>
                <c:pt idx="44">
                  <c:v>24.715484</c:v>
                </c:pt>
                <c:pt idx="45">
                  <c:v>24.616644</c:v>
                </c:pt>
                <c:pt idx="46">
                  <c:v>27.256194</c:v>
                </c:pt>
                <c:pt idx="47">
                  <c:v>26.294438</c:v>
                </c:pt>
                <c:pt idx="48">
                  <c:v>25.79108</c:v>
                </c:pt>
                <c:pt idx="49">
                  <c:v>26.185244</c:v>
                </c:pt>
                <c:pt idx="50">
                  <c:v>26.76441</c:v>
                </c:pt>
                <c:pt idx="51">
                  <c:v>20.27709</c:v>
                </c:pt>
                <c:pt idx="52">
                  <c:v>18.887872</c:v>
                </c:pt>
                <c:pt idx="53">
                  <c:v>18.228468</c:v>
                </c:pt>
                <c:pt idx="54">
                  <c:v>16.695526</c:v>
                </c:pt>
                <c:pt idx="55">
                  <c:v>14.320624</c:v>
                </c:pt>
                <c:pt idx="56">
                  <c:v>13.379986</c:v>
                </c:pt>
                <c:pt idx="57">
                  <c:v>13.115268</c:v>
                </c:pt>
                <c:pt idx="58">
                  <c:v>13.13658</c:v>
                </c:pt>
                <c:pt idx="59">
                  <c:v>11.259002</c:v>
                </c:pt>
                <c:pt idx="60">
                  <c:v>10.3620322</c:v>
                </c:pt>
                <c:pt idx="61">
                  <c:v>11.0166618</c:v>
                </c:pt>
                <c:pt idx="62">
                  <c:v>10.666846</c:v>
                </c:pt>
                <c:pt idx="63">
                  <c:v>9.405554800000001</c:v>
                </c:pt>
                <c:pt idx="64">
                  <c:v>7.031907800000001</c:v>
                </c:pt>
                <c:pt idx="65">
                  <c:v>7.6285202</c:v>
                </c:pt>
                <c:pt idx="66">
                  <c:v>8.6008546</c:v>
                </c:pt>
                <c:pt idx="67">
                  <c:v>8.187813999999999</c:v>
                </c:pt>
                <c:pt idx="68">
                  <c:v>6.0431056</c:v>
                </c:pt>
                <c:pt idx="69">
                  <c:v>6.624935600000001</c:v>
                </c:pt>
                <c:pt idx="70">
                  <c:v>6.514011600000001</c:v>
                </c:pt>
                <c:pt idx="71">
                  <c:v>6.320381</c:v>
                </c:pt>
                <c:pt idx="72">
                  <c:v>3.473776200000001</c:v>
                </c:pt>
                <c:pt idx="73">
                  <c:v>3.862228</c:v>
                </c:pt>
                <c:pt idx="74">
                  <c:v>5.071516</c:v>
                </c:pt>
                <c:pt idx="75">
                  <c:v>4.3322948</c:v>
                </c:pt>
                <c:pt idx="76">
                  <c:v>2.9641032</c:v>
                </c:pt>
                <c:pt idx="77">
                  <c:v>2.182923</c:v>
                </c:pt>
                <c:pt idx="78">
                  <c:v>1.6387222</c:v>
                </c:pt>
                <c:pt idx="79">
                  <c:v>0.7890276000000001</c:v>
                </c:pt>
                <c:pt idx="80">
                  <c:v>-5.0575314</c:v>
                </c:pt>
                <c:pt idx="81">
                  <c:v>-12.532806</c:v>
                </c:pt>
                <c:pt idx="82">
                  <c:v>-16.863774</c:v>
                </c:pt>
                <c:pt idx="83">
                  <c:v>-19.047544</c:v>
                </c:pt>
                <c:pt idx="84">
                  <c:v>-18.470232</c:v>
                </c:pt>
                <c:pt idx="85">
                  <c:v>-18.037912</c:v>
                </c:pt>
                <c:pt idx="86">
                  <c:v>-14.917732</c:v>
                </c:pt>
                <c:pt idx="87">
                  <c:v>-12.769298</c:v>
                </c:pt>
                <c:pt idx="88">
                  <c:v>-12.696096</c:v>
                </c:pt>
                <c:pt idx="89">
                  <c:v>-13.56243</c:v>
                </c:pt>
                <c:pt idx="90">
                  <c:v>-11.803488</c:v>
                </c:pt>
                <c:pt idx="91">
                  <c:v>-11.536568</c:v>
                </c:pt>
                <c:pt idx="92">
                  <c:v>-11.21289</c:v>
                </c:pt>
                <c:pt idx="93">
                  <c:v>-13.409138</c:v>
                </c:pt>
                <c:pt idx="94">
                  <c:v>-11.994319</c:v>
                </c:pt>
                <c:pt idx="95">
                  <c:v>-10.4779814</c:v>
                </c:pt>
                <c:pt idx="96">
                  <c:v>-10.479539</c:v>
                </c:pt>
                <c:pt idx="97">
                  <c:v>-12.676656</c:v>
                </c:pt>
                <c:pt idx="98">
                  <c:v>-12.920166</c:v>
                </c:pt>
                <c:pt idx="99">
                  <c:v>-12.034432</c:v>
                </c:pt>
                <c:pt idx="100">
                  <c:v>-10.6293374</c:v>
                </c:pt>
                <c:pt idx="101">
                  <c:v>-12.064762</c:v>
                </c:pt>
                <c:pt idx="102">
                  <c:v>-11.948736</c:v>
                </c:pt>
                <c:pt idx="103">
                  <c:v>-11.564188</c:v>
                </c:pt>
                <c:pt idx="104">
                  <c:v>-11.3053844</c:v>
                </c:pt>
                <c:pt idx="105">
                  <c:v>-12.691592</c:v>
                </c:pt>
                <c:pt idx="106">
                  <c:v>-13.709624</c:v>
                </c:pt>
                <c:pt idx="107">
                  <c:v>-12.707686</c:v>
                </c:pt>
                <c:pt idx="108">
                  <c:v>-11.112558</c:v>
                </c:pt>
                <c:pt idx="109">
                  <c:v>-12.850728</c:v>
                </c:pt>
                <c:pt idx="110">
                  <c:v>-13.732788</c:v>
                </c:pt>
                <c:pt idx="111">
                  <c:v>-13.264848</c:v>
                </c:pt>
                <c:pt idx="112">
                  <c:v>-12.255724</c:v>
                </c:pt>
                <c:pt idx="113">
                  <c:v>-12.272086</c:v>
                </c:pt>
                <c:pt idx="114">
                  <c:v>-14.968584</c:v>
                </c:pt>
                <c:pt idx="115">
                  <c:v>-14.405272</c:v>
                </c:pt>
                <c:pt idx="116">
                  <c:v>-13.280082</c:v>
                </c:pt>
                <c:pt idx="117">
                  <c:v>-13.400412</c:v>
                </c:pt>
                <c:pt idx="118">
                  <c:v>-14.298448</c:v>
                </c:pt>
                <c:pt idx="119">
                  <c:v>-14.623548</c:v>
                </c:pt>
                <c:pt idx="120">
                  <c:v>-13.417986</c:v>
                </c:pt>
                <c:pt idx="121">
                  <c:v>-13.49955</c:v>
                </c:pt>
                <c:pt idx="122">
                  <c:v>-15.483362</c:v>
                </c:pt>
                <c:pt idx="123">
                  <c:v>-16.582564</c:v>
                </c:pt>
                <c:pt idx="124">
                  <c:v>-15.922456</c:v>
                </c:pt>
                <c:pt idx="125">
                  <c:v>-14.876154</c:v>
                </c:pt>
                <c:pt idx="126">
                  <c:v>-16.062402</c:v>
                </c:pt>
                <c:pt idx="127">
                  <c:v>-17.460802</c:v>
                </c:pt>
                <c:pt idx="128">
                  <c:v>-16.857644</c:v>
                </c:pt>
                <c:pt idx="129">
                  <c:v>-16.997918</c:v>
                </c:pt>
                <c:pt idx="130">
                  <c:v>-17.19387</c:v>
                </c:pt>
                <c:pt idx="131">
                  <c:v>-20.25778</c:v>
                </c:pt>
                <c:pt idx="132">
                  <c:v>-18.883796</c:v>
                </c:pt>
                <c:pt idx="133">
                  <c:v>-18.824124</c:v>
                </c:pt>
                <c:pt idx="134">
                  <c:v>-19.412246</c:v>
                </c:pt>
                <c:pt idx="135">
                  <c:v>-21.840836</c:v>
                </c:pt>
                <c:pt idx="136">
                  <c:v>-22.133638</c:v>
                </c:pt>
                <c:pt idx="137">
                  <c:v>-21.753832</c:v>
                </c:pt>
                <c:pt idx="138">
                  <c:v>-21.95205</c:v>
                </c:pt>
                <c:pt idx="139">
                  <c:v>-25.581968</c:v>
                </c:pt>
                <c:pt idx="140">
                  <c:v>-23.357624</c:v>
                </c:pt>
                <c:pt idx="141">
                  <c:v>-15.142138</c:v>
                </c:pt>
                <c:pt idx="142">
                  <c:v>-12.181094</c:v>
                </c:pt>
                <c:pt idx="143">
                  <c:v>-12.859356</c:v>
                </c:pt>
                <c:pt idx="144">
                  <c:v>-10.895122</c:v>
                </c:pt>
                <c:pt idx="145">
                  <c:v>-8.383066400000001</c:v>
                </c:pt>
                <c:pt idx="146">
                  <c:v>-6.326588599999999</c:v>
                </c:pt>
                <c:pt idx="147">
                  <c:v>-6.7383814</c:v>
                </c:pt>
                <c:pt idx="148">
                  <c:v>-7.1362898</c:v>
                </c:pt>
                <c:pt idx="149">
                  <c:v>-5.6742352</c:v>
                </c:pt>
                <c:pt idx="150">
                  <c:v>-2.6045144</c:v>
                </c:pt>
                <c:pt idx="151">
                  <c:v>-4.443901800000001</c:v>
                </c:pt>
                <c:pt idx="152">
                  <c:v>-4.877311000000001</c:v>
                </c:pt>
                <c:pt idx="153">
                  <c:v>-2.6181762</c:v>
                </c:pt>
                <c:pt idx="154">
                  <c:v>0.0614252</c:v>
                </c:pt>
                <c:pt idx="155">
                  <c:v>-0.7759988</c:v>
                </c:pt>
                <c:pt idx="156">
                  <c:v>-3.0082566</c:v>
                </c:pt>
                <c:pt idx="157">
                  <c:v>-1.6352514</c:v>
                </c:pt>
                <c:pt idx="158">
                  <c:v>1.2432084</c:v>
                </c:pt>
                <c:pt idx="159">
                  <c:v>1.9707878</c:v>
                </c:pt>
                <c:pt idx="160">
                  <c:v>0.6913924</c:v>
                </c:pt>
                <c:pt idx="161">
                  <c:v>0.3238336</c:v>
                </c:pt>
                <c:pt idx="162">
                  <c:v>2.920592</c:v>
                </c:pt>
                <c:pt idx="163">
                  <c:v>2.1731518</c:v>
                </c:pt>
                <c:pt idx="164">
                  <c:v>1.906596</c:v>
                </c:pt>
                <c:pt idx="165">
                  <c:v>1.9907636</c:v>
                </c:pt>
                <c:pt idx="166">
                  <c:v>3.4734734</c:v>
                </c:pt>
                <c:pt idx="167">
                  <c:v>3.667361</c:v>
                </c:pt>
                <c:pt idx="168">
                  <c:v>2.610125</c:v>
                </c:pt>
                <c:pt idx="169">
                  <c:v>2.957909</c:v>
                </c:pt>
                <c:pt idx="170">
                  <c:v>4.532233199999999</c:v>
                </c:pt>
                <c:pt idx="171">
                  <c:v>5.812446599999999</c:v>
                </c:pt>
                <c:pt idx="172">
                  <c:v>5.2024514</c:v>
                </c:pt>
                <c:pt idx="173">
                  <c:v>4.2525282</c:v>
                </c:pt>
                <c:pt idx="174">
                  <c:v>4.911001600000001</c:v>
                </c:pt>
                <c:pt idx="175">
                  <c:v>6.9771698</c:v>
                </c:pt>
                <c:pt idx="176">
                  <c:v>6.3040908</c:v>
                </c:pt>
                <c:pt idx="177">
                  <c:v>5.488753</c:v>
                </c:pt>
                <c:pt idx="178">
                  <c:v>5.995417999999999</c:v>
                </c:pt>
                <c:pt idx="179">
                  <c:v>8.192347000000002</c:v>
                </c:pt>
                <c:pt idx="180">
                  <c:v>6.9776918</c:v>
                </c:pt>
                <c:pt idx="181">
                  <c:v>6.3091902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6.6892274</c:v>
                </c:pt>
                <c:pt idx="1">
                  <c:v>8.316333799999999</c:v>
                </c:pt>
                <c:pt idx="2">
                  <c:v>8.1785634</c:v>
                </c:pt>
                <c:pt idx="3">
                  <c:v>7.4221298</c:v>
                </c:pt>
                <c:pt idx="4">
                  <c:v>7.4484554</c:v>
                </c:pt>
                <c:pt idx="5">
                  <c:v>9.594393999999999</c:v>
                </c:pt>
                <c:pt idx="6">
                  <c:v>9.8561956</c:v>
                </c:pt>
                <c:pt idx="7">
                  <c:v>9.8573418</c:v>
                </c:pt>
                <c:pt idx="8">
                  <c:v>8.477301600000001</c:v>
                </c:pt>
                <c:pt idx="9">
                  <c:v>10.8192682</c:v>
                </c:pt>
                <c:pt idx="10">
                  <c:v>11.276788</c:v>
                </c:pt>
                <c:pt idx="11">
                  <c:v>9.956646599999999</c:v>
                </c:pt>
                <c:pt idx="12">
                  <c:v>9.8474746</c:v>
                </c:pt>
                <c:pt idx="13">
                  <c:v>12.10825</c:v>
                </c:pt>
                <c:pt idx="14">
                  <c:v>12.481648</c:v>
                </c:pt>
                <c:pt idx="15">
                  <c:v>12.978428</c:v>
                </c:pt>
                <c:pt idx="16">
                  <c:v>12.9507</c:v>
                </c:pt>
                <c:pt idx="17">
                  <c:v>13.775016</c:v>
                </c:pt>
                <c:pt idx="18">
                  <c:v>17.793284</c:v>
                </c:pt>
                <c:pt idx="19">
                  <c:v>16.867336</c:v>
                </c:pt>
                <c:pt idx="20">
                  <c:v>17.203924</c:v>
                </c:pt>
                <c:pt idx="21">
                  <c:v>21.570386</c:v>
                </c:pt>
                <c:pt idx="22">
                  <c:v>27.402138</c:v>
                </c:pt>
                <c:pt idx="23">
                  <c:v>27.346116</c:v>
                </c:pt>
                <c:pt idx="24">
                  <c:v>30.01918</c:v>
                </c:pt>
                <c:pt idx="25">
                  <c:v>30.805404</c:v>
                </c:pt>
                <c:pt idx="26">
                  <c:v>34.07767800000001</c:v>
                </c:pt>
                <c:pt idx="27">
                  <c:v>33.9465</c:v>
                </c:pt>
                <c:pt idx="28">
                  <c:v>32.948462</c:v>
                </c:pt>
                <c:pt idx="29">
                  <c:v>30.621184</c:v>
                </c:pt>
                <c:pt idx="30">
                  <c:v>31.621356</c:v>
                </c:pt>
                <c:pt idx="31">
                  <c:v>31.56813</c:v>
                </c:pt>
                <c:pt idx="32">
                  <c:v>29.310266</c:v>
                </c:pt>
                <c:pt idx="33">
                  <c:v>27.626234</c:v>
                </c:pt>
                <c:pt idx="34">
                  <c:v>26.904596</c:v>
                </c:pt>
                <c:pt idx="35">
                  <c:v>28.566428</c:v>
                </c:pt>
                <c:pt idx="36">
                  <c:v>26.71509</c:v>
                </c:pt>
                <c:pt idx="37">
                  <c:v>25.48732</c:v>
                </c:pt>
                <c:pt idx="38">
                  <c:v>25.774246</c:v>
                </c:pt>
                <c:pt idx="39">
                  <c:v>27.165212</c:v>
                </c:pt>
                <c:pt idx="40">
                  <c:v>26.43533</c:v>
                </c:pt>
                <c:pt idx="41">
                  <c:v>25.829584</c:v>
                </c:pt>
                <c:pt idx="42">
                  <c:v>24.482928</c:v>
                </c:pt>
                <c:pt idx="43">
                  <c:v>26.868832</c:v>
                </c:pt>
                <c:pt idx="44">
                  <c:v>26.311504</c:v>
                </c:pt>
                <c:pt idx="45">
                  <c:v>26.362628</c:v>
                </c:pt>
                <c:pt idx="46">
                  <c:v>25.763306</c:v>
                </c:pt>
                <c:pt idx="47">
                  <c:v>28.166452</c:v>
                </c:pt>
                <c:pt idx="48">
                  <c:v>26.340234</c:v>
                </c:pt>
                <c:pt idx="49">
                  <c:v>20.923094</c:v>
                </c:pt>
                <c:pt idx="50">
                  <c:v>18.63025</c:v>
                </c:pt>
                <c:pt idx="51">
                  <c:v>18.43592</c:v>
                </c:pt>
                <c:pt idx="52">
                  <c:v>15.456598</c:v>
                </c:pt>
                <c:pt idx="53">
                  <c:v>14.053772</c:v>
                </c:pt>
                <c:pt idx="54">
                  <c:v>13.59327</c:v>
                </c:pt>
                <c:pt idx="55">
                  <c:v>13.91237</c:v>
                </c:pt>
                <c:pt idx="56">
                  <c:v>12.49059</c:v>
                </c:pt>
                <c:pt idx="57">
                  <c:v>11.3295</c:v>
                </c:pt>
                <c:pt idx="58">
                  <c:v>10.7551724</c:v>
                </c:pt>
                <c:pt idx="59">
                  <c:v>11.61893</c:v>
                </c:pt>
                <c:pt idx="60">
                  <c:v>9.8098182</c:v>
                </c:pt>
                <c:pt idx="61">
                  <c:v>8.5770286</c:v>
                </c:pt>
                <c:pt idx="62">
                  <c:v>8.3207696</c:v>
                </c:pt>
                <c:pt idx="63">
                  <c:v>8.9540752</c:v>
                </c:pt>
                <c:pt idx="64">
                  <c:v>8.331313400000001</c:v>
                </c:pt>
                <c:pt idx="65">
                  <c:v>5.994023</c:v>
                </c:pt>
                <c:pt idx="66">
                  <c:v>6.8295624</c:v>
                </c:pt>
                <c:pt idx="67">
                  <c:v>7.1681928</c:v>
                </c:pt>
                <c:pt idx="68">
                  <c:v>7.3838166</c:v>
                </c:pt>
                <c:pt idx="69">
                  <c:v>4.8891436</c:v>
                </c:pt>
                <c:pt idx="70">
                  <c:v>4.4319498</c:v>
                </c:pt>
                <c:pt idx="71">
                  <c:v>3.7219286</c:v>
                </c:pt>
                <c:pt idx="72">
                  <c:v>4.2394254</c:v>
                </c:pt>
                <c:pt idx="73">
                  <c:v>3.7738158</c:v>
                </c:pt>
                <c:pt idx="74">
                  <c:v>3.0799012</c:v>
                </c:pt>
                <c:pt idx="75">
                  <c:v>1.9137848</c:v>
                </c:pt>
                <c:pt idx="76">
                  <c:v>2.8550018</c:v>
                </c:pt>
                <c:pt idx="77">
                  <c:v>-1.5622338</c:v>
                </c:pt>
                <c:pt idx="78">
                  <c:v>-7.1952832</c:v>
                </c:pt>
                <c:pt idx="79">
                  <c:v>-13.155522</c:v>
                </c:pt>
                <c:pt idx="80">
                  <c:v>-18.220492</c:v>
                </c:pt>
                <c:pt idx="81">
                  <c:v>-21.090722</c:v>
                </c:pt>
                <c:pt idx="82">
                  <c:v>-20.183184</c:v>
                </c:pt>
                <c:pt idx="83">
                  <c:v>-17.352596</c:v>
                </c:pt>
                <c:pt idx="84">
                  <c:v>-14.025326</c:v>
                </c:pt>
                <c:pt idx="85">
                  <c:v>-13.690854</c:v>
                </c:pt>
                <c:pt idx="86">
                  <c:v>-14.485996</c:v>
                </c:pt>
                <c:pt idx="87">
                  <c:v>-12.684336</c:v>
                </c:pt>
                <c:pt idx="88">
                  <c:v>-11.210566</c:v>
                </c:pt>
                <c:pt idx="89">
                  <c:v>-11.262252</c:v>
                </c:pt>
                <c:pt idx="90">
                  <c:v>-12.345528</c:v>
                </c:pt>
                <c:pt idx="91">
                  <c:v>-12.71956</c:v>
                </c:pt>
                <c:pt idx="92">
                  <c:v>-11.025786</c:v>
                </c:pt>
                <c:pt idx="93">
                  <c:v>-10.836208</c:v>
                </c:pt>
                <c:pt idx="94">
                  <c:v>-12.49331</c:v>
                </c:pt>
                <c:pt idx="95">
                  <c:v>-13.24699</c:v>
                </c:pt>
                <c:pt idx="96">
                  <c:v>-11.399434</c:v>
                </c:pt>
                <c:pt idx="97">
                  <c:v>-11.056124</c:v>
                </c:pt>
                <c:pt idx="98">
                  <c:v>-9.9685384</c:v>
                </c:pt>
                <c:pt idx="99">
                  <c:v>-13.019034</c:v>
                </c:pt>
                <c:pt idx="100">
                  <c:v>-11.540476</c:v>
                </c:pt>
                <c:pt idx="101">
                  <c:v>-10.8688274</c:v>
                </c:pt>
                <c:pt idx="102">
                  <c:v>-12.154082</c:v>
                </c:pt>
                <c:pt idx="103">
                  <c:v>-13.232066</c:v>
                </c:pt>
                <c:pt idx="104">
                  <c:v>-13.005592</c:v>
                </c:pt>
                <c:pt idx="105">
                  <c:v>-12.053742</c:v>
                </c:pt>
                <c:pt idx="106">
                  <c:v>-11.869304</c:v>
                </c:pt>
                <c:pt idx="107">
                  <c:v>-13.659716</c:v>
                </c:pt>
                <c:pt idx="108">
                  <c:v>-12.659146</c:v>
                </c:pt>
                <c:pt idx="109">
                  <c:v>-12.294126</c:v>
                </c:pt>
                <c:pt idx="110">
                  <c:v>-12.354688</c:v>
                </c:pt>
                <c:pt idx="111">
                  <c:v>-14.68978</c:v>
                </c:pt>
                <c:pt idx="112">
                  <c:v>-13.667384</c:v>
                </c:pt>
                <c:pt idx="113">
                  <c:v>-13.552842</c:v>
                </c:pt>
                <c:pt idx="114">
                  <c:v>-12.872686</c:v>
                </c:pt>
                <c:pt idx="115">
                  <c:v>-14.610882</c:v>
                </c:pt>
                <c:pt idx="116">
                  <c:v>-15.324092</c:v>
                </c:pt>
                <c:pt idx="117">
                  <c:v>-13.785586</c:v>
                </c:pt>
                <c:pt idx="118">
                  <c:v>-13.799494</c:v>
                </c:pt>
                <c:pt idx="119">
                  <c:v>-15.002872</c:v>
                </c:pt>
                <c:pt idx="120">
                  <c:v>-16.536898</c:v>
                </c:pt>
                <c:pt idx="121">
                  <c:v>-15.13114</c:v>
                </c:pt>
                <c:pt idx="122">
                  <c:v>-14.803612</c:v>
                </c:pt>
                <c:pt idx="123">
                  <c:v>-15.24225</c:v>
                </c:pt>
                <c:pt idx="124">
                  <c:v>-17.219012</c:v>
                </c:pt>
                <c:pt idx="125">
                  <c:v>-16.234796</c:v>
                </c:pt>
                <c:pt idx="126">
                  <c:v>-16.222172</c:v>
                </c:pt>
                <c:pt idx="127">
                  <c:v>-16.163946</c:v>
                </c:pt>
                <c:pt idx="128">
                  <c:v>-19.638594</c:v>
                </c:pt>
                <c:pt idx="129">
                  <c:v>-19.255688</c:v>
                </c:pt>
                <c:pt idx="130">
                  <c:v>-18.346342</c:v>
                </c:pt>
                <c:pt idx="131">
                  <c:v>-18.986008</c:v>
                </c:pt>
                <c:pt idx="132">
                  <c:v>-20.98224</c:v>
                </c:pt>
                <c:pt idx="133">
                  <c:v>-21.697052</c:v>
                </c:pt>
                <c:pt idx="134">
                  <c:v>-20.919884</c:v>
                </c:pt>
                <c:pt idx="135">
                  <c:v>-20.95975</c:v>
                </c:pt>
                <c:pt idx="136">
                  <c:v>-24.55726</c:v>
                </c:pt>
                <c:pt idx="137">
                  <c:v>-24.68339</c:v>
                </c:pt>
                <c:pt idx="138">
                  <c:v>-22.025734</c:v>
                </c:pt>
                <c:pt idx="139">
                  <c:v>-15.32147</c:v>
                </c:pt>
                <c:pt idx="140">
                  <c:v>-13.327676</c:v>
                </c:pt>
                <c:pt idx="141">
                  <c:v>-12.99062</c:v>
                </c:pt>
                <c:pt idx="142">
                  <c:v>-9.418816400000001</c:v>
                </c:pt>
                <c:pt idx="143">
                  <c:v>-7.0626864</c:v>
                </c:pt>
                <c:pt idx="144">
                  <c:v>-7.043562799999999</c:v>
                </c:pt>
                <c:pt idx="145">
                  <c:v>-7.7678246</c:v>
                </c:pt>
                <c:pt idx="146">
                  <c:v>-6.4899428</c:v>
                </c:pt>
                <c:pt idx="147">
                  <c:v>-4.2977756</c:v>
                </c:pt>
                <c:pt idx="148">
                  <c:v>-4.7079026</c:v>
                </c:pt>
                <c:pt idx="149">
                  <c:v>-4.821236000000001</c:v>
                </c:pt>
                <c:pt idx="150">
                  <c:v>-4.5636844</c:v>
                </c:pt>
                <c:pt idx="151">
                  <c:v>-0.1910798</c:v>
                </c:pt>
                <c:pt idx="152">
                  <c:v>-0.9335254000000001</c:v>
                </c:pt>
                <c:pt idx="153">
                  <c:v>-3.052567</c:v>
                </c:pt>
                <c:pt idx="154">
                  <c:v>-1.8759624</c:v>
                </c:pt>
                <c:pt idx="155">
                  <c:v>0.2340274</c:v>
                </c:pt>
                <c:pt idx="156">
                  <c:v>0.4118816000000001</c:v>
                </c:pt>
                <c:pt idx="157">
                  <c:v>-0.98349</c:v>
                </c:pt>
                <c:pt idx="158">
                  <c:v>-0.729824</c:v>
                </c:pt>
                <c:pt idx="159">
                  <c:v>1.8499902</c:v>
                </c:pt>
                <c:pt idx="160">
                  <c:v>2.3426148</c:v>
                </c:pt>
                <c:pt idx="161">
                  <c:v>1.4765158</c:v>
                </c:pt>
                <c:pt idx="162">
                  <c:v>2.4717488</c:v>
                </c:pt>
                <c:pt idx="163">
                  <c:v>4.227779</c:v>
                </c:pt>
                <c:pt idx="164">
                  <c:v>4.9571174</c:v>
                </c:pt>
                <c:pt idx="165">
                  <c:v>3.5063878</c:v>
                </c:pt>
                <c:pt idx="166">
                  <c:v>3.2899642</c:v>
                </c:pt>
                <c:pt idx="167">
                  <c:v>4.555533800000001</c:v>
                </c:pt>
                <c:pt idx="168">
                  <c:v>5.4314256</c:v>
                </c:pt>
                <c:pt idx="169">
                  <c:v>4.808863799999999</c:v>
                </c:pt>
                <c:pt idx="170">
                  <c:v>4.6450622</c:v>
                </c:pt>
                <c:pt idx="171">
                  <c:v>4.6816898</c:v>
                </c:pt>
                <c:pt idx="172">
                  <c:v>6.5243764</c:v>
                </c:pt>
                <c:pt idx="173">
                  <c:v>5.3628596</c:v>
                </c:pt>
                <c:pt idx="174">
                  <c:v>5.1003296</c:v>
                </c:pt>
                <c:pt idx="175">
                  <c:v>4.9486254</c:v>
                </c:pt>
                <c:pt idx="176">
                  <c:v>8.337885400000001</c:v>
                </c:pt>
                <c:pt idx="177">
                  <c:v>7.2097678</c:v>
                </c:pt>
                <c:pt idx="178">
                  <c:v>5.9786146</c:v>
                </c:pt>
                <c:pt idx="179">
                  <c:v>5.8275966</c:v>
                </c:pt>
                <c:pt idx="180">
                  <c:v>8.129900000000001</c:v>
                </c:pt>
                <c:pt idx="181">
                  <c:v>8.70891125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36.72108787878788</v>
      </c>
      <c r="C3">
        <v>-1.13</v>
      </c>
      <c r="D3">
        <v>0.9487019999999999</v>
      </c>
      <c r="E3">
        <v>-1.11</v>
      </c>
      <c r="F3">
        <v>3.66115275</v>
      </c>
      <c r="G3">
        <v>-1.09</v>
      </c>
      <c r="H3">
        <v>5.1355986</v>
      </c>
      <c r="I3">
        <v>-1.08</v>
      </c>
      <c r="J3">
        <v>4.228104</v>
      </c>
      <c r="K3">
        <v>-1.06</v>
      </c>
      <c r="L3">
        <v>6.2990265</v>
      </c>
      <c r="M3">
        <v>-1.04</v>
      </c>
      <c r="N3">
        <v>5.557681000000001</v>
      </c>
      <c r="O3">
        <v>-1.02</v>
      </c>
      <c r="P3">
        <v>6.419037666666667</v>
      </c>
      <c r="Q3">
        <v>-1</v>
      </c>
      <c r="R3">
        <v>7.59573225</v>
      </c>
      <c r="S3">
        <v>-0.98</v>
      </c>
      <c r="T3">
        <v>6.6892274</v>
      </c>
    </row>
    <row r="4" spans="1:20">
      <c r="A4">
        <v>-0.95</v>
      </c>
      <c r="B4">
        <v>-139.6666333333334</v>
      </c>
      <c r="C4">
        <v>-1.12</v>
      </c>
      <c r="D4">
        <v>2.3137132</v>
      </c>
      <c r="E4">
        <v>-1.1</v>
      </c>
      <c r="F4">
        <v>3.292103</v>
      </c>
      <c r="G4">
        <v>-1.08</v>
      </c>
      <c r="H4">
        <v>5.5880676</v>
      </c>
      <c r="I4">
        <v>-1.07</v>
      </c>
      <c r="J4">
        <v>4.365063399999999</v>
      </c>
      <c r="K4">
        <v>-1.05</v>
      </c>
      <c r="L4">
        <v>5.4242708</v>
      </c>
      <c r="M4">
        <v>-1.03</v>
      </c>
      <c r="N4">
        <v>6.507481800000001</v>
      </c>
      <c r="O4">
        <v>-1.01</v>
      </c>
      <c r="P4">
        <v>5.8644872</v>
      </c>
      <c r="Q4">
        <v>-0.99</v>
      </c>
      <c r="R4">
        <v>7.1078384</v>
      </c>
      <c r="S4">
        <v>-0.97</v>
      </c>
      <c r="T4">
        <v>8.316333799999999</v>
      </c>
    </row>
    <row r="5" spans="1:20">
      <c r="A5">
        <v>-0.9399999999999999</v>
      </c>
      <c r="B5">
        <v>-49.98259</v>
      </c>
      <c r="C5">
        <v>-1.11</v>
      </c>
      <c r="D5">
        <v>4.334359</v>
      </c>
      <c r="E5">
        <v>-1.09</v>
      </c>
      <c r="F5">
        <v>3.9808964</v>
      </c>
      <c r="G5">
        <v>-1.07</v>
      </c>
      <c r="H5">
        <v>4.61995</v>
      </c>
      <c r="I5">
        <v>-1.06</v>
      </c>
      <c r="J5">
        <v>5.81482</v>
      </c>
      <c r="K5">
        <v>-1.04</v>
      </c>
      <c r="L5">
        <v>4.777924000000001</v>
      </c>
      <c r="M5">
        <v>-1.02</v>
      </c>
      <c r="N5">
        <v>6.1944756</v>
      </c>
      <c r="O5">
        <v>-1</v>
      </c>
      <c r="P5">
        <v>6.237315</v>
      </c>
      <c r="Q5">
        <v>-0.98</v>
      </c>
      <c r="R5">
        <v>6.816281200000001</v>
      </c>
      <c r="S5">
        <v>-0.96</v>
      </c>
      <c r="T5">
        <v>8.1785634</v>
      </c>
    </row>
    <row r="6" spans="1:20">
      <c r="A6">
        <v>-0.93</v>
      </c>
      <c r="B6">
        <v>-23.9403</v>
      </c>
      <c r="C6">
        <v>-1.1</v>
      </c>
      <c r="D6">
        <v>4.0050884</v>
      </c>
      <c r="E6">
        <v>-1.08</v>
      </c>
      <c r="F6">
        <v>5.5725406</v>
      </c>
      <c r="G6">
        <v>-1.06</v>
      </c>
      <c r="H6">
        <v>3.9986652</v>
      </c>
      <c r="I6">
        <v>-1.05</v>
      </c>
      <c r="J6">
        <v>7.0802768</v>
      </c>
      <c r="K6">
        <v>-1.03</v>
      </c>
      <c r="L6">
        <v>5.404288599999999</v>
      </c>
      <c r="M6">
        <v>-1.01</v>
      </c>
      <c r="N6">
        <v>6.2933902</v>
      </c>
      <c r="O6">
        <v>-0.99</v>
      </c>
      <c r="P6">
        <v>6.820211</v>
      </c>
      <c r="Q6">
        <v>-0.97</v>
      </c>
      <c r="R6">
        <v>7.2632632</v>
      </c>
      <c r="S6">
        <v>-0.95</v>
      </c>
      <c r="T6">
        <v>7.4221298</v>
      </c>
    </row>
    <row r="7" spans="1:20">
      <c r="A7">
        <v>-0.92</v>
      </c>
      <c r="B7">
        <v>-16.443094</v>
      </c>
      <c r="C7">
        <v>-1.09</v>
      </c>
      <c r="D7">
        <v>3.393482</v>
      </c>
      <c r="E7">
        <v>-1.07</v>
      </c>
      <c r="F7">
        <v>5.5777204</v>
      </c>
      <c r="G7">
        <v>-1.05</v>
      </c>
      <c r="H7">
        <v>6.27416</v>
      </c>
      <c r="I7">
        <v>-1.04</v>
      </c>
      <c r="J7">
        <v>6.2864534</v>
      </c>
      <c r="K7">
        <v>-1.02</v>
      </c>
      <c r="L7">
        <v>7.590243800000001</v>
      </c>
      <c r="M7">
        <v>-1</v>
      </c>
      <c r="N7">
        <v>5.3572842</v>
      </c>
      <c r="O7">
        <v>-0.98</v>
      </c>
      <c r="P7">
        <v>7.627911399999999</v>
      </c>
      <c r="Q7">
        <v>-0.96</v>
      </c>
      <c r="R7">
        <v>8.9308818</v>
      </c>
      <c r="S7">
        <v>-0.9399999999999999</v>
      </c>
      <c r="T7">
        <v>7.4484554</v>
      </c>
    </row>
    <row r="8" spans="1:20">
      <c r="A8">
        <v>-0.91</v>
      </c>
      <c r="B8">
        <v>-12.22893</v>
      </c>
      <c r="C8">
        <v>-1.08</v>
      </c>
      <c r="D8">
        <v>3.4787308</v>
      </c>
      <c r="E8">
        <v>-1.06</v>
      </c>
      <c r="F8">
        <v>3.9520472</v>
      </c>
      <c r="G8">
        <v>-1.04</v>
      </c>
      <c r="H8">
        <v>7.196873600000001</v>
      </c>
      <c r="I8">
        <v>-1.03</v>
      </c>
      <c r="J8">
        <v>5.165869</v>
      </c>
      <c r="K8">
        <v>-1.01</v>
      </c>
      <c r="L8">
        <v>6.727806599999999</v>
      </c>
      <c r="M8">
        <v>-0.99</v>
      </c>
      <c r="N8">
        <v>7.590535</v>
      </c>
      <c r="O8">
        <v>-0.97</v>
      </c>
      <c r="P8">
        <v>6.786874</v>
      </c>
      <c r="Q8">
        <v>-0.95</v>
      </c>
      <c r="R8">
        <v>7.862186800000001</v>
      </c>
      <c r="S8">
        <v>-0.93</v>
      </c>
      <c r="T8">
        <v>9.594393999999999</v>
      </c>
    </row>
    <row r="9" spans="1:20">
      <c r="A9">
        <v>-0.9</v>
      </c>
      <c r="B9">
        <v>-8.178046800000001</v>
      </c>
      <c r="C9">
        <v>-1.07</v>
      </c>
      <c r="D9">
        <v>5.546473000000001</v>
      </c>
      <c r="E9">
        <v>-1.05</v>
      </c>
      <c r="F9">
        <v>4.294304</v>
      </c>
      <c r="G9">
        <v>-1.03</v>
      </c>
      <c r="H9">
        <v>5.974601</v>
      </c>
      <c r="I9">
        <v>-1.02</v>
      </c>
      <c r="J9">
        <v>5.0656874</v>
      </c>
      <c r="K9">
        <v>-1</v>
      </c>
      <c r="L9">
        <v>4.7503994</v>
      </c>
      <c r="M9">
        <v>-0.98</v>
      </c>
      <c r="N9">
        <v>8.259043199999999</v>
      </c>
      <c r="O9">
        <v>-0.96</v>
      </c>
      <c r="P9">
        <v>7.503715199999999</v>
      </c>
      <c r="Q9">
        <v>-0.9399999999999999</v>
      </c>
      <c r="R9">
        <v>8.0048148</v>
      </c>
      <c r="S9">
        <v>-0.92</v>
      </c>
      <c r="T9">
        <v>9.8561956</v>
      </c>
    </row>
    <row r="10" spans="1:20">
      <c r="A10">
        <v>-0.89</v>
      </c>
      <c r="B10">
        <v>-5.4129988</v>
      </c>
      <c r="C10">
        <v>-1.06</v>
      </c>
      <c r="D10">
        <v>4.760839799999999</v>
      </c>
      <c r="E10">
        <v>-1.04</v>
      </c>
      <c r="F10">
        <v>6.703151199999999</v>
      </c>
      <c r="G10">
        <v>-1.02</v>
      </c>
      <c r="H10">
        <v>4.865443600000001</v>
      </c>
      <c r="I10">
        <v>-1.01</v>
      </c>
      <c r="J10">
        <v>7.575964600000001</v>
      </c>
      <c r="K10">
        <v>-0.99</v>
      </c>
      <c r="L10">
        <v>5.484565</v>
      </c>
      <c r="M10">
        <v>-0.97</v>
      </c>
      <c r="N10">
        <v>7.663681599999999</v>
      </c>
      <c r="O10">
        <v>-0.95</v>
      </c>
      <c r="P10">
        <v>8.5689566</v>
      </c>
      <c r="Q10">
        <v>-0.93</v>
      </c>
      <c r="R10">
        <v>8.148512</v>
      </c>
      <c r="S10">
        <v>-0.91</v>
      </c>
      <c r="T10">
        <v>9.8573418</v>
      </c>
    </row>
    <row r="11" spans="1:20">
      <c r="A11">
        <v>-0.88</v>
      </c>
      <c r="B11">
        <v>-3.850862</v>
      </c>
      <c r="C11">
        <v>-1.05</v>
      </c>
      <c r="D11">
        <v>4.071055599999999</v>
      </c>
      <c r="E11">
        <v>-1.03</v>
      </c>
      <c r="F11">
        <v>6.7281042</v>
      </c>
      <c r="G11">
        <v>-1.01</v>
      </c>
      <c r="H11">
        <v>6.969602</v>
      </c>
      <c r="I11">
        <v>-1</v>
      </c>
      <c r="J11">
        <v>4.982919799999999</v>
      </c>
      <c r="K11">
        <v>-0.98</v>
      </c>
      <c r="L11">
        <v>8.5406318</v>
      </c>
      <c r="M11">
        <v>-0.96</v>
      </c>
      <c r="N11">
        <v>7.4496682</v>
      </c>
      <c r="O11">
        <v>-0.9399999999999999</v>
      </c>
      <c r="P11">
        <v>8.2457928</v>
      </c>
      <c r="Q11">
        <v>-0.92</v>
      </c>
      <c r="R11">
        <v>10.5745956</v>
      </c>
      <c r="S11">
        <v>-0.9</v>
      </c>
      <c r="T11">
        <v>8.477301600000001</v>
      </c>
    </row>
    <row r="12" spans="1:20">
      <c r="A12">
        <v>-0.87</v>
      </c>
      <c r="B12">
        <v>-2.8157394</v>
      </c>
      <c r="C12">
        <v>-1.04</v>
      </c>
      <c r="D12">
        <v>4.3998798</v>
      </c>
      <c r="E12">
        <v>-1.02</v>
      </c>
      <c r="F12">
        <v>6.9858744</v>
      </c>
      <c r="G12">
        <v>-1</v>
      </c>
      <c r="H12">
        <v>4.29461</v>
      </c>
      <c r="I12">
        <v>-0.99</v>
      </c>
      <c r="J12">
        <v>6.642955000000001</v>
      </c>
      <c r="K12">
        <v>-0.97</v>
      </c>
      <c r="L12">
        <v>7.852189</v>
      </c>
      <c r="M12">
        <v>-0.95</v>
      </c>
      <c r="N12">
        <v>8.0857736</v>
      </c>
      <c r="O12">
        <v>-0.93</v>
      </c>
      <c r="P12">
        <v>7.4808294</v>
      </c>
      <c r="Q12">
        <v>-0.91</v>
      </c>
      <c r="R12">
        <v>10.1298406</v>
      </c>
      <c r="S12">
        <v>-0.89</v>
      </c>
      <c r="T12">
        <v>10.8192682</v>
      </c>
    </row>
    <row r="13" spans="1:20">
      <c r="A13">
        <v>-0.86</v>
      </c>
      <c r="B13">
        <v>0.05712479999999998</v>
      </c>
      <c r="C13">
        <v>-1.03</v>
      </c>
      <c r="D13">
        <v>6.727864800000001</v>
      </c>
      <c r="E13">
        <v>-1.01</v>
      </c>
      <c r="F13">
        <v>6.1890004</v>
      </c>
      <c r="G13">
        <v>-0.99</v>
      </c>
      <c r="H13">
        <v>6.6971992</v>
      </c>
      <c r="I13">
        <v>-0.98</v>
      </c>
      <c r="J13">
        <v>6.6576908</v>
      </c>
      <c r="K13">
        <v>-0.96</v>
      </c>
      <c r="L13">
        <v>7.126824999999999</v>
      </c>
      <c r="M13">
        <v>-0.9399999999999999</v>
      </c>
      <c r="N13">
        <v>9.511830399999999</v>
      </c>
      <c r="O13">
        <v>-0.92</v>
      </c>
      <c r="P13">
        <v>8.533733999999999</v>
      </c>
      <c r="Q13">
        <v>-0.9</v>
      </c>
      <c r="R13">
        <v>9.239773400000001</v>
      </c>
      <c r="S13">
        <v>-0.88</v>
      </c>
      <c r="T13">
        <v>11.276788</v>
      </c>
    </row>
    <row r="14" spans="1:20">
      <c r="A14">
        <v>-0.85</v>
      </c>
      <c r="B14">
        <v>3.707006600000001</v>
      </c>
      <c r="C14">
        <v>-1.02</v>
      </c>
      <c r="D14">
        <v>6.9188446</v>
      </c>
      <c r="E14">
        <v>-1</v>
      </c>
      <c r="F14">
        <v>5.0538106</v>
      </c>
      <c r="G14">
        <v>-0.98</v>
      </c>
      <c r="H14">
        <v>5.8926748</v>
      </c>
      <c r="I14">
        <v>-0.97</v>
      </c>
      <c r="J14">
        <v>8.9559774</v>
      </c>
      <c r="K14">
        <v>-0.95</v>
      </c>
      <c r="L14">
        <v>6.9268025</v>
      </c>
      <c r="M14">
        <v>-0.93</v>
      </c>
      <c r="N14">
        <v>9.859238600000001</v>
      </c>
      <c r="O14">
        <v>-0.91</v>
      </c>
      <c r="P14">
        <v>10.86627</v>
      </c>
      <c r="Q14">
        <v>-0.89</v>
      </c>
      <c r="R14">
        <v>8.883175400000001</v>
      </c>
      <c r="S14">
        <v>-0.87</v>
      </c>
      <c r="T14">
        <v>9.956646599999999</v>
      </c>
    </row>
    <row r="15" spans="1:20">
      <c r="A15">
        <v>-0.84</v>
      </c>
      <c r="B15">
        <v>3.6432838</v>
      </c>
      <c r="C15">
        <v>-1.01</v>
      </c>
      <c r="D15">
        <v>5.4207132</v>
      </c>
      <c r="E15">
        <v>-0.99</v>
      </c>
      <c r="F15">
        <v>7.1361828</v>
      </c>
      <c r="G15">
        <v>-0.97</v>
      </c>
      <c r="H15">
        <v>6.8666184</v>
      </c>
      <c r="I15">
        <v>-0.96</v>
      </c>
      <c r="J15">
        <v>8.3986734</v>
      </c>
      <c r="K15">
        <v>-0.9399999999999999</v>
      </c>
      <c r="L15">
        <v>7.9533648</v>
      </c>
      <c r="M15">
        <v>-0.92</v>
      </c>
      <c r="N15">
        <v>7.9276026</v>
      </c>
      <c r="O15">
        <v>-0.9</v>
      </c>
      <c r="P15">
        <v>10.0100956</v>
      </c>
      <c r="Q15">
        <v>-0.88</v>
      </c>
      <c r="R15">
        <v>11.303272</v>
      </c>
      <c r="S15">
        <v>-0.86</v>
      </c>
      <c r="T15">
        <v>9.8474746</v>
      </c>
    </row>
    <row r="16" spans="1:20">
      <c r="A16">
        <v>-0.83</v>
      </c>
      <c r="B16">
        <v>4.386357800000001</v>
      </c>
      <c r="C16">
        <v>-1</v>
      </c>
      <c r="D16">
        <v>5.1369384</v>
      </c>
      <c r="E16">
        <v>-0.98</v>
      </c>
      <c r="F16">
        <v>6.647664799999999</v>
      </c>
      <c r="G16">
        <v>-0.96</v>
      </c>
      <c r="H16">
        <v>9.1709914</v>
      </c>
      <c r="I16">
        <v>-0.95</v>
      </c>
      <c r="J16">
        <v>7.147634399999999</v>
      </c>
      <c r="K16">
        <v>-0.93</v>
      </c>
      <c r="L16">
        <v>9.8577564</v>
      </c>
      <c r="M16">
        <v>-0.91</v>
      </c>
      <c r="N16">
        <v>8.788589200000001</v>
      </c>
      <c r="O16">
        <v>-0.89</v>
      </c>
      <c r="P16">
        <v>8.7473714</v>
      </c>
      <c r="Q16">
        <v>-0.87</v>
      </c>
      <c r="R16">
        <v>10.9321898</v>
      </c>
      <c r="S16">
        <v>-0.85</v>
      </c>
      <c r="T16">
        <v>12.10825</v>
      </c>
    </row>
    <row r="17" spans="1:20">
      <c r="A17">
        <v>-0.82</v>
      </c>
      <c r="B17">
        <v>5.2298616</v>
      </c>
      <c r="C17">
        <v>-0.99</v>
      </c>
      <c r="D17">
        <v>6.5496178</v>
      </c>
      <c r="E17">
        <v>-0.97</v>
      </c>
      <c r="F17">
        <v>6.270848</v>
      </c>
      <c r="G17">
        <v>-0.95</v>
      </c>
      <c r="H17">
        <v>8.164168399999999</v>
      </c>
      <c r="I17">
        <v>-0.9399999999999999</v>
      </c>
      <c r="J17">
        <v>7.4006844</v>
      </c>
      <c r="K17">
        <v>-0.92</v>
      </c>
      <c r="L17">
        <v>8.8624242</v>
      </c>
      <c r="M17">
        <v>-0.9</v>
      </c>
      <c r="N17">
        <v>11.3573738</v>
      </c>
      <c r="O17">
        <v>-0.88</v>
      </c>
      <c r="P17">
        <v>9.5123652</v>
      </c>
      <c r="Q17">
        <v>-0.86</v>
      </c>
      <c r="R17">
        <v>10.601728</v>
      </c>
      <c r="S17">
        <v>-0.84</v>
      </c>
      <c r="T17">
        <v>12.481648</v>
      </c>
    </row>
    <row r="18" spans="1:20">
      <c r="A18">
        <v>-0.8100000000000001</v>
      </c>
      <c r="B18">
        <v>8.159195800000001</v>
      </c>
      <c r="C18">
        <v>-0.98</v>
      </c>
      <c r="D18">
        <v>7.077477</v>
      </c>
      <c r="E18">
        <v>-0.96</v>
      </c>
      <c r="F18">
        <v>7.335032200000001</v>
      </c>
      <c r="G18">
        <v>-0.9399999999999999</v>
      </c>
      <c r="H18">
        <v>7.443070999999999</v>
      </c>
      <c r="I18">
        <v>-0.93</v>
      </c>
      <c r="J18">
        <v>9.1406166</v>
      </c>
      <c r="K18">
        <v>-0.91</v>
      </c>
      <c r="L18">
        <v>8.2845174</v>
      </c>
      <c r="M18">
        <v>-0.89</v>
      </c>
      <c r="N18">
        <v>10.7358028</v>
      </c>
      <c r="O18">
        <v>-0.87</v>
      </c>
      <c r="P18">
        <v>11.708052</v>
      </c>
      <c r="Q18">
        <v>-0.85</v>
      </c>
      <c r="R18">
        <v>10.399706</v>
      </c>
      <c r="S18">
        <v>-0.83</v>
      </c>
      <c r="T18">
        <v>12.978428</v>
      </c>
    </row>
    <row r="19" spans="1:20">
      <c r="A19">
        <v>-0.8</v>
      </c>
      <c r="B19">
        <v>9.597942399999999</v>
      </c>
      <c r="C19">
        <v>-0.97</v>
      </c>
      <c r="D19">
        <v>6.6920378</v>
      </c>
      <c r="E19">
        <v>-0.95</v>
      </c>
      <c r="F19">
        <v>9.487133400000001</v>
      </c>
      <c r="G19">
        <v>-0.93</v>
      </c>
      <c r="H19">
        <v>7.1008428</v>
      </c>
      <c r="I19">
        <v>-0.92</v>
      </c>
      <c r="J19">
        <v>8.614318600000001</v>
      </c>
      <c r="K19">
        <v>-0.9</v>
      </c>
      <c r="L19">
        <v>8.814631199999999</v>
      </c>
      <c r="M19">
        <v>-0.88</v>
      </c>
      <c r="N19">
        <v>9.40757</v>
      </c>
      <c r="O19">
        <v>-0.86</v>
      </c>
      <c r="P19">
        <v>11.093718</v>
      </c>
      <c r="Q19">
        <v>-0.84</v>
      </c>
      <c r="R19">
        <v>11.614036</v>
      </c>
      <c r="S19">
        <v>-0.82</v>
      </c>
      <c r="T19">
        <v>12.9507</v>
      </c>
    </row>
    <row r="20" spans="1:20">
      <c r="A20">
        <v>-0.79</v>
      </c>
      <c r="B20">
        <v>10.7966536</v>
      </c>
      <c r="C20">
        <v>-0.96</v>
      </c>
      <c r="D20">
        <v>6.407760000000001</v>
      </c>
      <c r="E20">
        <v>-0.9399999999999999</v>
      </c>
      <c r="F20">
        <v>8.268992799999999</v>
      </c>
      <c r="G20">
        <v>-0.92</v>
      </c>
      <c r="H20">
        <v>10.1353016</v>
      </c>
      <c r="I20">
        <v>-0.91</v>
      </c>
      <c r="J20">
        <v>9.082993400000001</v>
      </c>
      <c r="K20">
        <v>-0.89</v>
      </c>
      <c r="L20">
        <v>11.410696</v>
      </c>
      <c r="M20">
        <v>-0.87</v>
      </c>
      <c r="N20">
        <v>9.176618999999999</v>
      </c>
      <c r="O20">
        <v>-0.85</v>
      </c>
      <c r="P20">
        <v>10.8248938</v>
      </c>
      <c r="Q20">
        <v>-0.83</v>
      </c>
      <c r="R20">
        <v>13.632982</v>
      </c>
      <c r="S20">
        <v>-0.8100000000000001</v>
      </c>
      <c r="T20">
        <v>13.775016</v>
      </c>
    </row>
    <row r="21" spans="1:20">
      <c r="A21">
        <v>-0.78</v>
      </c>
      <c r="B21">
        <v>12.063676</v>
      </c>
      <c r="C21">
        <v>-0.95</v>
      </c>
      <c r="D21">
        <v>8.3300058</v>
      </c>
      <c r="E21">
        <v>-0.93</v>
      </c>
      <c r="F21">
        <v>8.3129264</v>
      </c>
      <c r="G21">
        <v>-0.91</v>
      </c>
      <c r="H21">
        <v>9.741430600000001</v>
      </c>
      <c r="I21">
        <v>-0.9</v>
      </c>
      <c r="J21">
        <v>8.732037800000001</v>
      </c>
      <c r="K21">
        <v>-0.88</v>
      </c>
      <c r="L21">
        <v>10.403003</v>
      </c>
      <c r="M21">
        <v>-0.86</v>
      </c>
      <c r="N21">
        <v>11.792301</v>
      </c>
      <c r="O21">
        <v>-0.84</v>
      </c>
      <c r="P21">
        <v>10.6561096</v>
      </c>
      <c r="Q21">
        <v>-0.82</v>
      </c>
      <c r="R21">
        <v>12.864632</v>
      </c>
      <c r="S21">
        <v>-0.8</v>
      </c>
      <c r="T21">
        <v>17.793284</v>
      </c>
    </row>
    <row r="22" spans="1:20">
      <c r="A22">
        <v>-0.77</v>
      </c>
      <c r="B22">
        <v>17.262752</v>
      </c>
      <c r="C22">
        <v>-0.9399999999999999</v>
      </c>
      <c r="D22">
        <v>9.326955799999999</v>
      </c>
      <c r="E22">
        <v>-0.92</v>
      </c>
      <c r="F22">
        <v>7.925852999999999</v>
      </c>
      <c r="G22">
        <v>-0.9</v>
      </c>
      <c r="H22">
        <v>9.2519638</v>
      </c>
      <c r="I22">
        <v>-0.89</v>
      </c>
      <c r="J22">
        <v>10.7223868</v>
      </c>
      <c r="K22">
        <v>-0.87</v>
      </c>
      <c r="L22">
        <v>9.700810000000001</v>
      </c>
      <c r="M22">
        <v>-0.85</v>
      </c>
      <c r="N22">
        <v>12.479326</v>
      </c>
      <c r="O22">
        <v>-0.83</v>
      </c>
      <c r="P22">
        <v>13.470564</v>
      </c>
      <c r="Q22">
        <v>-0.8100000000000001</v>
      </c>
      <c r="R22">
        <v>12.644336</v>
      </c>
      <c r="S22">
        <v>-0.79</v>
      </c>
      <c r="T22">
        <v>16.867336</v>
      </c>
    </row>
    <row r="23" spans="1:20">
      <c r="A23">
        <v>-0.76</v>
      </c>
      <c r="B23">
        <v>19.525632</v>
      </c>
      <c r="C23">
        <v>-0.93</v>
      </c>
      <c r="D23">
        <v>8.423473400000001</v>
      </c>
      <c r="E23">
        <v>-0.91</v>
      </c>
      <c r="F23">
        <v>9.913266799999999</v>
      </c>
      <c r="G23">
        <v>-0.89</v>
      </c>
      <c r="H23">
        <v>9.297903600000001</v>
      </c>
      <c r="I23">
        <v>-0.88</v>
      </c>
      <c r="J23">
        <v>11.695386</v>
      </c>
      <c r="K23">
        <v>-0.86</v>
      </c>
      <c r="L23">
        <v>9.741994999999999</v>
      </c>
      <c r="M23">
        <v>-0.84</v>
      </c>
      <c r="N23">
        <v>10.999308</v>
      </c>
      <c r="O23">
        <v>-0.82</v>
      </c>
      <c r="P23">
        <v>14.247422</v>
      </c>
      <c r="Q23">
        <v>-0.8</v>
      </c>
      <c r="R23">
        <v>14.663786</v>
      </c>
      <c r="S23">
        <v>-0.78</v>
      </c>
      <c r="T23">
        <v>17.203924</v>
      </c>
    </row>
    <row r="24" spans="1:20">
      <c r="A24">
        <v>-0.75</v>
      </c>
      <c r="B24">
        <v>20.579938</v>
      </c>
      <c r="C24">
        <v>-0.92</v>
      </c>
      <c r="D24">
        <v>7.779816600000001</v>
      </c>
      <c r="E24">
        <v>-0.9</v>
      </c>
      <c r="F24">
        <v>9.589789</v>
      </c>
      <c r="G24">
        <v>-0.88</v>
      </c>
      <c r="H24">
        <v>11.644184</v>
      </c>
      <c r="I24">
        <v>-0.87</v>
      </c>
      <c r="J24">
        <v>10.3598068</v>
      </c>
      <c r="K24">
        <v>-0.85</v>
      </c>
      <c r="L24">
        <v>12.814796</v>
      </c>
      <c r="M24">
        <v>-0.83</v>
      </c>
      <c r="N24">
        <v>11.2423692</v>
      </c>
      <c r="O24">
        <v>-0.8100000000000001</v>
      </c>
      <c r="P24">
        <v>14.27049</v>
      </c>
      <c r="Q24">
        <v>-0.79</v>
      </c>
      <c r="R24">
        <v>18.163496</v>
      </c>
      <c r="S24">
        <v>-0.77</v>
      </c>
      <c r="T24">
        <v>21.570386</v>
      </c>
    </row>
    <row r="25" spans="1:20">
      <c r="A25">
        <v>-0.74</v>
      </c>
      <c r="B25">
        <v>21.694604</v>
      </c>
      <c r="C25">
        <v>-0.91</v>
      </c>
      <c r="D25">
        <v>8.2103658</v>
      </c>
      <c r="E25">
        <v>-0.89</v>
      </c>
      <c r="F25">
        <v>8.809230400000001</v>
      </c>
      <c r="G25">
        <v>-0.87</v>
      </c>
      <c r="H25">
        <v>11.392314</v>
      </c>
      <c r="I25">
        <v>-0.86</v>
      </c>
      <c r="J25">
        <v>10.1268992</v>
      </c>
      <c r="K25">
        <v>-0.84</v>
      </c>
      <c r="L25">
        <v>11.95296</v>
      </c>
      <c r="M25">
        <v>-0.82</v>
      </c>
      <c r="N25">
        <v>13.88325</v>
      </c>
      <c r="O25">
        <v>-0.8</v>
      </c>
      <c r="P25">
        <v>14.054922</v>
      </c>
      <c r="Q25">
        <v>-0.78</v>
      </c>
      <c r="R25">
        <v>18.600572</v>
      </c>
      <c r="S25">
        <v>-0.76</v>
      </c>
      <c r="T25">
        <v>27.402138</v>
      </c>
    </row>
    <row r="26" spans="1:20">
      <c r="A26">
        <v>-0.73</v>
      </c>
      <c r="B26">
        <v>24.760318</v>
      </c>
      <c r="C26">
        <v>-0.9</v>
      </c>
      <c r="D26">
        <v>11.1548</v>
      </c>
      <c r="E26">
        <v>-0.88</v>
      </c>
      <c r="F26">
        <v>9.538158200000002</v>
      </c>
      <c r="G26">
        <v>-0.86</v>
      </c>
      <c r="H26">
        <v>11.0413924</v>
      </c>
      <c r="I26">
        <v>-0.85</v>
      </c>
      <c r="J26">
        <v>10.8936964</v>
      </c>
      <c r="K26">
        <v>-0.83</v>
      </c>
      <c r="L26">
        <v>11.939014</v>
      </c>
      <c r="M26">
        <v>-0.8100000000000001</v>
      </c>
      <c r="N26">
        <v>15.427186</v>
      </c>
      <c r="O26">
        <v>-0.79</v>
      </c>
      <c r="P26">
        <v>17.196468</v>
      </c>
      <c r="Q26">
        <v>-0.77</v>
      </c>
      <c r="R26">
        <v>20.977314</v>
      </c>
      <c r="S26">
        <v>-0.75</v>
      </c>
      <c r="T26">
        <v>27.346116</v>
      </c>
    </row>
    <row r="27" spans="1:20">
      <c r="A27">
        <v>-0.72</v>
      </c>
      <c r="B27">
        <v>25.940038</v>
      </c>
      <c r="C27">
        <v>-0.89</v>
      </c>
      <c r="D27">
        <v>10.800389</v>
      </c>
      <c r="E27">
        <v>-0.87</v>
      </c>
      <c r="F27">
        <v>11.291866</v>
      </c>
      <c r="G27">
        <v>-0.85</v>
      </c>
      <c r="H27">
        <v>10.7114592</v>
      </c>
      <c r="I27">
        <v>-0.84</v>
      </c>
      <c r="J27">
        <v>12.326124</v>
      </c>
      <c r="K27">
        <v>-0.82</v>
      </c>
      <c r="L27">
        <v>12.079408</v>
      </c>
      <c r="M27">
        <v>-0.8</v>
      </c>
      <c r="N27">
        <v>14.347112</v>
      </c>
      <c r="O27">
        <v>-0.78</v>
      </c>
      <c r="P27">
        <v>19.414496</v>
      </c>
      <c r="Q27">
        <v>-0.76</v>
      </c>
      <c r="R27">
        <v>23.612884</v>
      </c>
      <c r="S27">
        <v>-0.74</v>
      </c>
      <c r="T27">
        <v>30.01918</v>
      </c>
    </row>
    <row r="28" spans="1:20">
      <c r="A28">
        <v>-0.71</v>
      </c>
      <c r="B28">
        <v>24.909008</v>
      </c>
      <c r="C28">
        <v>-0.88</v>
      </c>
      <c r="D28">
        <v>8.615750999999999</v>
      </c>
      <c r="E28">
        <v>-0.86</v>
      </c>
      <c r="F28">
        <v>11.619364</v>
      </c>
      <c r="G28">
        <v>-0.84</v>
      </c>
      <c r="H28">
        <v>11.7791</v>
      </c>
      <c r="I28">
        <v>-0.83</v>
      </c>
      <c r="J28">
        <v>12.209636</v>
      </c>
      <c r="K28">
        <v>-0.8100000000000001</v>
      </c>
      <c r="L28">
        <v>14.74192</v>
      </c>
      <c r="M28">
        <v>-0.79</v>
      </c>
      <c r="N28">
        <v>15.643674</v>
      </c>
      <c r="O28">
        <v>-0.77</v>
      </c>
      <c r="P28">
        <v>22.53181</v>
      </c>
      <c r="Q28">
        <v>-0.75</v>
      </c>
      <c r="R28">
        <v>28.90048</v>
      </c>
      <c r="S28">
        <v>-0.73</v>
      </c>
      <c r="T28">
        <v>30.805404</v>
      </c>
    </row>
    <row r="29" spans="1:20">
      <c r="A29">
        <v>-0.7</v>
      </c>
      <c r="B29">
        <v>23.70002</v>
      </c>
      <c r="C29">
        <v>-0.87</v>
      </c>
      <c r="D29">
        <v>11.1105538</v>
      </c>
      <c r="E29">
        <v>-0.85</v>
      </c>
      <c r="F29">
        <v>10.6223074</v>
      </c>
      <c r="G29">
        <v>-0.83</v>
      </c>
      <c r="H29">
        <v>12.98642</v>
      </c>
      <c r="I29">
        <v>-0.82</v>
      </c>
      <c r="J29">
        <v>13.094036</v>
      </c>
      <c r="K29">
        <v>-0.8</v>
      </c>
      <c r="L29">
        <v>15.661484</v>
      </c>
      <c r="M29">
        <v>-0.78</v>
      </c>
      <c r="N29">
        <v>19.11213</v>
      </c>
      <c r="O29">
        <v>-0.76</v>
      </c>
      <c r="P29">
        <v>24.092216</v>
      </c>
      <c r="Q29">
        <v>-0.74</v>
      </c>
      <c r="R29">
        <v>30.370612</v>
      </c>
      <c r="S29">
        <v>-0.72</v>
      </c>
      <c r="T29">
        <v>34.07767800000001</v>
      </c>
    </row>
    <row r="30" spans="1:20">
      <c r="A30">
        <v>-0.6899999999999999</v>
      </c>
      <c r="B30">
        <v>23.624886</v>
      </c>
      <c r="C30">
        <v>-0.86</v>
      </c>
      <c r="D30">
        <v>12.953984</v>
      </c>
      <c r="E30">
        <v>-0.84</v>
      </c>
      <c r="F30">
        <v>10.764908</v>
      </c>
      <c r="G30">
        <v>-0.82</v>
      </c>
      <c r="H30">
        <v>12.999702</v>
      </c>
      <c r="I30">
        <v>-0.8100000000000001</v>
      </c>
      <c r="J30">
        <v>14.279148</v>
      </c>
      <c r="K30">
        <v>-0.79</v>
      </c>
      <c r="L30">
        <v>16.26502</v>
      </c>
      <c r="M30">
        <v>-0.77</v>
      </c>
      <c r="N30">
        <v>23.052456</v>
      </c>
      <c r="O30">
        <v>-0.75</v>
      </c>
      <c r="P30">
        <v>26.485598</v>
      </c>
      <c r="Q30">
        <v>-0.73</v>
      </c>
      <c r="R30">
        <v>31.687204</v>
      </c>
      <c r="S30">
        <v>-0.71</v>
      </c>
      <c r="T30">
        <v>33.9465</v>
      </c>
    </row>
    <row r="31" spans="1:20">
      <c r="A31">
        <v>-0.68</v>
      </c>
      <c r="B31">
        <v>23.639236</v>
      </c>
      <c r="C31">
        <v>-0.85</v>
      </c>
      <c r="D31">
        <v>12.238444</v>
      </c>
      <c r="E31">
        <v>-0.83</v>
      </c>
      <c r="F31">
        <v>12.849742</v>
      </c>
      <c r="G31">
        <v>-0.8100000000000001</v>
      </c>
      <c r="H31">
        <v>12.627452</v>
      </c>
      <c r="I31">
        <v>-0.8</v>
      </c>
      <c r="J31">
        <v>16.982562</v>
      </c>
      <c r="K31">
        <v>-0.78</v>
      </c>
      <c r="L31">
        <v>17.73268</v>
      </c>
      <c r="M31">
        <v>-0.76</v>
      </c>
      <c r="N31">
        <v>24.706884</v>
      </c>
      <c r="O31">
        <v>-0.74</v>
      </c>
      <c r="P31">
        <v>30.98531000000001</v>
      </c>
      <c r="Q31">
        <v>-0.72</v>
      </c>
      <c r="R31">
        <v>33.062914</v>
      </c>
      <c r="S31">
        <v>-0.7</v>
      </c>
      <c r="T31">
        <v>32.948462</v>
      </c>
    </row>
    <row r="32" spans="1:20">
      <c r="A32">
        <v>-0.67</v>
      </c>
      <c r="B32">
        <v>22.669182</v>
      </c>
      <c r="C32">
        <v>-0.84</v>
      </c>
      <c r="D32">
        <v>11.61576</v>
      </c>
      <c r="E32">
        <v>-0.82</v>
      </c>
      <c r="F32">
        <v>13.827318</v>
      </c>
      <c r="G32">
        <v>-0.8</v>
      </c>
      <c r="H32">
        <v>15.831828</v>
      </c>
      <c r="I32">
        <v>-0.79</v>
      </c>
      <c r="J32">
        <v>17.779092</v>
      </c>
      <c r="K32">
        <v>-0.77</v>
      </c>
      <c r="L32">
        <v>22.540948</v>
      </c>
      <c r="M32">
        <v>-0.75</v>
      </c>
      <c r="N32">
        <v>26.26823</v>
      </c>
      <c r="O32">
        <v>-0.73</v>
      </c>
      <c r="P32">
        <v>33.098072</v>
      </c>
      <c r="Q32">
        <v>-0.71</v>
      </c>
      <c r="R32">
        <v>34.5017</v>
      </c>
      <c r="S32">
        <v>-0.6899999999999999</v>
      </c>
      <c r="T32">
        <v>30.621184</v>
      </c>
    </row>
    <row r="33" spans="1:20">
      <c r="A33">
        <v>-0.66</v>
      </c>
      <c r="B33">
        <v>21.45785</v>
      </c>
      <c r="C33">
        <v>-0.83</v>
      </c>
      <c r="D33">
        <v>12.774676</v>
      </c>
      <c r="E33">
        <v>-0.8100000000000001</v>
      </c>
      <c r="F33">
        <v>13.066522</v>
      </c>
      <c r="G33">
        <v>-0.79</v>
      </c>
      <c r="H33">
        <v>18.026988</v>
      </c>
      <c r="I33">
        <v>-0.78</v>
      </c>
      <c r="J33">
        <v>19.186894</v>
      </c>
      <c r="K33">
        <v>-0.76</v>
      </c>
      <c r="L33">
        <v>25.109272</v>
      </c>
      <c r="M33">
        <v>-0.74</v>
      </c>
      <c r="N33">
        <v>29.916766</v>
      </c>
      <c r="O33">
        <v>-0.72</v>
      </c>
      <c r="P33">
        <v>32.18738399999999</v>
      </c>
      <c r="Q33">
        <v>-0.7</v>
      </c>
      <c r="R33">
        <v>33.982298</v>
      </c>
      <c r="S33">
        <v>-0.68</v>
      </c>
      <c r="T33">
        <v>31.621356</v>
      </c>
    </row>
    <row r="34" spans="1:20">
      <c r="A34">
        <v>-0.65</v>
      </c>
      <c r="B34">
        <v>21.42842</v>
      </c>
      <c r="C34">
        <v>-0.82</v>
      </c>
      <c r="D34">
        <v>14.614804</v>
      </c>
      <c r="E34">
        <v>-0.8</v>
      </c>
      <c r="F34">
        <v>16.669484</v>
      </c>
      <c r="G34">
        <v>-0.78</v>
      </c>
      <c r="H34">
        <v>19.701426</v>
      </c>
      <c r="I34">
        <v>-0.77</v>
      </c>
      <c r="J34">
        <v>22.318872</v>
      </c>
      <c r="K34">
        <v>-0.75</v>
      </c>
      <c r="L34">
        <v>26.636508</v>
      </c>
      <c r="M34">
        <v>-0.73</v>
      </c>
      <c r="N34">
        <v>33.124304</v>
      </c>
      <c r="O34">
        <v>-0.71</v>
      </c>
      <c r="P34">
        <v>32.66983</v>
      </c>
      <c r="Q34">
        <v>-0.6899999999999999</v>
      </c>
      <c r="R34">
        <v>31.583244</v>
      </c>
      <c r="S34">
        <v>-0.67</v>
      </c>
      <c r="T34">
        <v>31.56813</v>
      </c>
    </row>
    <row r="35" spans="1:20">
      <c r="A35">
        <v>-0.64</v>
      </c>
      <c r="B35">
        <v>22.468608</v>
      </c>
      <c r="C35">
        <v>-0.8100000000000001</v>
      </c>
      <c r="D35">
        <v>15.30202</v>
      </c>
      <c r="E35">
        <v>-0.79</v>
      </c>
      <c r="F35">
        <v>19.215116</v>
      </c>
      <c r="G35">
        <v>-0.77</v>
      </c>
      <c r="H35">
        <v>21.773584</v>
      </c>
      <c r="I35">
        <v>-0.76</v>
      </c>
      <c r="J35">
        <v>26.447452</v>
      </c>
      <c r="K35">
        <v>-0.74</v>
      </c>
      <c r="L35">
        <v>27.713298</v>
      </c>
      <c r="M35">
        <v>-0.72</v>
      </c>
      <c r="N35">
        <v>33.431484</v>
      </c>
      <c r="O35">
        <v>-0.7</v>
      </c>
      <c r="P35">
        <v>33.9875</v>
      </c>
      <c r="Q35">
        <v>-0.68</v>
      </c>
      <c r="R35">
        <v>30.253596</v>
      </c>
      <c r="S35">
        <v>-0.66</v>
      </c>
      <c r="T35">
        <v>29.310266</v>
      </c>
    </row>
    <row r="36" spans="1:20">
      <c r="A36">
        <v>-0.63</v>
      </c>
      <c r="B36">
        <v>21.372996</v>
      </c>
      <c r="C36">
        <v>-0.8</v>
      </c>
      <c r="D36">
        <v>14.008126</v>
      </c>
      <c r="E36">
        <v>-0.78</v>
      </c>
      <c r="F36">
        <v>22.812714</v>
      </c>
      <c r="G36">
        <v>-0.76</v>
      </c>
      <c r="H36">
        <v>25.184506</v>
      </c>
      <c r="I36">
        <v>-0.75</v>
      </c>
      <c r="J36">
        <v>27.328458</v>
      </c>
      <c r="K36">
        <v>-0.73</v>
      </c>
      <c r="L36">
        <v>32.056438</v>
      </c>
      <c r="M36">
        <v>-0.71</v>
      </c>
      <c r="N36">
        <v>32.692898</v>
      </c>
      <c r="O36">
        <v>-0.6899999999999999</v>
      </c>
      <c r="P36">
        <v>32.070496</v>
      </c>
      <c r="Q36">
        <v>-0.67</v>
      </c>
      <c r="R36">
        <v>31.206154</v>
      </c>
      <c r="S36">
        <v>-0.65</v>
      </c>
      <c r="T36">
        <v>27.626234</v>
      </c>
    </row>
    <row r="37" spans="1:20">
      <c r="A37">
        <v>-0.62</v>
      </c>
      <c r="B37">
        <v>19.92736</v>
      </c>
      <c r="C37">
        <v>-0.79</v>
      </c>
      <c r="D37">
        <v>18.110846</v>
      </c>
      <c r="E37">
        <v>-0.77</v>
      </c>
      <c r="F37">
        <v>24.421316</v>
      </c>
      <c r="G37">
        <v>-0.75</v>
      </c>
      <c r="H37">
        <v>27.564652</v>
      </c>
      <c r="I37">
        <v>-0.74</v>
      </c>
      <c r="J37">
        <v>29.045596</v>
      </c>
      <c r="K37">
        <v>-0.72</v>
      </c>
      <c r="L37">
        <v>33.819542</v>
      </c>
      <c r="M37">
        <v>-0.7</v>
      </c>
      <c r="N37">
        <v>31.411956</v>
      </c>
      <c r="O37">
        <v>-0.68</v>
      </c>
      <c r="P37">
        <v>30.130222</v>
      </c>
      <c r="Q37">
        <v>-0.66</v>
      </c>
      <c r="R37">
        <v>30.034138</v>
      </c>
      <c r="S37">
        <v>-0.64</v>
      </c>
      <c r="T37">
        <v>26.904596</v>
      </c>
    </row>
    <row r="38" spans="1:20">
      <c r="A38">
        <v>-0.61</v>
      </c>
      <c r="B38">
        <v>20.670508</v>
      </c>
      <c r="C38">
        <v>-0.78</v>
      </c>
      <c r="D38">
        <v>22.513158</v>
      </c>
      <c r="E38">
        <v>-0.76</v>
      </c>
      <c r="F38">
        <v>26.909748</v>
      </c>
      <c r="G38">
        <v>-0.74</v>
      </c>
      <c r="H38">
        <v>30.899312</v>
      </c>
      <c r="I38">
        <v>-0.73</v>
      </c>
      <c r="J38">
        <v>30.685156</v>
      </c>
      <c r="K38">
        <v>-0.71</v>
      </c>
      <c r="L38">
        <v>33.072026</v>
      </c>
      <c r="M38">
        <v>-0.6899999999999999</v>
      </c>
      <c r="N38">
        <v>33.275118</v>
      </c>
      <c r="O38">
        <v>-0.67</v>
      </c>
      <c r="P38">
        <v>28.821152</v>
      </c>
      <c r="Q38">
        <v>-0.65</v>
      </c>
      <c r="R38">
        <v>28.408806</v>
      </c>
      <c r="S38">
        <v>-0.63</v>
      </c>
      <c r="T38">
        <v>28.566428</v>
      </c>
    </row>
    <row r="39" spans="1:20">
      <c r="A39">
        <v>-0.6</v>
      </c>
      <c r="B39">
        <v>22.280548</v>
      </c>
      <c r="C39">
        <v>-0.77</v>
      </c>
      <c r="D39">
        <v>25.080994</v>
      </c>
      <c r="E39">
        <v>-0.75</v>
      </c>
      <c r="F39">
        <v>28.753526</v>
      </c>
      <c r="G39">
        <v>-0.73</v>
      </c>
      <c r="H39">
        <v>30.62699199999999</v>
      </c>
      <c r="I39">
        <v>-0.72</v>
      </c>
      <c r="J39">
        <v>33.356746</v>
      </c>
      <c r="K39">
        <v>-0.7</v>
      </c>
      <c r="L39">
        <v>31.539408</v>
      </c>
      <c r="M39">
        <v>-0.68</v>
      </c>
      <c r="N39">
        <v>31.0654</v>
      </c>
      <c r="O39">
        <v>-0.66</v>
      </c>
      <c r="P39">
        <v>30.387784</v>
      </c>
      <c r="Q39">
        <v>-0.64</v>
      </c>
      <c r="R39">
        <v>27.07356</v>
      </c>
      <c r="S39">
        <v>-0.62</v>
      </c>
      <c r="T39">
        <v>26.71509</v>
      </c>
    </row>
    <row r="40" spans="1:20">
      <c r="A40">
        <v>-0.59</v>
      </c>
      <c r="B40">
        <v>21.77987</v>
      </c>
      <c r="C40">
        <v>-0.76</v>
      </c>
      <c r="D40">
        <v>27.532736</v>
      </c>
      <c r="E40">
        <v>-0.74</v>
      </c>
      <c r="F40">
        <v>32.778542</v>
      </c>
      <c r="G40">
        <v>-0.72</v>
      </c>
      <c r="H40">
        <v>31.670816</v>
      </c>
      <c r="I40">
        <v>-0.71</v>
      </c>
      <c r="J40">
        <v>33.303738</v>
      </c>
      <c r="K40">
        <v>-0.6899999999999999</v>
      </c>
      <c r="L40">
        <v>31.349698</v>
      </c>
      <c r="M40">
        <v>-0.67</v>
      </c>
      <c r="N40">
        <v>29.156264</v>
      </c>
      <c r="O40">
        <v>-0.65</v>
      </c>
      <c r="P40">
        <v>28.944934</v>
      </c>
      <c r="Q40">
        <v>-0.63</v>
      </c>
      <c r="R40">
        <v>27.51823</v>
      </c>
      <c r="S40">
        <v>-0.61</v>
      </c>
      <c r="T40">
        <v>25.48732</v>
      </c>
    </row>
    <row r="41" spans="1:20">
      <c r="A41">
        <v>-0.58</v>
      </c>
      <c r="B41">
        <v>20.76076</v>
      </c>
      <c r="C41">
        <v>-0.75</v>
      </c>
      <c r="D41">
        <v>28.589912</v>
      </c>
      <c r="E41">
        <v>-0.73</v>
      </c>
      <c r="F41">
        <v>32.272046</v>
      </c>
      <c r="G41">
        <v>-0.71</v>
      </c>
      <c r="H41">
        <v>33.775164</v>
      </c>
      <c r="I41">
        <v>-0.7</v>
      </c>
      <c r="J41">
        <v>31.65143</v>
      </c>
      <c r="K41">
        <v>-0.68</v>
      </c>
      <c r="L41">
        <v>31.594924</v>
      </c>
      <c r="M41">
        <v>-0.66</v>
      </c>
      <c r="N41">
        <v>26.67945</v>
      </c>
      <c r="O41">
        <v>-0.64</v>
      </c>
      <c r="P41">
        <v>27.304</v>
      </c>
      <c r="Q41">
        <v>-0.62</v>
      </c>
      <c r="R41">
        <v>26.838642</v>
      </c>
      <c r="S41">
        <v>-0.6</v>
      </c>
      <c r="T41">
        <v>25.774246</v>
      </c>
    </row>
    <row r="42" spans="1:20">
      <c r="A42">
        <v>-0.57</v>
      </c>
      <c r="B42">
        <v>20.790612</v>
      </c>
      <c r="C42">
        <v>-0.74</v>
      </c>
      <c r="D42">
        <v>27.761048</v>
      </c>
      <c r="E42">
        <v>-0.72</v>
      </c>
      <c r="F42">
        <v>31.202076</v>
      </c>
      <c r="G42">
        <v>-0.7</v>
      </c>
      <c r="H42">
        <v>32.568766</v>
      </c>
      <c r="I42">
        <v>-0.6899999999999999</v>
      </c>
      <c r="J42">
        <v>30.144072</v>
      </c>
      <c r="K42">
        <v>-0.67</v>
      </c>
      <c r="L42">
        <v>29.389042</v>
      </c>
      <c r="M42">
        <v>-0.65</v>
      </c>
      <c r="N42">
        <v>28.59369</v>
      </c>
      <c r="O42">
        <v>-0.63</v>
      </c>
      <c r="P42">
        <v>26.280038</v>
      </c>
      <c r="Q42">
        <v>-0.61</v>
      </c>
      <c r="R42">
        <v>26.017668</v>
      </c>
      <c r="S42">
        <v>-0.59</v>
      </c>
      <c r="T42">
        <v>27.165212</v>
      </c>
    </row>
    <row r="43" spans="1:20">
      <c r="A43">
        <v>-0.5600000000000001</v>
      </c>
      <c r="B43">
        <v>22.251812</v>
      </c>
      <c r="C43">
        <v>-0.73</v>
      </c>
      <c r="D43">
        <v>29.369508</v>
      </c>
      <c r="E43">
        <v>-0.71</v>
      </c>
      <c r="F43">
        <v>31.150282</v>
      </c>
      <c r="G43">
        <v>-0.6899999999999999</v>
      </c>
      <c r="H43">
        <v>29.935484</v>
      </c>
      <c r="I43">
        <v>-0.68</v>
      </c>
      <c r="J43">
        <v>29.796962</v>
      </c>
      <c r="K43">
        <v>-0.66</v>
      </c>
      <c r="L43">
        <v>28.150086</v>
      </c>
      <c r="M43">
        <v>-0.64</v>
      </c>
      <c r="N43">
        <v>27.565704</v>
      </c>
      <c r="O43">
        <v>-0.62</v>
      </c>
      <c r="P43">
        <v>27.096758</v>
      </c>
      <c r="Q43">
        <v>-0.6</v>
      </c>
      <c r="R43">
        <v>25.118556</v>
      </c>
      <c r="S43">
        <v>-0.58</v>
      </c>
      <c r="T43">
        <v>26.43533</v>
      </c>
    </row>
    <row r="44" spans="1:20">
      <c r="A44">
        <v>-0.55</v>
      </c>
      <c r="B44">
        <v>22.534246</v>
      </c>
      <c r="C44">
        <v>-0.72</v>
      </c>
      <c r="D44">
        <v>31.263502</v>
      </c>
      <c r="E44">
        <v>-0.7</v>
      </c>
      <c r="F44">
        <v>32.386698</v>
      </c>
      <c r="G44">
        <v>-0.68</v>
      </c>
      <c r="H44">
        <v>29.516164</v>
      </c>
      <c r="I44">
        <v>-0.67</v>
      </c>
      <c r="J44">
        <v>29.597718</v>
      </c>
      <c r="K44">
        <v>-0.65</v>
      </c>
      <c r="L44">
        <v>27.38429</v>
      </c>
      <c r="M44">
        <v>-0.63</v>
      </c>
      <c r="N44">
        <v>27.00674</v>
      </c>
      <c r="O44">
        <v>-0.61</v>
      </c>
      <c r="P44">
        <v>26.908986</v>
      </c>
      <c r="Q44">
        <v>-0.59</v>
      </c>
      <c r="R44">
        <v>25.945886</v>
      </c>
      <c r="S44">
        <v>-0.57</v>
      </c>
      <c r="T44">
        <v>25.829584</v>
      </c>
    </row>
    <row r="45" spans="1:20">
      <c r="A45">
        <v>-0.54</v>
      </c>
      <c r="B45">
        <v>21.534958</v>
      </c>
      <c r="C45">
        <v>-0.71</v>
      </c>
      <c r="D45">
        <v>32.751732</v>
      </c>
      <c r="E45">
        <v>-0.6899999999999999</v>
      </c>
      <c r="F45">
        <v>30.700764</v>
      </c>
      <c r="G45">
        <v>-0.67</v>
      </c>
      <c r="H45">
        <v>30.182802</v>
      </c>
      <c r="I45">
        <v>-0.66</v>
      </c>
      <c r="J45">
        <v>27.75192</v>
      </c>
      <c r="K45">
        <v>-0.64</v>
      </c>
      <c r="L45">
        <v>28.452262</v>
      </c>
      <c r="M45">
        <v>-0.62</v>
      </c>
      <c r="N45">
        <v>25.30827</v>
      </c>
      <c r="O45">
        <v>-0.6</v>
      </c>
      <c r="P45">
        <v>25.6304</v>
      </c>
      <c r="Q45">
        <v>-0.58</v>
      </c>
      <c r="R45">
        <v>27.39635</v>
      </c>
      <c r="S45">
        <v>-0.5600000000000001</v>
      </c>
      <c r="T45">
        <v>24.482928</v>
      </c>
    </row>
    <row r="46" spans="1:20">
      <c r="A46">
        <v>-0.53</v>
      </c>
      <c r="B46">
        <v>21.530108</v>
      </c>
      <c r="C46">
        <v>-0.7</v>
      </c>
      <c r="D46">
        <v>32.124222</v>
      </c>
      <c r="E46">
        <v>-0.68</v>
      </c>
      <c r="F46">
        <v>28.871666</v>
      </c>
      <c r="G46">
        <v>-0.66</v>
      </c>
      <c r="H46">
        <v>28.696392</v>
      </c>
      <c r="I46">
        <v>-0.65</v>
      </c>
      <c r="J46">
        <v>26.722918</v>
      </c>
      <c r="K46">
        <v>-0.63</v>
      </c>
      <c r="L46">
        <v>27.20647</v>
      </c>
      <c r="M46">
        <v>-0.61</v>
      </c>
      <c r="N46">
        <v>26.43325</v>
      </c>
      <c r="O46">
        <v>-0.59</v>
      </c>
      <c r="P46">
        <v>25.027712</v>
      </c>
      <c r="Q46">
        <v>-0.57</v>
      </c>
      <c r="R46">
        <v>25.975412</v>
      </c>
      <c r="S46">
        <v>-0.55</v>
      </c>
      <c r="T46">
        <v>26.868832</v>
      </c>
    </row>
    <row r="47" spans="1:20">
      <c r="A47">
        <v>-0.52</v>
      </c>
      <c r="B47">
        <v>23.895658</v>
      </c>
      <c r="C47">
        <v>-0.6899999999999999</v>
      </c>
      <c r="D47">
        <v>31.772388</v>
      </c>
      <c r="E47">
        <v>-0.67</v>
      </c>
      <c r="F47">
        <v>27.540938</v>
      </c>
      <c r="G47">
        <v>-0.65</v>
      </c>
      <c r="H47">
        <v>27.233576</v>
      </c>
      <c r="I47">
        <v>-0.64</v>
      </c>
      <c r="J47">
        <v>26.721376</v>
      </c>
      <c r="K47">
        <v>-0.62</v>
      </c>
      <c r="L47">
        <v>25.769376</v>
      </c>
      <c r="M47">
        <v>-0.6</v>
      </c>
      <c r="N47">
        <v>26.301202</v>
      </c>
      <c r="O47">
        <v>-0.58</v>
      </c>
      <c r="P47">
        <v>25.983876</v>
      </c>
      <c r="Q47">
        <v>-0.5600000000000001</v>
      </c>
      <c r="R47">
        <v>24.715484</v>
      </c>
      <c r="S47">
        <v>-0.54</v>
      </c>
      <c r="T47">
        <v>26.311504</v>
      </c>
    </row>
    <row r="48" spans="1:20">
      <c r="A48">
        <v>-0.51</v>
      </c>
      <c r="B48">
        <v>23.759546</v>
      </c>
      <c r="C48">
        <v>-0.68</v>
      </c>
      <c r="D48">
        <v>28.893296</v>
      </c>
      <c r="E48">
        <v>-0.66</v>
      </c>
      <c r="F48">
        <v>28.231964</v>
      </c>
      <c r="G48">
        <v>-0.64</v>
      </c>
      <c r="H48">
        <v>25.467258</v>
      </c>
      <c r="I48">
        <v>-0.63</v>
      </c>
      <c r="J48">
        <v>27.73723</v>
      </c>
      <c r="K48">
        <v>-0.61</v>
      </c>
      <c r="L48">
        <v>25.19397</v>
      </c>
      <c r="M48">
        <v>-0.59</v>
      </c>
      <c r="N48">
        <v>25.762926</v>
      </c>
      <c r="O48">
        <v>-0.57</v>
      </c>
      <c r="P48">
        <v>27.564072</v>
      </c>
      <c r="Q48">
        <v>-0.55</v>
      </c>
      <c r="R48">
        <v>24.616644</v>
      </c>
      <c r="S48">
        <v>-0.53</v>
      </c>
      <c r="T48">
        <v>26.362628</v>
      </c>
    </row>
    <row r="49" spans="1:20">
      <c r="A49">
        <v>-0.5</v>
      </c>
      <c r="B49">
        <v>21.776594</v>
      </c>
      <c r="C49">
        <v>-0.67</v>
      </c>
      <c r="D49">
        <v>27.640354</v>
      </c>
      <c r="E49">
        <v>-0.65</v>
      </c>
      <c r="F49">
        <v>27.502198</v>
      </c>
      <c r="G49">
        <v>-0.63</v>
      </c>
      <c r="H49">
        <v>27.013334</v>
      </c>
      <c r="I49">
        <v>-0.62</v>
      </c>
      <c r="J49">
        <v>25.876504</v>
      </c>
      <c r="K49">
        <v>-0.6</v>
      </c>
      <c r="L49">
        <v>27.212176</v>
      </c>
      <c r="M49">
        <v>-0.58</v>
      </c>
      <c r="N49">
        <v>24.818884</v>
      </c>
      <c r="O49">
        <v>-0.5600000000000001</v>
      </c>
      <c r="P49">
        <v>25.81841</v>
      </c>
      <c r="Q49">
        <v>-0.54</v>
      </c>
      <c r="R49">
        <v>27.256194</v>
      </c>
      <c r="S49">
        <v>-0.52</v>
      </c>
      <c r="T49">
        <v>25.763306</v>
      </c>
    </row>
    <row r="50" spans="1:20">
      <c r="A50">
        <v>-0.51</v>
      </c>
      <c r="B50">
        <v>19.872888</v>
      </c>
      <c r="C50">
        <v>-0.66</v>
      </c>
      <c r="D50">
        <v>27.020858</v>
      </c>
      <c r="E50">
        <v>-0.64</v>
      </c>
      <c r="F50">
        <v>25.45937</v>
      </c>
      <c r="G50">
        <v>-0.62</v>
      </c>
      <c r="H50">
        <v>26.808914</v>
      </c>
      <c r="I50">
        <v>-0.61</v>
      </c>
      <c r="J50">
        <v>25.288018</v>
      </c>
      <c r="K50">
        <v>-0.59</v>
      </c>
      <c r="L50">
        <v>25.947686</v>
      </c>
      <c r="M50">
        <v>-0.57</v>
      </c>
      <c r="N50">
        <v>26.499916</v>
      </c>
      <c r="O50">
        <v>-0.55</v>
      </c>
      <c r="P50">
        <v>25.306476</v>
      </c>
      <c r="Q50">
        <v>-0.53</v>
      </c>
      <c r="R50">
        <v>26.294438</v>
      </c>
      <c r="S50">
        <v>-0.51</v>
      </c>
      <c r="T50">
        <v>28.166452</v>
      </c>
    </row>
    <row r="51" spans="1:20">
      <c r="A51">
        <v>-0.52</v>
      </c>
      <c r="B51">
        <v>17.954916</v>
      </c>
      <c r="C51">
        <v>-0.65</v>
      </c>
      <c r="D51">
        <v>27.837322</v>
      </c>
      <c r="E51">
        <v>-0.63</v>
      </c>
      <c r="F51">
        <v>25.105864</v>
      </c>
      <c r="G51">
        <v>-0.61</v>
      </c>
      <c r="H51">
        <v>25.548356</v>
      </c>
      <c r="I51">
        <v>-0.6</v>
      </c>
      <c r="J51">
        <v>25.547932</v>
      </c>
      <c r="K51">
        <v>-0.58</v>
      </c>
      <c r="L51">
        <v>24.935106</v>
      </c>
      <c r="M51">
        <v>-0.5600000000000001</v>
      </c>
      <c r="N51">
        <v>26.482622</v>
      </c>
      <c r="O51">
        <v>-0.54</v>
      </c>
      <c r="P51">
        <v>25.857026</v>
      </c>
      <c r="Q51">
        <v>-0.52</v>
      </c>
      <c r="R51">
        <v>25.79108</v>
      </c>
      <c r="S51">
        <v>-0.5</v>
      </c>
      <c r="T51">
        <v>26.340234</v>
      </c>
    </row>
    <row r="52" spans="1:20">
      <c r="A52">
        <v>-0.53</v>
      </c>
      <c r="B52">
        <v>15.107272</v>
      </c>
      <c r="C52">
        <v>-0.64</v>
      </c>
      <c r="D52">
        <v>24.282974</v>
      </c>
      <c r="E52">
        <v>-0.62</v>
      </c>
      <c r="F52">
        <v>26.921144</v>
      </c>
      <c r="G52">
        <v>-0.6</v>
      </c>
      <c r="H52">
        <v>24.535106</v>
      </c>
      <c r="I52">
        <v>-0.59</v>
      </c>
      <c r="J52">
        <v>26.337038</v>
      </c>
      <c r="K52">
        <v>-0.57</v>
      </c>
      <c r="L52">
        <v>24.172466</v>
      </c>
      <c r="M52">
        <v>-0.55</v>
      </c>
      <c r="N52">
        <v>25.61585</v>
      </c>
      <c r="O52">
        <v>-0.53</v>
      </c>
      <c r="P52">
        <v>26.950516</v>
      </c>
      <c r="Q52">
        <v>-0.51</v>
      </c>
      <c r="R52">
        <v>26.185244</v>
      </c>
      <c r="S52">
        <v>-0.51</v>
      </c>
      <c r="T52">
        <v>20.923094</v>
      </c>
    </row>
    <row r="53" spans="1:20">
      <c r="A53">
        <v>-0.54</v>
      </c>
      <c r="B53">
        <v>12.890884</v>
      </c>
      <c r="C53">
        <v>-0.63</v>
      </c>
      <c r="D53">
        <v>24.117338</v>
      </c>
      <c r="E53">
        <v>-0.61</v>
      </c>
      <c r="F53">
        <v>26.421662</v>
      </c>
      <c r="G53">
        <v>-0.59</v>
      </c>
      <c r="H53">
        <v>25.775302</v>
      </c>
      <c r="I53">
        <v>-0.58</v>
      </c>
      <c r="J53">
        <v>25.852158</v>
      </c>
      <c r="K53">
        <v>-0.5600000000000001</v>
      </c>
      <c r="L53">
        <v>26.907766</v>
      </c>
      <c r="M53">
        <v>-0.54</v>
      </c>
      <c r="N53">
        <v>25.681234</v>
      </c>
      <c r="O53">
        <v>-0.52</v>
      </c>
      <c r="P53">
        <v>26.50781</v>
      </c>
      <c r="Q53">
        <v>-0.5</v>
      </c>
      <c r="R53">
        <v>26.76441</v>
      </c>
      <c r="S53">
        <v>-0.52</v>
      </c>
      <c r="T53">
        <v>18.63025</v>
      </c>
    </row>
    <row r="54" spans="1:20">
      <c r="A54">
        <v>-0.55</v>
      </c>
      <c r="B54">
        <v>12.935158</v>
      </c>
      <c r="C54">
        <v>-0.62</v>
      </c>
      <c r="D54">
        <v>23.551688</v>
      </c>
      <c r="E54">
        <v>-0.6</v>
      </c>
      <c r="F54">
        <v>25.541132</v>
      </c>
      <c r="G54">
        <v>-0.58</v>
      </c>
      <c r="H54">
        <v>26.048372</v>
      </c>
      <c r="I54">
        <v>-0.57</v>
      </c>
      <c r="J54">
        <v>24.861192</v>
      </c>
      <c r="K54">
        <v>-0.55</v>
      </c>
      <c r="L54">
        <v>26.34375</v>
      </c>
      <c r="M54">
        <v>-0.53</v>
      </c>
      <c r="N54">
        <v>26.1897</v>
      </c>
      <c r="O54">
        <v>-0.51</v>
      </c>
      <c r="P54">
        <v>25.170722</v>
      </c>
      <c r="Q54">
        <v>-0.51</v>
      </c>
      <c r="R54">
        <v>20.27709</v>
      </c>
      <c r="S54">
        <v>-0.53</v>
      </c>
      <c r="T54">
        <v>18.43592</v>
      </c>
    </row>
    <row r="55" spans="1:20">
      <c r="A55">
        <v>-0.5600000000000001</v>
      </c>
      <c r="B55">
        <v>13.178796</v>
      </c>
      <c r="C55">
        <v>-0.61</v>
      </c>
      <c r="D55">
        <v>25.54283</v>
      </c>
      <c r="E55">
        <v>-0.59</v>
      </c>
      <c r="F55">
        <v>24.432506</v>
      </c>
      <c r="G55">
        <v>-0.57</v>
      </c>
      <c r="H55">
        <v>25.425518</v>
      </c>
      <c r="I55">
        <v>-0.5600000000000001</v>
      </c>
      <c r="J55">
        <v>24.895116</v>
      </c>
      <c r="K55">
        <v>-0.54</v>
      </c>
      <c r="L55">
        <v>25.810708</v>
      </c>
      <c r="M55">
        <v>-0.52</v>
      </c>
      <c r="N55">
        <v>27.41968</v>
      </c>
      <c r="O55">
        <v>-0.5</v>
      </c>
      <c r="P55">
        <v>25.178544</v>
      </c>
      <c r="Q55">
        <v>-0.52</v>
      </c>
      <c r="R55">
        <v>18.887872</v>
      </c>
      <c r="S55">
        <v>-0.54</v>
      </c>
      <c r="T55">
        <v>15.456598</v>
      </c>
    </row>
    <row r="56" spans="1:20">
      <c r="A56">
        <v>-0.57</v>
      </c>
      <c r="B56">
        <v>11.485206</v>
      </c>
      <c r="C56">
        <v>-0.6</v>
      </c>
      <c r="D56">
        <v>25.06163</v>
      </c>
      <c r="E56">
        <v>-0.58</v>
      </c>
      <c r="F56">
        <v>26.180428</v>
      </c>
      <c r="G56">
        <v>-0.5600000000000001</v>
      </c>
      <c r="H56">
        <v>24.342768</v>
      </c>
      <c r="I56">
        <v>-0.55</v>
      </c>
      <c r="J56">
        <v>26.43298</v>
      </c>
      <c r="K56">
        <v>-0.53</v>
      </c>
      <c r="L56">
        <v>25.635894</v>
      </c>
      <c r="M56">
        <v>-0.51</v>
      </c>
      <c r="N56">
        <v>26.610338</v>
      </c>
      <c r="O56">
        <v>-0.51</v>
      </c>
      <c r="P56">
        <v>21.442454</v>
      </c>
      <c r="Q56">
        <v>-0.53</v>
      </c>
      <c r="R56">
        <v>18.228468</v>
      </c>
      <c r="S56">
        <v>-0.55</v>
      </c>
      <c r="T56">
        <v>14.053772</v>
      </c>
    </row>
    <row r="57" spans="1:20">
      <c r="A57">
        <v>-0.58</v>
      </c>
      <c r="B57">
        <v>10.1927844</v>
      </c>
      <c r="C57">
        <v>-0.59</v>
      </c>
      <c r="D57">
        <v>23.785</v>
      </c>
      <c r="E57">
        <v>-0.57</v>
      </c>
      <c r="F57">
        <v>26.254692</v>
      </c>
      <c r="G57">
        <v>-0.55</v>
      </c>
      <c r="H57">
        <v>25.187512</v>
      </c>
      <c r="I57">
        <v>-0.54</v>
      </c>
      <c r="J57">
        <v>25.828846</v>
      </c>
      <c r="K57">
        <v>-0.52</v>
      </c>
      <c r="L57">
        <v>26.921854</v>
      </c>
      <c r="M57">
        <v>-0.5</v>
      </c>
      <c r="N57">
        <v>25.213554</v>
      </c>
      <c r="O57">
        <v>-0.52</v>
      </c>
      <c r="P57">
        <v>17.986636</v>
      </c>
      <c r="Q57">
        <v>-0.54</v>
      </c>
      <c r="R57">
        <v>16.695526</v>
      </c>
      <c r="S57">
        <v>-0.5600000000000001</v>
      </c>
      <c r="T57">
        <v>13.59327</v>
      </c>
    </row>
    <row r="58" spans="1:20">
      <c r="A58">
        <v>-0.59</v>
      </c>
      <c r="B58">
        <v>10.4079954</v>
      </c>
      <c r="C58">
        <v>-0.58</v>
      </c>
      <c r="D58">
        <v>23.849616</v>
      </c>
      <c r="E58">
        <v>-0.5600000000000001</v>
      </c>
      <c r="F58">
        <v>25.117506</v>
      </c>
      <c r="G58">
        <v>-0.54</v>
      </c>
      <c r="H58">
        <v>27.091332</v>
      </c>
      <c r="I58">
        <v>-0.53</v>
      </c>
      <c r="J58">
        <v>25.325882</v>
      </c>
      <c r="K58">
        <v>-0.51</v>
      </c>
      <c r="L58">
        <v>27.217246</v>
      </c>
      <c r="M58">
        <v>-0.51</v>
      </c>
      <c r="N58">
        <v>21.098484</v>
      </c>
      <c r="O58">
        <v>-0.53</v>
      </c>
      <c r="P58">
        <v>17.305636</v>
      </c>
      <c r="Q58">
        <v>-0.55</v>
      </c>
      <c r="R58">
        <v>14.320624</v>
      </c>
      <c r="S58">
        <v>-0.57</v>
      </c>
      <c r="T58">
        <v>13.91237</v>
      </c>
    </row>
    <row r="59" spans="1:20">
      <c r="A59">
        <v>-0.6</v>
      </c>
      <c r="B59">
        <v>9.789849</v>
      </c>
      <c r="C59">
        <v>-0.57</v>
      </c>
      <c r="D59">
        <v>25.466474</v>
      </c>
      <c r="E59">
        <v>-0.55</v>
      </c>
      <c r="F59">
        <v>23.792682</v>
      </c>
      <c r="G59">
        <v>-0.53</v>
      </c>
      <c r="H59">
        <v>26.371108</v>
      </c>
      <c r="I59">
        <v>-0.52</v>
      </c>
      <c r="J59">
        <v>25.649382</v>
      </c>
      <c r="K59">
        <v>-0.5</v>
      </c>
      <c r="L59">
        <v>25.37009</v>
      </c>
      <c r="M59">
        <v>-0.52</v>
      </c>
      <c r="N59">
        <v>19.451782</v>
      </c>
      <c r="O59">
        <v>-0.54</v>
      </c>
      <c r="P59">
        <v>16.929122</v>
      </c>
      <c r="Q59">
        <v>-0.5600000000000001</v>
      </c>
      <c r="R59">
        <v>13.379986</v>
      </c>
      <c r="S59">
        <v>-0.58</v>
      </c>
      <c r="T59">
        <v>12.49059</v>
      </c>
    </row>
    <row r="60" spans="1:20">
      <c r="A60">
        <v>-0.61</v>
      </c>
      <c r="B60">
        <v>9.525113999999999</v>
      </c>
      <c r="C60">
        <v>-0.5600000000000001</v>
      </c>
      <c r="D60">
        <v>24.733458</v>
      </c>
      <c r="E60">
        <v>-0.54</v>
      </c>
      <c r="F60">
        <v>25.219534</v>
      </c>
      <c r="G60">
        <v>-0.52</v>
      </c>
      <c r="H60">
        <v>25.55433</v>
      </c>
      <c r="I60">
        <v>-0.51</v>
      </c>
      <c r="J60">
        <v>27.801328</v>
      </c>
      <c r="K60">
        <v>-0.51</v>
      </c>
      <c r="L60">
        <v>20.879782</v>
      </c>
      <c r="M60">
        <v>-0.53</v>
      </c>
      <c r="N60">
        <v>16.581078</v>
      </c>
      <c r="O60">
        <v>-0.55</v>
      </c>
      <c r="P60">
        <v>15.26181</v>
      </c>
      <c r="Q60">
        <v>-0.57</v>
      </c>
      <c r="R60">
        <v>13.115268</v>
      </c>
      <c r="S60">
        <v>-0.59</v>
      </c>
      <c r="T60">
        <v>11.3295</v>
      </c>
    </row>
    <row r="61" spans="1:20">
      <c r="A61">
        <v>-0.62</v>
      </c>
      <c r="B61">
        <v>6.954669200000001</v>
      </c>
      <c r="C61">
        <v>-0.55</v>
      </c>
      <c r="D61">
        <v>24.958768</v>
      </c>
      <c r="E61">
        <v>-0.53</v>
      </c>
      <c r="F61">
        <v>26.726826</v>
      </c>
      <c r="G61">
        <v>-0.51</v>
      </c>
      <c r="H61">
        <v>26.458718</v>
      </c>
      <c r="I61">
        <v>-0.5</v>
      </c>
      <c r="J61">
        <v>23.83799</v>
      </c>
      <c r="K61">
        <v>-0.52</v>
      </c>
      <c r="L61">
        <v>20.022998</v>
      </c>
      <c r="M61">
        <v>-0.54</v>
      </c>
      <c r="N61">
        <v>16.23015</v>
      </c>
      <c r="O61">
        <v>-0.5600000000000001</v>
      </c>
      <c r="P61">
        <v>12.852222</v>
      </c>
      <c r="Q61">
        <v>-0.58</v>
      </c>
      <c r="R61">
        <v>13.13658</v>
      </c>
      <c r="S61">
        <v>-0.6</v>
      </c>
      <c r="T61">
        <v>10.7551724</v>
      </c>
    </row>
    <row r="62" spans="1:20">
      <c r="A62">
        <v>-0.63</v>
      </c>
      <c r="B62">
        <v>8.388416599999999</v>
      </c>
      <c r="C62">
        <v>-0.54</v>
      </c>
      <c r="D62">
        <v>24.387934</v>
      </c>
      <c r="E62">
        <v>-0.52</v>
      </c>
      <c r="F62">
        <v>26.193536</v>
      </c>
      <c r="G62">
        <v>-0.5</v>
      </c>
      <c r="H62">
        <v>25.28187</v>
      </c>
      <c r="I62">
        <v>-0.51</v>
      </c>
      <c r="J62">
        <v>19.72692</v>
      </c>
      <c r="K62">
        <v>-0.53</v>
      </c>
      <c r="L62">
        <v>17.581014</v>
      </c>
      <c r="M62">
        <v>-0.55</v>
      </c>
      <c r="N62">
        <v>15.799042</v>
      </c>
      <c r="O62">
        <v>-0.57</v>
      </c>
      <c r="P62">
        <v>12.14503</v>
      </c>
      <c r="Q62">
        <v>-0.59</v>
      </c>
      <c r="R62">
        <v>11.259002</v>
      </c>
      <c r="S62">
        <v>-0.61</v>
      </c>
      <c r="T62">
        <v>11.61893</v>
      </c>
    </row>
    <row r="63" spans="1:20">
      <c r="A63">
        <v>-0.64</v>
      </c>
      <c r="B63">
        <v>8.3635322</v>
      </c>
      <c r="C63">
        <v>-0.53</v>
      </c>
      <c r="D63">
        <v>26.011618</v>
      </c>
      <c r="E63">
        <v>-0.51</v>
      </c>
      <c r="F63">
        <v>25.187316</v>
      </c>
      <c r="G63">
        <v>-0.51</v>
      </c>
      <c r="H63">
        <v>19.520406</v>
      </c>
      <c r="I63">
        <v>-0.52</v>
      </c>
      <c r="J63">
        <v>18.712402</v>
      </c>
      <c r="K63">
        <v>-0.54</v>
      </c>
      <c r="L63">
        <v>15.094304</v>
      </c>
      <c r="M63">
        <v>-0.5600000000000001</v>
      </c>
      <c r="N63">
        <v>14.880328</v>
      </c>
      <c r="O63">
        <v>-0.58</v>
      </c>
      <c r="P63">
        <v>13.179538</v>
      </c>
      <c r="Q63">
        <v>-0.6</v>
      </c>
      <c r="R63">
        <v>10.3620322</v>
      </c>
      <c r="S63">
        <v>-0.62</v>
      </c>
      <c r="T63">
        <v>9.8098182</v>
      </c>
    </row>
    <row r="64" spans="1:20">
      <c r="A64">
        <v>-0.65</v>
      </c>
      <c r="B64">
        <v>7.509087599999999</v>
      </c>
      <c r="C64">
        <v>-0.52</v>
      </c>
      <c r="D64">
        <v>27.80109</v>
      </c>
      <c r="E64">
        <v>-0.5</v>
      </c>
      <c r="F64">
        <v>24.61728</v>
      </c>
      <c r="G64">
        <v>-0.52</v>
      </c>
      <c r="H64">
        <v>18.42548</v>
      </c>
      <c r="I64">
        <v>-0.53</v>
      </c>
      <c r="J64">
        <v>17.709214</v>
      </c>
      <c r="K64">
        <v>-0.55</v>
      </c>
      <c r="L64">
        <v>15.010454</v>
      </c>
      <c r="M64">
        <v>-0.57</v>
      </c>
      <c r="N64">
        <v>11.546958</v>
      </c>
      <c r="O64">
        <v>-0.59</v>
      </c>
      <c r="P64">
        <v>11.883896</v>
      </c>
      <c r="Q64">
        <v>-0.61</v>
      </c>
      <c r="R64">
        <v>11.0166618</v>
      </c>
      <c r="S64">
        <v>-0.63</v>
      </c>
      <c r="T64">
        <v>8.5770286</v>
      </c>
    </row>
    <row r="65" spans="1:20">
      <c r="A65">
        <v>-0.66</v>
      </c>
      <c r="B65">
        <v>5.399079</v>
      </c>
      <c r="C65">
        <v>-0.51</v>
      </c>
      <c r="D65">
        <v>26.476194</v>
      </c>
      <c r="E65">
        <v>-0.51</v>
      </c>
      <c r="F65">
        <v>20.832158</v>
      </c>
      <c r="G65">
        <v>-0.53</v>
      </c>
      <c r="H65">
        <v>17.557176</v>
      </c>
      <c r="I65">
        <v>-0.54</v>
      </c>
      <c r="J65">
        <v>14.989636</v>
      </c>
      <c r="K65">
        <v>-0.5600000000000001</v>
      </c>
      <c r="L65">
        <v>14.394926</v>
      </c>
      <c r="M65">
        <v>-0.58</v>
      </c>
      <c r="N65">
        <v>11.778404</v>
      </c>
      <c r="O65">
        <v>-0.6</v>
      </c>
      <c r="P65">
        <v>10.6774248</v>
      </c>
      <c r="Q65">
        <v>-0.62</v>
      </c>
      <c r="R65">
        <v>10.666846</v>
      </c>
      <c r="S65">
        <v>-0.64</v>
      </c>
      <c r="T65">
        <v>8.3207696</v>
      </c>
    </row>
    <row r="66" spans="1:20">
      <c r="A66">
        <v>-0.67</v>
      </c>
      <c r="B66">
        <v>5.5483424</v>
      </c>
      <c r="C66">
        <v>-0.5</v>
      </c>
      <c r="D66">
        <v>24.120822</v>
      </c>
      <c r="E66">
        <v>-0.52</v>
      </c>
      <c r="F66">
        <v>17.157316</v>
      </c>
      <c r="G66">
        <v>-0.54</v>
      </c>
      <c r="H66">
        <v>15.922144</v>
      </c>
      <c r="I66">
        <v>-0.55</v>
      </c>
      <c r="J66">
        <v>14.333124</v>
      </c>
      <c r="K66">
        <v>-0.57</v>
      </c>
      <c r="L66">
        <v>13.176454</v>
      </c>
      <c r="M66">
        <v>-0.59</v>
      </c>
      <c r="N66">
        <v>12.158102</v>
      </c>
      <c r="O66">
        <v>-0.61</v>
      </c>
      <c r="P66">
        <v>9.819967</v>
      </c>
      <c r="Q66">
        <v>-0.63</v>
      </c>
      <c r="R66">
        <v>9.405554800000001</v>
      </c>
      <c r="S66">
        <v>-0.65</v>
      </c>
      <c r="T66">
        <v>8.9540752</v>
      </c>
    </row>
    <row r="67" spans="1:20">
      <c r="A67">
        <v>-0.68</v>
      </c>
      <c r="B67">
        <v>6.1445094</v>
      </c>
      <c r="C67">
        <v>-0.51</v>
      </c>
      <c r="D67">
        <v>21.062388</v>
      </c>
      <c r="E67">
        <v>-0.53</v>
      </c>
      <c r="F67">
        <v>16.416212</v>
      </c>
      <c r="G67">
        <v>-0.55</v>
      </c>
      <c r="H67">
        <v>13.657746</v>
      </c>
      <c r="I67">
        <v>-0.5600000000000001</v>
      </c>
      <c r="J67">
        <v>14.680368</v>
      </c>
      <c r="K67">
        <v>-0.58</v>
      </c>
      <c r="L67">
        <v>10.9190564</v>
      </c>
      <c r="M67">
        <v>-0.6</v>
      </c>
      <c r="N67">
        <v>11.683166</v>
      </c>
      <c r="O67">
        <v>-0.62</v>
      </c>
      <c r="P67">
        <v>10.5562864</v>
      </c>
      <c r="Q67">
        <v>-0.64</v>
      </c>
      <c r="R67">
        <v>7.031907800000001</v>
      </c>
      <c r="S67">
        <v>-0.66</v>
      </c>
      <c r="T67">
        <v>8.331313400000001</v>
      </c>
    </row>
    <row r="68" spans="1:20">
      <c r="A68">
        <v>-0.6899999999999999</v>
      </c>
      <c r="B68">
        <v>6.2049152</v>
      </c>
      <c r="C68">
        <v>-0.52</v>
      </c>
      <c r="D68">
        <v>18.188112</v>
      </c>
      <c r="E68">
        <v>-0.54</v>
      </c>
      <c r="F68">
        <v>15.630696</v>
      </c>
      <c r="G68">
        <v>-0.5600000000000001</v>
      </c>
      <c r="H68">
        <v>13.599234</v>
      </c>
      <c r="I68">
        <v>-0.57</v>
      </c>
      <c r="J68">
        <v>14.435252</v>
      </c>
      <c r="K68">
        <v>-0.59</v>
      </c>
      <c r="L68">
        <v>11.0167136</v>
      </c>
      <c r="M68">
        <v>-0.61</v>
      </c>
      <c r="N68">
        <v>9.3912856</v>
      </c>
      <c r="O68">
        <v>-0.63</v>
      </c>
      <c r="P68">
        <v>9.744057799999998</v>
      </c>
      <c r="Q68">
        <v>-0.65</v>
      </c>
      <c r="R68">
        <v>7.6285202</v>
      </c>
      <c r="S68">
        <v>-0.67</v>
      </c>
      <c r="T68">
        <v>5.994023</v>
      </c>
    </row>
    <row r="69" spans="1:20">
      <c r="A69">
        <v>-0.7</v>
      </c>
      <c r="B69">
        <v>4.5972572</v>
      </c>
      <c r="C69">
        <v>-0.53</v>
      </c>
      <c r="D69">
        <v>15.435134</v>
      </c>
      <c r="E69">
        <v>-0.55</v>
      </c>
      <c r="F69">
        <v>15.145366</v>
      </c>
      <c r="G69">
        <v>-0.57</v>
      </c>
      <c r="H69">
        <v>13.93376</v>
      </c>
      <c r="I69">
        <v>-0.58</v>
      </c>
      <c r="J69">
        <v>11.2585828</v>
      </c>
      <c r="K69">
        <v>-0.6</v>
      </c>
      <c r="L69">
        <v>11.294264</v>
      </c>
      <c r="M69">
        <v>-0.62</v>
      </c>
      <c r="N69">
        <v>9.3763644</v>
      </c>
      <c r="O69">
        <v>-0.64</v>
      </c>
      <c r="P69">
        <v>9.159019799999999</v>
      </c>
      <c r="Q69">
        <v>-0.66</v>
      </c>
      <c r="R69">
        <v>8.6008546</v>
      </c>
      <c r="S69">
        <v>-0.68</v>
      </c>
      <c r="T69">
        <v>6.8295624</v>
      </c>
    </row>
    <row r="70" spans="1:20">
      <c r="A70">
        <v>-0.71</v>
      </c>
      <c r="B70">
        <v>3.4239054</v>
      </c>
      <c r="C70">
        <v>-0.54</v>
      </c>
      <c r="D70">
        <v>15.124234</v>
      </c>
      <c r="E70">
        <v>-0.5600000000000001</v>
      </c>
      <c r="F70">
        <v>12.74604</v>
      </c>
      <c r="G70">
        <v>-0.58</v>
      </c>
      <c r="H70">
        <v>13.458342</v>
      </c>
      <c r="I70">
        <v>-0.59</v>
      </c>
      <c r="J70">
        <v>10.5633268</v>
      </c>
      <c r="K70">
        <v>-0.61</v>
      </c>
      <c r="L70">
        <v>11.079665</v>
      </c>
      <c r="M70">
        <v>-0.63</v>
      </c>
      <c r="N70">
        <v>10.4309426</v>
      </c>
      <c r="O70">
        <v>-0.65</v>
      </c>
      <c r="P70">
        <v>7.813882799999999</v>
      </c>
      <c r="Q70">
        <v>-0.67</v>
      </c>
      <c r="R70">
        <v>8.187813999999999</v>
      </c>
      <c r="S70">
        <v>-0.6899999999999999</v>
      </c>
      <c r="T70">
        <v>7.1681928</v>
      </c>
    </row>
    <row r="71" spans="1:20">
      <c r="A71">
        <v>-0.72</v>
      </c>
      <c r="B71">
        <v>3.8829282</v>
      </c>
      <c r="C71">
        <v>-0.55</v>
      </c>
      <c r="D71">
        <v>14.810944</v>
      </c>
      <c r="E71">
        <v>-0.57</v>
      </c>
      <c r="F71">
        <v>12.804986</v>
      </c>
      <c r="G71">
        <v>-0.59</v>
      </c>
      <c r="H71">
        <v>10.498108</v>
      </c>
      <c r="I71">
        <v>-0.6</v>
      </c>
      <c r="J71">
        <v>10.7458378</v>
      </c>
      <c r="K71">
        <v>-0.62</v>
      </c>
      <c r="L71">
        <v>8.531798</v>
      </c>
      <c r="M71">
        <v>-0.64</v>
      </c>
      <c r="N71">
        <v>10.0398576</v>
      </c>
      <c r="O71">
        <v>-0.66</v>
      </c>
      <c r="P71">
        <v>7.1441076</v>
      </c>
      <c r="Q71">
        <v>-0.68</v>
      </c>
      <c r="R71">
        <v>6.0431056</v>
      </c>
      <c r="S71">
        <v>-0.7</v>
      </c>
      <c r="T71">
        <v>7.3838166</v>
      </c>
    </row>
    <row r="72" spans="1:20">
      <c r="A72">
        <v>-0.73</v>
      </c>
      <c r="B72">
        <v>4.947309</v>
      </c>
      <c r="C72">
        <v>-0.5600000000000001</v>
      </c>
      <c r="D72">
        <v>14.929316</v>
      </c>
      <c r="E72">
        <v>-0.58</v>
      </c>
      <c r="F72">
        <v>12.449952</v>
      </c>
      <c r="G72">
        <v>-0.6</v>
      </c>
      <c r="H72">
        <v>9.7887062</v>
      </c>
      <c r="I72">
        <v>-0.61</v>
      </c>
      <c r="J72">
        <v>11.034518</v>
      </c>
      <c r="K72">
        <v>-0.63</v>
      </c>
      <c r="L72">
        <v>8.896532799999999</v>
      </c>
      <c r="M72">
        <v>-0.65</v>
      </c>
      <c r="N72">
        <v>7.3371286</v>
      </c>
      <c r="O72">
        <v>-0.67</v>
      </c>
      <c r="P72">
        <v>8.0287782</v>
      </c>
      <c r="Q72">
        <v>-0.6899999999999999</v>
      </c>
      <c r="R72">
        <v>6.624935600000001</v>
      </c>
      <c r="S72">
        <v>-0.71</v>
      </c>
      <c r="T72">
        <v>4.8891436</v>
      </c>
    </row>
    <row r="73" spans="1:20">
      <c r="A73">
        <v>-0.74</v>
      </c>
      <c r="B73">
        <v>3.0332758</v>
      </c>
      <c r="C73">
        <v>-0.57</v>
      </c>
      <c r="D73">
        <v>12.133096</v>
      </c>
      <c r="E73">
        <v>-0.59</v>
      </c>
      <c r="F73">
        <v>12.417348</v>
      </c>
      <c r="G73">
        <v>-0.61</v>
      </c>
      <c r="H73">
        <v>10.7726098</v>
      </c>
      <c r="I73">
        <v>-0.62</v>
      </c>
      <c r="J73">
        <v>10.0327408</v>
      </c>
      <c r="K73">
        <v>-0.64</v>
      </c>
      <c r="L73">
        <v>9.031981200000001</v>
      </c>
      <c r="M73">
        <v>-0.66</v>
      </c>
      <c r="N73">
        <v>7.238974000000001</v>
      </c>
      <c r="O73">
        <v>-0.68</v>
      </c>
      <c r="P73">
        <v>7.4404716</v>
      </c>
      <c r="Q73">
        <v>-0.7</v>
      </c>
      <c r="R73">
        <v>6.514011600000001</v>
      </c>
      <c r="S73">
        <v>-0.72</v>
      </c>
      <c r="T73">
        <v>4.4319498</v>
      </c>
    </row>
    <row r="74" spans="1:20">
      <c r="A74">
        <v>-0.75</v>
      </c>
      <c r="B74">
        <v>2.4956192</v>
      </c>
      <c r="C74">
        <v>-0.58</v>
      </c>
      <c r="D74">
        <v>12.724244</v>
      </c>
      <c r="E74">
        <v>-0.6</v>
      </c>
      <c r="F74">
        <v>9.553514199999999</v>
      </c>
      <c r="G74">
        <v>-0.62</v>
      </c>
      <c r="H74">
        <v>10.390707</v>
      </c>
      <c r="I74">
        <v>-0.63</v>
      </c>
      <c r="J74">
        <v>7.846566</v>
      </c>
      <c r="K74">
        <v>-0.65</v>
      </c>
      <c r="L74">
        <v>9.2882014</v>
      </c>
      <c r="M74">
        <v>-0.67</v>
      </c>
      <c r="N74">
        <v>7.993641800000001</v>
      </c>
      <c r="O74">
        <v>-0.6899999999999999</v>
      </c>
      <c r="P74">
        <v>5.809658799999999</v>
      </c>
      <c r="Q74">
        <v>-0.71</v>
      </c>
      <c r="R74">
        <v>6.320381</v>
      </c>
      <c r="S74">
        <v>-0.73</v>
      </c>
      <c r="T74">
        <v>3.7219286</v>
      </c>
    </row>
    <row r="75" spans="1:20">
      <c r="A75">
        <v>-0.76</v>
      </c>
      <c r="B75">
        <v>2.4845816</v>
      </c>
      <c r="C75">
        <v>-0.59</v>
      </c>
      <c r="D75">
        <v>11.991928</v>
      </c>
      <c r="E75">
        <v>-0.61</v>
      </c>
      <c r="F75">
        <v>9.513215200000001</v>
      </c>
      <c r="G75">
        <v>-0.63</v>
      </c>
      <c r="H75">
        <v>9.382673199999999</v>
      </c>
      <c r="I75">
        <v>-0.64</v>
      </c>
      <c r="J75">
        <v>8.326404</v>
      </c>
      <c r="K75">
        <v>-0.66</v>
      </c>
      <c r="L75">
        <v>6.5609992</v>
      </c>
      <c r="M75">
        <v>-0.68</v>
      </c>
      <c r="N75">
        <v>7.984868999999999</v>
      </c>
      <c r="O75">
        <v>-0.7</v>
      </c>
      <c r="P75">
        <v>6.1864922</v>
      </c>
      <c r="Q75">
        <v>-0.72</v>
      </c>
      <c r="R75">
        <v>3.473776200000001</v>
      </c>
      <c r="S75">
        <v>-0.74</v>
      </c>
      <c r="T75">
        <v>4.2394254</v>
      </c>
    </row>
    <row r="76" spans="1:20">
      <c r="A76">
        <v>-0.77</v>
      </c>
      <c r="B76">
        <v>2.6350786</v>
      </c>
      <c r="C76">
        <v>-0.6</v>
      </c>
      <c r="D76">
        <v>11.133644</v>
      </c>
      <c r="E76">
        <v>-0.62</v>
      </c>
      <c r="F76">
        <v>9.654619200000001</v>
      </c>
      <c r="G76">
        <v>-0.64</v>
      </c>
      <c r="H76">
        <v>7.5942718</v>
      </c>
      <c r="I76">
        <v>-0.65</v>
      </c>
      <c r="J76">
        <v>8.6228242</v>
      </c>
      <c r="K76">
        <v>-0.67</v>
      </c>
      <c r="L76">
        <v>6.5241732</v>
      </c>
      <c r="M76">
        <v>-0.6899999999999999</v>
      </c>
      <c r="N76">
        <v>6.7966234</v>
      </c>
      <c r="O76">
        <v>-0.71</v>
      </c>
      <c r="P76">
        <v>6.194035</v>
      </c>
      <c r="Q76">
        <v>-0.73</v>
      </c>
      <c r="R76">
        <v>3.862228</v>
      </c>
      <c r="S76">
        <v>-0.75</v>
      </c>
      <c r="T76">
        <v>3.7738158</v>
      </c>
    </row>
    <row r="77" spans="1:20">
      <c r="A77">
        <v>-0.78</v>
      </c>
      <c r="B77">
        <v>1.8730878</v>
      </c>
      <c r="C77">
        <v>-0.61</v>
      </c>
      <c r="D77">
        <v>8.2536852</v>
      </c>
      <c r="E77">
        <v>-0.63</v>
      </c>
      <c r="F77">
        <v>9.865734</v>
      </c>
      <c r="G77">
        <v>-0.65</v>
      </c>
      <c r="H77">
        <v>8.301451799999999</v>
      </c>
      <c r="I77">
        <v>-0.66</v>
      </c>
      <c r="J77">
        <v>8.303321800000001</v>
      </c>
      <c r="K77">
        <v>-0.68</v>
      </c>
      <c r="L77">
        <v>6.6884456</v>
      </c>
      <c r="M77">
        <v>-0.7</v>
      </c>
      <c r="N77">
        <v>4.8143546</v>
      </c>
      <c r="O77">
        <v>-0.72</v>
      </c>
      <c r="P77">
        <v>5.9274404</v>
      </c>
      <c r="Q77">
        <v>-0.74</v>
      </c>
      <c r="R77">
        <v>5.071516</v>
      </c>
      <c r="S77">
        <v>-0.76</v>
      </c>
      <c r="T77">
        <v>3.0799012</v>
      </c>
    </row>
    <row r="78" spans="1:20">
      <c r="A78">
        <v>-0.79</v>
      </c>
      <c r="B78">
        <v>-2.0392198</v>
      </c>
      <c r="C78">
        <v>-0.62</v>
      </c>
      <c r="D78">
        <v>7.5780276</v>
      </c>
      <c r="E78">
        <v>-0.64</v>
      </c>
      <c r="F78">
        <v>8.103887</v>
      </c>
      <c r="G78">
        <v>-0.66</v>
      </c>
      <c r="H78">
        <v>8.492672600000001</v>
      </c>
      <c r="I78">
        <v>-0.67</v>
      </c>
      <c r="J78">
        <v>6.309503</v>
      </c>
      <c r="K78">
        <v>-0.6899999999999999</v>
      </c>
      <c r="L78">
        <v>6.657961</v>
      </c>
      <c r="M78">
        <v>-0.71</v>
      </c>
      <c r="N78">
        <v>5.076932999999999</v>
      </c>
      <c r="O78">
        <v>-0.73</v>
      </c>
      <c r="P78">
        <v>2.0009392</v>
      </c>
      <c r="Q78">
        <v>-0.75</v>
      </c>
      <c r="R78">
        <v>4.3322948</v>
      </c>
      <c r="S78">
        <v>-0.77</v>
      </c>
      <c r="T78">
        <v>1.9137848</v>
      </c>
    </row>
    <row r="79" spans="1:20">
      <c r="A79">
        <v>-0.8</v>
      </c>
      <c r="B79">
        <v>-2.5877716</v>
      </c>
      <c r="C79">
        <v>-0.63</v>
      </c>
      <c r="D79">
        <v>10.0490454</v>
      </c>
      <c r="E79">
        <v>-0.65</v>
      </c>
      <c r="F79">
        <v>6.8470974</v>
      </c>
      <c r="G79">
        <v>-0.67</v>
      </c>
      <c r="H79">
        <v>6.943772200000001</v>
      </c>
      <c r="I79">
        <v>-0.68</v>
      </c>
      <c r="J79">
        <v>5.889025800000001</v>
      </c>
      <c r="K79">
        <v>-0.7</v>
      </c>
      <c r="L79">
        <v>5.7287632</v>
      </c>
      <c r="M79">
        <v>-0.72</v>
      </c>
      <c r="N79">
        <v>6.2793818</v>
      </c>
      <c r="O79">
        <v>-0.74</v>
      </c>
      <c r="P79">
        <v>3.5282222</v>
      </c>
      <c r="Q79">
        <v>-0.76</v>
      </c>
      <c r="R79">
        <v>2.9641032</v>
      </c>
      <c r="S79">
        <v>-0.78</v>
      </c>
      <c r="T79">
        <v>2.8550018</v>
      </c>
    </row>
    <row r="80" spans="1:20">
      <c r="A80">
        <v>-0.8100000000000001</v>
      </c>
      <c r="B80">
        <v>-5.2727624</v>
      </c>
      <c r="C80">
        <v>-0.64</v>
      </c>
      <c r="D80">
        <v>7.663052400000001</v>
      </c>
      <c r="E80">
        <v>-0.66</v>
      </c>
      <c r="F80">
        <v>7.4892426</v>
      </c>
      <c r="G80">
        <v>-0.68</v>
      </c>
      <c r="H80">
        <v>4.8784318</v>
      </c>
      <c r="I80">
        <v>-0.6899999999999999</v>
      </c>
      <c r="J80">
        <v>6.837102199999999</v>
      </c>
      <c r="K80">
        <v>-0.71</v>
      </c>
      <c r="L80">
        <v>3.707909</v>
      </c>
      <c r="M80">
        <v>-0.73</v>
      </c>
      <c r="N80">
        <v>4.2475788</v>
      </c>
      <c r="O80">
        <v>-0.75</v>
      </c>
      <c r="P80">
        <v>4.3547842</v>
      </c>
      <c r="Q80">
        <v>-0.77</v>
      </c>
      <c r="R80">
        <v>2.182923</v>
      </c>
      <c r="S80">
        <v>-0.79</v>
      </c>
      <c r="T80">
        <v>-1.5622338</v>
      </c>
    </row>
    <row r="81" spans="1:20">
      <c r="A81">
        <v>-0.82</v>
      </c>
      <c r="B81">
        <v>-10.6639156</v>
      </c>
      <c r="C81">
        <v>-0.65</v>
      </c>
      <c r="D81">
        <v>6.612663</v>
      </c>
      <c r="E81">
        <v>-0.67</v>
      </c>
      <c r="F81">
        <v>8.0013454</v>
      </c>
      <c r="G81">
        <v>-0.6899999999999999</v>
      </c>
      <c r="H81">
        <v>5.9274776</v>
      </c>
      <c r="I81">
        <v>-0.7</v>
      </c>
      <c r="J81">
        <v>6.6873974</v>
      </c>
      <c r="K81">
        <v>-0.72</v>
      </c>
      <c r="L81">
        <v>5.1151214</v>
      </c>
      <c r="M81">
        <v>-0.74</v>
      </c>
      <c r="N81">
        <v>3.0291744</v>
      </c>
      <c r="O81">
        <v>-0.76</v>
      </c>
      <c r="P81">
        <v>4.3364328</v>
      </c>
      <c r="Q81">
        <v>-0.78</v>
      </c>
      <c r="R81">
        <v>1.6387222</v>
      </c>
      <c r="S81">
        <v>-0.8</v>
      </c>
      <c r="T81">
        <v>-7.1952832</v>
      </c>
    </row>
    <row r="82" spans="1:20">
      <c r="A82">
        <v>-0.83</v>
      </c>
      <c r="B82">
        <v>-17.438016</v>
      </c>
      <c r="C82">
        <v>-0.66</v>
      </c>
      <c r="D82">
        <v>6.773483400000001</v>
      </c>
      <c r="E82">
        <v>-0.68</v>
      </c>
      <c r="F82">
        <v>6.0280284</v>
      </c>
      <c r="G82">
        <v>-0.7</v>
      </c>
      <c r="H82">
        <v>5.9763122</v>
      </c>
      <c r="I82">
        <v>-0.71</v>
      </c>
      <c r="J82">
        <v>4.704175999999999</v>
      </c>
      <c r="K82">
        <v>-0.73</v>
      </c>
      <c r="L82">
        <v>5.2811526</v>
      </c>
      <c r="M82">
        <v>-0.75</v>
      </c>
      <c r="N82">
        <v>3.1447444</v>
      </c>
      <c r="O82">
        <v>-0.77</v>
      </c>
      <c r="P82">
        <v>1.181358</v>
      </c>
      <c r="Q82">
        <v>-0.79</v>
      </c>
      <c r="R82">
        <v>0.7890276000000001</v>
      </c>
      <c r="S82">
        <v>-0.8100000000000001</v>
      </c>
      <c r="T82">
        <v>-13.155522</v>
      </c>
    </row>
    <row r="83" spans="1:20">
      <c r="A83">
        <v>-0.84</v>
      </c>
      <c r="B83">
        <v>-19.22403</v>
      </c>
      <c r="C83">
        <v>-0.67</v>
      </c>
      <c r="D83">
        <v>7.317762999999999</v>
      </c>
      <c r="E83">
        <v>-0.6899999999999999</v>
      </c>
      <c r="F83">
        <v>4.4973838</v>
      </c>
      <c r="G83">
        <v>-0.71</v>
      </c>
      <c r="H83">
        <v>5.9345686</v>
      </c>
      <c r="I83">
        <v>-0.72</v>
      </c>
      <c r="J83">
        <v>4.431506799999999</v>
      </c>
      <c r="K83">
        <v>-0.74</v>
      </c>
      <c r="L83">
        <v>3.8174364</v>
      </c>
      <c r="M83">
        <v>-0.76</v>
      </c>
      <c r="N83">
        <v>3.567914</v>
      </c>
      <c r="O83">
        <v>-0.78</v>
      </c>
      <c r="P83">
        <v>0.8897463999999999</v>
      </c>
      <c r="Q83">
        <v>-0.8</v>
      </c>
      <c r="R83">
        <v>-5.0575314</v>
      </c>
      <c r="S83">
        <v>-0.82</v>
      </c>
      <c r="T83">
        <v>-18.220492</v>
      </c>
    </row>
    <row r="84" spans="1:20">
      <c r="A84">
        <v>-0.85</v>
      </c>
      <c r="B84">
        <v>-16.977448</v>
      </c>
      <c r="C84">
        <v>-0.68</v>
      </c>
      <c r="D84">
        <v>7.1494956</v>
      </c>
      <c r="E84">
        <v>-0.7</v>
      </c>
      <c r="F84">
        <v>5.3557284</v>
      </c>
      <c r="G84">
        <v>-0.72</v>
      </c>
      <c r="H84">
        <v>3.6786294</v>
      </c>
      <c r="I84">
        <v>-0.73</v>
      </c>
      <c r="J84">
        <v>4.8139608</v>
      </c>
      <c r="K84">
        <v>-0.75</v>
      </c>
      <c r="L84">
        <v>1.9204496</v>
      </c>
      <c r="M84">
        <v>-0.77</v>
      </c>
      <c r="N84">
        <v>2.7346618</v>
      </c>
      <c r="O84">
        <v>-0.79</v>
      </c>
      <c r="P84">
        <v>-0.6356409999999999</v>
      </c>
      <c r="Q84">
        <v>-0.8100000000000001</v>
      </c>
      <c r="R84">
        <v>-12.532806</v>
      </c>
      <c r="S84">
        <v>-0.83</v>
      </c>
      <c r="T84">
        <v>-21.090722</v>
      </c>
    </row>
    <row r="85" spans="1:20">
      <c r="A85">
        <v>-0.86</v>
      </c>
      <c r="B85">
        <v>-14.856748</v>
      </c>
      <c r="C85">
        <v>-0.6899999999999999</v>
      </c>
      <c r="D85">
        <v>5.015147799999999</v>
      </c>
      <c r="E85">
        <v>-0.71</v>
      </c>
      <c r="F85">
        <v>5.9776328</v>
      </c>
      <c r="G85">
        <v>-0.73</v>
      </c>
      <c r="H85">
        <v>4.466115</v>
      </c>
      <c r="I85">
        <v>-0.74</v>
      </c>
      <c r="J85">
        <v>4.9178924</v>
      </c>
      <c r="K85">
        <v>-0.76</v>
      </c>
      <c r="L85">
        <v>2.7896594</v>
      </c>
      <c r="M85">
        <v>-0.78</v>
      </c>
      <c r="N85">
        <v>-0.3072356</v>
      </c>
      <c r="O85">
        <v>-0.8</v>
      </c>
      <c r="P85">
        <v>-4.197948999999999</v>
      </c>
      <c r="Q85">
        <v>-0.82</v>
      </c>
      <c r="R85">
        <v>-16.863774</v>
      </c>
      <c r="S85">
        <v>-0.84</v>
      </c>
      <c r="T85">
        <v>-20.183184</v>
      </c>
    </row>
    <row r="86" spans="1:20">
      <c r="A86">
        <v>-0.87</v>
      </c>
      <c r="B86">
        <v>-16.03377</v>
      </c>
      <c r="C86">
        <v>-0.7</v>
      </c>
      <c r="D86">
        <v>3.8405088</v>
      </c>
      <c r="E86">
        <v>-0.72</v>
      </c>
      <c r="F86">
        <v>5.4983956</v>
      </c>
      <c r="G86">
        <v>-0.74</v>
      </c>
      <c r="H86">
        <v>5.0220488</v>
      </c>
      <c r="I86">
        <v>-0.75</v>
      </c>
      <c r="J86">
        <v>2.648171</v>
      </c>
      <c r="K86">
        <v>-0.77</v>
      </c>
      <c r="L86">
        <v>2.9275694</v>
      </c>
      <c r="M86">
        <v>-0.79</v>
      </c>
      <c r="N86">
        <v>-1.4009908</v>
      </c>
      <c r="O86">
        <v>-0.8100000000000001</v>
      </c>
      <c r="P86">
        <v>-13.0764152</v>
      </c>
      <c r="Q86">
        <v>-0.83</v>
      </c>
      <c r="R86">
        <v>-19.047544</v>
      </c>
      <c r="S86">
        <v>-0.85</v>
      </c>
      <c r="T86">
        <v>-17.352596</v>
      </c>
    </row>
    <row r="87" spans="1:20">
      <c r="A87">
        <v>-0.88</v>
      </c>
      <c r="B87">
        <v>-14.072608</v>
      </c>
      <c r="C87">
        <v>-0.71</v>
      </c>
      <c r="D87">
        <v>4.6930284</v>
      </c>
      <c r="E87">
        <v>-0.73</v>
      </c>
      <c r="F87">
        <v>3.001227</v>
      </c>
      <c r="G87">
        <v>-0.75</v>
      </c>
      <c r="H87">
        <v>4.5504416</v>
      </c>
      <c r="I87">
        <v>-0.76</v>
      </c>
      <c r="J87">
        <v>2.2665862</v>
      </c>
      <c r="K87">
        <v>-0.78</v>
      </c>
      <c r="L87">
        <v>1.7358288</v>
      </c>
      <c r="M87">
        <v>-0.8</v>
      </c>
      <c r="N87">
        <v>-4.27145</v>
      </c>
      <c r="O87">
        <v>-0.82</v>
      </c>
      <c r="P87">
        <v>-19.308466</v>
      </c>
      <c r="Q87">
        <v>-0.84</v>
      </c>
      <c r="R87">
        <v>-18.470232</v>
      </c>
      <c r="S87">
        <v>-0.86</v>
      </c>
      <c r="T87">
        <v>-14.025326</v>
      </c>
    </row>
    <row r="88" spans="1:20">
      <c r="A88">
        <v>-0.89</v>
      </c>
      <c r="B88">
        <v>-12.698136</v>
      </c>
      <c r="C88">
        <v>-0.72</v>
      </c>
      <c r="D88">
        <v>5.725836200000001</v>
      </c>
      <c r="E88">
        <v>-0.74</v>
      </c>
      <c r="F88">
        <v>3.5604114</v>
      </c>
      <c r="G88">
        <v>-0.76</v>
      </c>
      <c r="H88">
        <v>1.6961782</v>
      </c>
      <c r="I88">
        <v>-0.77</v>
      </c>
      <c r="J88">
        <v>2.7936282</v>
      </c>
      <c r="K88">
        <v>-0.79</v>
      </c>
      <c r="L88">
        <v>-2.1655842</v>
      </c>
      <c r="M88">
        <v>-0.8100000000000001</v>
      </c>
      <c r="N88">
        <v>-10.0997304</v>
      </c>
      <c r="O88">
        <v>-0.83</v>
      </c>
      <c r="P88">
        <v>-20.712002</v>
      </c>
      <c r="Q88">
        <v>-0.85</v>
      </c>
      <c r="R88">
        <v>-18.037912</v>
      </c>
      <c r="S88">
        <v>-0.87</v>
      </c>
      <c r="T88">
        <v>-13.690854</v>
      </c>
    </row>
    <row r="89" spans="1:20">
      <c r="A89">
        <v>-0.9</v>
      </c>
      <c r="B89">
        <v>-11.161206</v>
      </c>
      <c r="C89">
        <v>-0.73</v>
      </c>
      <c r="D89">
        <v>4.2877326</v>
      </c>
      <c r="E89">
        <v>-0.75</v>
      </c>
      <c r="F89">
        <v>3.9625756</v>
      </c>
      <c r="G89">
        <v>-0.77</v>
      </c>
      <c r="H89">
        <v>1.46594</v>
      </c>
      <c r="I89">
        <v>-0.78</v>
      </c>
      <c r="J89">
        <v>2.0140716</v>
      </c>
      <c r="K89">
        <v>-0.8</v>
      </c>
      <c r="L89">
        <v>-4.6336666</v>
      </c>
      <c r="M89">
        <v>-0.82</v>
      </c>
      <c r="N89">
        <v>-19.065616</v>
      </c>
      <c r="O89">
        <v>-0.84</v>
      </c>
      <c r="P89">
        <v>-17.558284</v>
      </c>
      <c r="Q89">
        <v>-0.86</v>
      </c>
      <c r="R89">
        <v>-14.917732</v>
      </c>
      <c r="S89">
        <v>-0.88</v>
      </c>
      <c r="T89">
        <v>-14.485996</v>
      </c>
    </row>
    <row r="90" spans="1:20">
      <c r="A90">
        <v>-0.91</v>
      </c>
      <c r="B90">
        <v>-12.938492</v>
      </c>
      <c r="C90">
        <v>-0.74</v>
      </c>
      <c r="D90">
        <v>1.9744508</v>
      </c>
      <c r="E90">
        <v>-0.76</v>
      </c>
      <c r="F90">
        <v>3.5260906</v>
      </c>
      <c r="G90">
        <v>-0.78</v>
      </c>
      <c r="H90">
        <v>1.851657</v>
      </c>
      <c r="I90">
        <v>-0.79</v>
      </c>
      <c r="J90">
        <v>-1.335489</v>
      </c>
      <c r="K90">
        <v>-0.8100000000000001</v>
      </c>
      <c r="L90">
        <v>-10.0742342</v>
      </c>
      <c r="M90">
        <v>-0.83</v>
      </c>
      <c r="N90">
        <v>-20.536588</v>
      </c>
      <c r="O90">
        <v>-0.85</v>
      </c>
      <c r="P90">
        <v>-16.679086</v>
      </c>
      <c r="Q90">
        <v>-0.87</v>
      </c>
      <c r="R90">
        <v>-12.769298</v>
      </c>
      <c r="S90">
        <v>-0.89</v>
      </c>
      <c r="T90">
        <v>-12.684336</v>
      </c>
    </row>
    <row r="91" spans="1:20">
      <c r="A91">
        <v>-0.92</v>
      </c>
      <c r="B91">
        <v>-12.833338</v>
      </c>
      <c r="C91">
        <v>-0.75</v>
      </c>
      <c r="D91">
        <v>4.1254986</v>
      </c>
      <c r="E91">
        <v>-0.77</v>
      </c>
      <c r="F91">
        <v>1.5551044</v>
      </c>
      <c r="G91">
        <v>-0.79</v>
      </c>
      <c r="H91">
        <v>-0.01659319999999997</v>
      </c>
      <c r="I91">
        <v>-0.8</v>
      </c>
      <c r="J91">
        <v>-5.609358</v>
      </c>
      <c r="K91">
        <v>-0.82</v>
      </c>
      <c r="L91">
        <v>-16.514066</v>
      </c>
      <c r="M91">
        <v>-0.84</v>
      </c>
      <c r="N91">
        <v>-18.005634</v>
      </c>
      <c r="O91">
        <v>-0.86</v>
      </c>
      <c r="P91">
        <v>-14.949496</v>
      </c>
      <c r="Q91">
        <v>-0.88</v>
      </c>
      <c r="R91">
        <v>-12.696096</v>
      </c>
      <c r="S91">
        <v>-0.9</v>
      </c>
      <c r="T91">
        <v>-11.210566</v>
      </c>
    </row>
    <row r="92" spans="1:20">
      <c r="A92">
        <v>-0.93</v>
      </c>
      <c r="B92">
        <v>-12.087718</v>
      </c>
      <c r="C92">
        <v>-0.76</v>
      </c>
      <c r="D92">
        <v>3.5252704</v>
      </c>
      <c r="E92">
        <v>-0.78</v>
      </c>
      <c r="F92">
        <v>-0.548087</v>
      </c>
      <c r="G92">
        <v>-0.8</v>
      </c>
      <c r="H92">
        <v>-4.6521414</v>
      </c>
      <c r="I92">
        <v>-0.8100000000000001</v>
      </c>
      <c r="J92">
        <v>-11.1042222</v>
      </c>
      <c r="K92">
        <v>-0.83</v>
      </c>
      <c r="L92">
        <v>-20.975888</v>
      </c>
      <c r="M92">
        <v>-0.85</v>
      </c>
      <c r="N92">
        <v>-15.924258</v>
      </c>
      <c r="O92">
        <v>-0.87</v>
      </c>
      <c r="P92">
        <v>-13.185874</v>
      </c>
      <c r="Q92">
        <v>-0.89</v>
      </c>
      <c r="R92">
        <v>-13.56243</v>
      </c>
      <c r="S92">
        <v>-0.91</v>
      </c>
      <c r="T92">
        <v>-11.262252</v>
      </c>
    </row>
    <row r="93" spans="1:20">
      <c r="A93">
        <v>-0.9399999999999999</v>
      </c>
      <c r="B93">
        <v>-11.351056</v>
      </c>
      <c r="C93">
        <v>-0.77</v>
      </c>
      <c r="D93">
        <v>2.3728684</v>
      </c>
      <c r="E93">
        <v>-0.79</v>
      </c>
      <c r="F93">
        <v>0.07129099999999999</v>
      </c>
      <c r="G93">
        <v>-0.8100000000000001</v>
      </c>
      <c r="H93">
        <v>-10.9157462</v>
      </c>
      <c r="I93">
        <v>-0.82</v>
      </c>
      <c r="J93">
        <v>-15.850038</v>
      </c>
      <c r="K93">
        <v>-0.84</v>
      </c>
      <c r="L93">
        <v>-19.459546</v>
      </c>
      <c r="M93">
        <v>-0.86</v>
      </c>
      <c r="N93">
        <v>-15.20515</v>
      </c>
      <c r="O93">
        <v>-0.88</v>
      </c>
      <c r="P93">
        <v>-11.569772</v>
      </c>
      <c r="Q93">
        <v>-0.9</v>
      </c>
      <c r="R93">
        <v>-11.803488</v>
      </c>
      <c r="S93">
        <v>-0.92</v>
      </c>
      <c r="T93">
        <v>-12.345528</v>
      </c>
    </row>
    <row r="94" spans="1:20">
      <c r="A94">
        <v>-0.95</v>
      </c>
      <c r="B94">
        <v>-13.003742</v>
      </c>
      <c r="C94">
        <v>-0.78</v>
      </c>
      <c r="D94">
        <v>-0.4943046</v>
      </c>
      <c r="E94">
        <v>-0.8</v>
      </c>
      <c r="F94">
        <v>-3.2854298</v>
      </c>
      <c r="G94">
        <v>-0.82</v>
      </c>
      <c r="H94">
        <v>-16.354464</v>
      </c>
      <c r="I94">
        <v>-0.83</v>
      </c>
      <c r="J94">
        <v>-19.46756</v>
      </c>
      <c r="K94">
        <v>-0.85</v>
      </c>
      <c r="L94">
        <v>-15.961458</v>
      </c>
      <c r="M94">
        <v>-0.87</v>
      </c>
      <c r="N94">
        <v>-13.982486</v>
      </c>
      <c r="O94">
        <v>-0.89</v>
      </c>
      <c r="P94">
        <v>-12.221746</v>
      </c>
      <c r="Q94">
        <v>-0.91</v>
      </c>
      <c r="R94">
        <v>-11.536568</v>
      </c>
      <c r="S94">
        <v>-0.93</v>
      </c>
      <c r="T94">
        <v>-12.71956</v>
      </c>
    </row>
    <row r="95" spans="1:20">
      <c r="A95">
        <v>-0.96</v>
      </c>
      <c r="B95">
        <v>-14.78455</v>
      </c>
      <c r="C95">
        <v>-0.79</v>
      </c>
      <c r="D95">
        <v>-1.0099058</v>
      </c>
      <c r="E95">
        <v>-0.8100000000000001</v>
      </c>
      <c r="F95">
        <v>-10.1764286</v>
      </c>
      <c r="G95">
        <v>-0.83</v>
      </c>
      <c r="H95">
        <v>-17.872692</v>
      </c>
      <c r="I95">
        <v>-0.84</v>
      </c>
      <c r="J95">
        <v>-19.562344</v>
      </c>
      <c r="K95">
        <v>-0.86</v>
      </c>
      <c r="L95">
        <v>-14.586888</v>
      </c>
      <c r="M95">
        <v>-0.88</v>
      </c>
      <c r="N95">
        <v>-12.508204</v>
      </c>
      <c r="O95">
        <v>-0.9</v>
      </c>
      <c r="P95">
        <v>-13.159774</v>
      </c>
      <c r="Q95">
        <v>-0.92</v>
      </c>
      <c r="R95">
        <v>-11.21289</v>
      </c>
      <c r="S95">
        <v>-0.9399999999999999</v>
      </c>
      <c r="T95">
        <v>-11.025786</v>
      </c>
    </row>
    <row r="96" spans="1:20">
      <c r="A96">
        <v>-0.97</v>
      </c>
      <c r="B96">
        <v>-13.105032</v>
      </c>
      <c r="C96">
        <v>-0.8</v>
      </c>
      <c r="D96">
        <v>-3.2853682</v>
      </c>
      <c r="E96">
        <v>-0.82</v>
      </c>
      <c r="F96">
        <v>-16.087352</v>
      </c>
      <c r="G96">
        <v>-0.84</v>
      </c>
      <c r="H96">
        <v>-17.741914</v>
      </c>
      <c r="I96">
        <v>-0.85</v>
      </c>
      <c r="J96">
        <v>-16.359974</v>
      </c>
      <c r="K96">
        <v>-0.87</v>
      </c>
      <c r="L96">
        <v>-14.747206</v>
      </c>
      <c r="M96">
        <v>-0.89</v>
      </c>
      <c r="N96">
        <v>-11.556082</v>
      </c>
      <c r="O96">
        <v>-0.91</v>
      </c>
      <c r="P96">
        <v>-11.978802</v>
      </c>
      <c r="Q96">
        <v>-0.93</v>
      </c>
      <c r="R96">
        <v>-13.409138</v>
      </c>
      <c r="S96">
        <v>-0.95</v>
      </c>
      <c r="T96">
        <v>-10.836208</v>
      </c>
    </row>
    <row r="97" spans="1:20">
      <c r="A97">
        <v>-0.98</v>
      </c>
      <c r="B97">
        <v>-12.64949</v>
      </c>
      <c r="C97">
        <v>-0.8100000000000001</v>
      </c>
      <c r="D97">
        <v>-8.5164522</v>
      </c>
      <c r="E97">
        <v>-0.83</v>
      </c>
      <c r="F97">
        <v>-17.817348</v>
      </c>
      <c r="G97">
        <v>-0.85</v>
      </c>
      <c r="H97">
        <v>-17.547362</v>
      </c>
      <c r="I97">
        <v>-0.86</v>
      </c>
      <c r="J97">
        <v>-13.889524</v>
      </c>
      <c r="K97">
        <v>-0.88</v>
      </c>
      <c r="L97">
        <v>-13.207234</v>
      </c>
      <c r="M97">
        <v>-0.9</v>
      </c>
      <c r="N97">
        <v>-12.006782</v>
      </c>
      <c r="O97">
        <v>-0.92</v>
      </c>
      <c r="P97">
        <v>-11.207736</v>
      </c>
      <c r="Q97">
        <v>-0.9399999999999999</v>
      </c>
      <c r="R97">
        <v>-11.994319</v>
      </c>
      <c r="S97">
        <v>-0.96</v>
      </c>
      <c r="T97">
        <v>-12.49331</v>
      </c>
    </row>
    <row r="98" spans="1:20">
      <c r="A98">
        <v>-0.99</v>
      </c>
      <c r="B98">
        <v>-12.7656594</v>
      </c>
      <c r="C98">
        <v>-0.82</v>
      </c>
      <c r="D98">
        <v>-16.536624</v>
      </c>
      <c r="E98">
        <v>-0.84</v>
      </c>
      <c r="F98">
        <v>-16.29679</v>
      </c>
      <c r="G98">
        <v>-0.86</v>
      </c>
      <c r="H98">
        <v>-14.30104</v>
      </c>
      <c r="I98">
        <v>-0.87</v>
      </c>
      <c r="J98">
        <v>-12.380598</v>
      </c>
      <c r="K98">
        <v>-0.89</v>
      </c>
      <c r="L98">
        <v>-11.247754</v>
      </c>
      <c r="M98">
        <v>-0.91</v>
      </c>
      <c r="N98">
        <v>-12.860852</v>
      </c>
      <c r="O98">
        <v>-0.93</v>
      </c>
      <c r="P98">
        <v>-11.209136</v>
      </c>
      <c r="Q98">
        <v>-0.95</v>
      </c>
      <c r="R98">
        <v>-10.4779814</v>
      </c>
      <c r="S98">
        <v>-0.97</v>
      </c>
      <c r="T98">
        <v>-13.24699</v>
      </c>
    </row>
    <row r="99" spans="1:20">
      <c r="A99">
        <v>-1</v>
      </c>
      <c r="B99">
        <v>-10.7192786</v>
      </c>
      <c r="C99">
        <v>-0.83</v>
      </c>
      <c r="D99">
        <v>-18.993822</v>
      </c>
      <c r="E99">
        <v>-0.85</v>
      </c>
      <c r="F99">
        <v>-17.494872</v>
      </c>
      <c r="G99">
        <v>-0.87</v>
      </c>
      <c r="H99">
        <v>-11.760116</v>
      </c>
      <c r="I99">
        <v>-0.88</v>
      </c>
      <c r="J99">
        <v>-14.091408</v>
      </c>
      <c r="K99">
        <v>-0.9</v>
      </c>
      <c r="L99">
        <v>-11.414404</v>
      </c>
      <c r="M99">
        <v>-0.92</v>
      </c>
      <c r="N99">
        <v>-11.8185</v>
      </c>
      <c r="O99">
        <v>-0.9399999999999999</v>
      </c>
      <c r="P99">
        <v>-12.610282</v>
      </c>
      <c r="Q99">
        <v>-0.96</v>
      </c>
      <c r="R99">
        <v>-10.479539</v>
      </c>
      <c r="S99">
        <v>-0.98</v>
      </c>
      <c r="T99">
        <v>-11.399434</v>
      </c>
    </row>
    <row r="100" spans="1:20">
      <c r="A100">
        <v>-1.01</v>
      </c>
      <c r="B100">
        <v>-13.7897648</v>
      </c>
      <c r="C100">
        <v>-0.84</v>
      </c>
      <c r="D100">
        <v>-17.18182</v>
      </c>
      <c r="E100">
        <v>-0.86</v>
      </c>
      <c r="F100">
        <v>-15.152662</v>
      </c>
      <c r="G100">
        <v>-0.88</v>
      </c>
      <c r="H100">
        <v>-11.744876</v>
      </c>
      <c r="I100">
        <v>-0.89</v>
      </c>
      <c r="J100">
        <v>-11.746604</v>
      </c>
      <c r="K100">
        <v>-0.91</v>
      </c>
      <c r="L100">
        <v>-12.636328</v>
      </c>
      <c r="M100">
        <v>-0.93</v>
      </c>
      <c r="N100">
        <v>-10.561766</v>
      </c>
      <c r="O100">
        <v>-0.95</v>
      </c>
      <c r="P100">
        <v>-11.626456</v>
      </c>
      <c r="Q100">
        <v>-0.97</v>
      </c>
      <c r="R100">
        <v>-12.676656</v>
      </c>
      <c r="S100">
        <v>-0.99</v>
      </c>
      <c r="T100">
        <v>-11.056124</v>
      </c>
    </row>
    <row r="101" spans="1:20">
      <c r="A101">
        <v>-1.02</v>
      </c>
      <c r="B101">
        <v>-10.9944798</v>
      </c>
      <c r="C101">
        <v>-0.85</v>
      </c>
      <c r="D101">
        <v>-15.283192</v>
      </c>
      <c r="E101">
        <v>-0.87</v>
      </c>
      <c r="F101">
        <v>-13.734664</v>
      </c>
      <c r="G101">
        <v>-0.89</v>
      </c>
      <c r="H101">
        <v>-13.015064</v>
      </c>
      <c r="I101">
        <v>-0.9</v>
      </c>
      <c r="J101">
        <v>-11.2915842</v>
      </c>
      <c r="K101">
        <v>-0.92</v>
      </c>
      <c r="L101">
        <v>-13.739036</v>
      </c>
      <c r="M101">
        <v>-0.9399999999999999</v>
      </c>
      <c r="N101">
        <v>-11.419277</v>
      </c>
      <c r="O101">
        <v>-0.96</v>
      </c>
      <c r="P101">
        <v>-11.178928</v>
      </c>
      <c r="Q101">
        <v>-0.98</v>
      </c>
      <c r="R101">
        <v>-12.920166</v>
      </c>
      <c r="S101">
        <v>-1</v>
      </c>
      <c r="T101">
        <v>-9.9685384</v>
      </c>
    </row>
    <row r="102" spans="1:20">
      <c r="A102">
        <v>-1.03</v>
      </c>
      <c r="B102">
        <v>-12.297476</v>
      </c>
      <c r="C102">
        <v>-0.86</v>
      </c>
      <c r="D102">
        <v>-15.347256</v>
      </c>
      <c r="E102">
        <v>-0.88</v>
      </c>
      <c r="F102">
        <v>-12.130532</v>
      </c>
      <c r="G102">
        <v>-0.9</v>
      </c>
      <c r="H102">
        <v>-12.01957</v>
      </c>
      <c r="I102">
        <v>-0.91</v>
      </c>
      <c r="J102">
        <v>-10.2311206</v>
      </c>
      <c r="K102">
        <v>-0.93</v>
      </c>
      <c r="L102">
        <v>-12.272724</v>
      </c>
      <c r="M102">
        <v>-0.95</v>
      </c>
      <c r="N102">
        <v>-12.82216</v>
      </c>
      <c r="O102">
        <v>-0.97</v>
      </c>
      <c r="P102">
        <v>-10.934648</v>
      </c>
      <c r="Q102">
        <v>-0.99</v>
      </c>
      <c r="R102">
        <v>-12.034432</v>
      </c>
      <c r="S102">
        <v>-1.01</v>
      </c>
      <c r="T102">
        <v>-13.019034</v>
      </c>
    </row>
    <row r="103" spans="1:20">
      <c r="A103">
        <v>-1.04</v>
      </c>
      <c r="B103">
        <v>-14.105326</v>
      </c>
      <c r="C103">
        <v>-0.87</v>
      </c>
      <c r="D103">
        <v>-15.301056</v>
      </c>
      <c r="E103">
        <v>-0.89</v>
      </c>
      <c r="F103">
        <v>-12.115372</v>
      </c>
      <c r="G103">
        <v>-0.91</v>
      </c>
      <c r="H103">
        <v>-10.765692</v>
      </c>
      <c r="I103">
        <v>-0.92</v>
      </c>
      <c r="J103">
        <v>-11.830266</v>
      </c>
      <c r="K103">
        <v>-0.9399999999999999</v>
      </c>
      <c r="L103">
        <v>-10.2983012</v>
      </c>
      <c r="M103">
        <v>-0.96</v>
      </c>
      <c r="N103">
        <v>-11.431812</v>
      </c>
      <c r="O103">
        <v>-0.98</v>
      </c>
      <c r="P103">
        <v>-13.605268</v>
      </c>
      <c r="Q103">
        <v>-1</v>
      </c>
      <c r="R103">
        <v>-10.6293374</v>
      </c>
      <c r="S103">
        <v>-1.02</v>
      </c>
      <c r="T103">
        <v>-11.540476</v>
      </c>
    </row>
    <row r="104" spans="1:20">
      <c r="A104">
        <v>-1.05</v>
      </c>
      <c r="B104">
        <v>-14.021864</v>
      </c>
      <c r="C104">
        <v>-0.88</v>
      </c>
      <c r="D104">
        <v>-12.228208</v>
      </c>
      <c r="E104">
        <v>-0.9</v>
      </c>
      <c r="F104">
        <v>-13.164988</v>
      </c>
      <c r="G104">
        <v>-0.92</v>
      </c>
      <c r="H104">
        <v>-10.7374734</v>
      </c>
      <c r="I104">
        <v>-0.93</v>
      </c>
      <c r="J104">
        <v>-12.033438</v>
      </c>
      <c r="K104">
        <v>-0.95</v>
      </c>
      <c r="L104">
        <v>-11.530122</v>
      </c>
      <c r="M104">
        <v>-0.97</v>
      </c>
      <c r="N104">
        <v>-11.1531718</v>
      </c>
      <c r="O104">
        <v>-0.99</v>
      </c>
      <c r="P104">
        <v>-12.061212</v>
      </c>
      <c r="Q104">
        <v>-1.01</v>
      </c>
      <c r="R104">
        <v>-12.064762</v>
      </c>
      <c r="S104">
        <v>-1.03</v>
      </c>
      <c r="T104">
        <v>-10.8688274</v>
      </c>
    </row>
    <row r="105" spans="1:20">
      <c r="A105">
        <v>-1.06</v>
      </c>
      <c r="B105">
        <v>-13.241364</v>
      </c>
      <c r="C105">
        <v>-0.89</v>
      </c>
      <c r="D105">
        <v>-11.821202</v>
      </c>
      <c r="E105">
        <v>-0.91</v>
      </c>
      <c r="F105">
        <v>-11.886206</v>
      </c>
      <c r="G105">
        <v>-0.93</v>
      </c>
      <c r="H105">
        <v>-13.882618</v>
      </c>
      <c r="I105">
        <v>-0.9399999999999999</v>
      </c>
      <c r="J105">
        <v>-11.137371</v>
      </c>
      <c r="K105">
        <v>-0.96</v>
      </c>
      <c r="L105">
        <v>-13.120318</v>
      </c>
      <c r="M105">
        <v>-0.98</v>
      </c>
      <c r="N105">
        <v>-11.544292</v>
      </c>
      <c r="O105">
        <v>-1</v>
      </c>
      <c r="P105">
        <v>-12.0551892</v>
      </c>
      <c r="Q105">
        <v>-1.02</v>
      </c>
      <c r="R105">
        <v>-11.948736</v>
      </c>
      <c r="S105">
        <v>-1.04</v>
      </c>
      <c r="T105">
        <v>-12.154082</v>
      </c>
    </row>
    <row r="106" spans="1:20">
      <c r="A106">
        <v>-1.07</v>
      </c>
      <c r="B106">
        <v>-11.8766182</v>
      </c>
      <c r="C106">
        <v>-0.9</v>
      </c>
      <c r="D106">
        <v>-12.659761</v>
      </c>
      <c r="E106">
        <v>-0.92</v>
      </c>
      <c r="F106">
        <v>-10.2428038</v>
      </c>
      <c r="G106">
        <v>-0.9399999999999999</v>
      </c>
      <c r="H106">
        <v>-11.582428</v>
      </c>
      <c r="I106">
        <v>-0.95</v>
      </c>
      <c r="J106">
        <v>-10.772112</v>
      </c>
      <c r="K106">
        <v>-0.97</v>
      </c>
      <c r="L106">
        <v>-12.28448</v>
      </c>
      <c r="M106">
        <v>-0.99</v>
      </c>
      <c r="N106">
        <v>-13.279696</v>
      </c>
      <c r="O106">
        <v>-1.01</v>
      </c>
      <c r="P106">
        <v>-10.7466032</v>
      </c>
      <c r="Q106">
        <v>-1.03</v>
      </c>
      <c r="R106">
        <v>-11.564188</v>
      </c>
      <c r="S106">
        <v>-1.05</v>
      </c>
      <c r="T106">
        <v>-13.232066</v>
      </c>
    </row>
    <row r="107" spans="1:20">
      <c r="A107">
        <v>-1.08</v>
      </c>
      <c r="B107">
        <v>-14.193732</v>
      </c>
      <c r="C107">
        <v>-0.91</v>
      </c>
      <c r="D107">
        <v>-13.328882</v>
      </c>
      <c r="E107">
        <v>-0.93</v>
      </c>
      <c r="F107">
        <v>-11.0942284</v>
      </c>
      <c r="G107">
        <v>-0.95</v>
      </c>
      <c r="H107">
        <v>-11.530732</v>
      </c>
      <c r="I107">
        <v>-0.96</v>
      </c>
      <c r="J107">
        <v>-13.038336</v>
      </c>
      <c r="K107">
        <v>-0.98</v>
      </c>
      <c r="L107">
        <v>-11.111028</v>
      </c>
      <c r="M107">
        <v>-1</v>
      </c>
      <c r="N107">
        <v>-11.9098654</v>
      </c>
      <c r="O107">
        <v>-1.02</v>
      </c>
      <c r="P107">
        <v>-12.828622</v>
      </c>
      <c r="Q107">
        <v>-1.04</v>
      </c>
      <c r="R107">
        <v>-11.3053844</v>
      </c>
      <c r="S107">
        <v>-1.06</v>
      </c>
      <c r="T107">
        <v>-13.005592</v>
      </c>
    </row>
    <row r="108" spans="1:20">
      <c r="A108">
        <v>-1.09</v>
      </c>
      <c r="B108">
        <v>-14.331316</v>
      </c>
      <c r="C108">
        <v>-0.92</v>
      </c>
      <c r="D108">
        <v>-11.436238</v>
      </c>
      <c r="E108">
        <v>-0.9399999999999999</v>
      </c>
      <c r="F108">
        <v>-12.950646</v>
      </c>
      <c r="G108">
        <v>-0.96</v>
      </c>
      <c r="H108">
        <v>-11.123984</v>
      </c>
      <c r="I108">
        <v>-0.97</v>
      </c>
      <c r="J108">
        <v>-12.740572</v>
      </c>
      <c r="K108">
        <v>-0.99</v>
      </c>
      <c r="L108">
        <v>-11.6015962</v>
      </c>
      <c r="M108">
        <v>-1.01</v>
      </c>
      <c r="N108">
        <v>-11.366659</v>
      </c>
      <c r="O108">
        <v>-1.03</v>
      </c>
      <c r="P108">
        <v>-11.830278</v>
      </c>
      <c r="Q108">
        <v>-1.05</v>
      </c>
      <c r="R108">
        <v>-12.691592</v>
      </c>
      <c r="S108">
        <v>-1.07</v>
      </c>
      <c r="T108">
        <v>-12.053742</v>
      </c>
    </row>
    <row r="109" spans="1:20">
      <c r="A109">
        <v>-1.1</v>
      </c>
      <c r="B109">
        <v>-13.58886</v>
      </c>
      <c r="C109">
        <v>-0.93</v>
      </c>
      <c r="D109">
        <v>-10.866974</v>
      </c>
      <c r="E109">
        <v>-0.95</v>
      </c>
      <c r="F109">
        <v>-12.149282</v>
      </c>
      <c r="G109">
        <v>-0.97</v>
      </c>
      <c r="H109">
        <v>-12.957832</v>
      </c>
      <c r="I109">
        <v>-0.98</v>
      </c>
      <c r="J109">
        <v>-11.495852</v>
      </c>
      <c r="K109">
        <v>-1</v>
      </c>
      <c r="L109">
        <v>-12.703174</v>
      </c>
      <c r="M109">
        <v>-1.02</v>
      </c>
      <c r="N109">
        <v>-11.387746</v>
      </c>
      <c r="O109">
        <v>-1.04</v>
      </c>
      <c r="P109">
        <v>-11.149958</v>
      </c>
      <c r="Q109">
        <v>-1.06</v>
      </c>
      <c r="R109">
        <v>-13.709624</v>
      </c>
      <c r="S109">
        <v>-1.08</v>
      </c>
      <c r="T109">
        <v>-11.869304</v>
      </c>
    </row>
    <row r="110" spans="1:20">
      <c r="A110">
        <v>-1.11</v>
      </c>
      <c r="B110">
        <v>-13.237806</v>
      </c>
      <c r="C110">
        <v>-0.9399999999999999</v>
      </c>
      <c r="D110">
        <v>-11.625742</v>
      </c>
      <c r="E110">
        <v>-0.96</v>
      </c>
      <c r="F110">
        <v>-11.0466018</v>
      </c>
      <c r="G110">
        <v>-0.98</v>
      </c>
      <c r="H110">
        <v>-12.380874</v>
      </c>
      <c r="I110">
        <v>-0.99</v>
      </c>
      <c r="J110">
        <v>-11.231098</v>
      </c>
      <c r="K110">
        <v>-1.01</v>
      </c>
      <c r="L110">
        <v>-12.722702</v>
      </c>
      <c r="M110">
        <v>-1.03</v>
      </c>
      <c r="N110">
        <v>-12.964796</v>
      </c>
      <c r="O110">
        <v>-1.05</v>
      </c>
      <c r="P110">
        <v>-10.8611</v>
      </c>
      <c r="Q110">
        <v>-1.07</v>
      </c>
      <c r="R110">
        <v>-12.707686</v>
      </c>
      <c r="S110">
        <v>-1.09</v>
      </c>
      <c r="T110">
        <v>-13.659716</v>
      </c>
    </row>
    <row r="111" spans="1:20">
      <c r="A111">
        <v>-1.12</v>
      </c>
      <c r="B111">
        <v>-15.807844</v>
      </c>
      <c r="C111">
        <v>-0.95</v>
      </c>
      <c r="D111">
        <v>-13.185858</v>
      </c>
      <c r="E111">
        <v>-0.97</v>
      </c>
      <c r="F111">
        <v>-11.5855838</v>
      </c>
      <c r="G111">
        <v>-0.99</v>
      </c>
      <c r="H111">
        <v>-12.439872</v>
      </c>
      <c r="I111">
        <v>-1</v>
      </c>
      <c r="J111">
        <v>-11.9236506</v>
      </c>
      <c r="K111">
        <v>-1.02</v>
      </c>
      <c r="L111">
        <v>-10.821864</v>
      </c>
      <c r="M111">
        <v>-1.04</v>
      </c>
      <c r="N111">
        <v>-12.475752</v>
      </c>
      <c r="O111">
        <v>-1.06</v>
      </c>
      <c r="P111">
        <v>-12.857402</v>
      </c>
      <c r="Q111">
        <v>-1.08</v>
      </c>
      <c r="R111">
        <v>-11.112558</v>
      </c>
      <c r="S111">
        <v>-1.1</v>
      </c>
      <c r="T111">
        <v>-12.659146</v>
      </c>
    </row>
    <row r="112" spans="1:20">
      <c r="A112">
        <v>-1.13</v>
      </c>
      <c r="B112">
        <v>-15.275812</v>
      </c>
      <c r="C112">
        <v>-0.96</v>
      </c>
      <c r="D112">
        <v>-12.237302</v>
      </c>
      <c r="E112">
        <v>-0.98</v>
      </c>
      <c r="F112">
        <v>-13.28102</v>
      </c>
      <c r="G112">
        <v>-1</v>
      </c>
      <c r="H112">
        <v>-9.901869400000001</v>
      </c>
      <c r="I112">
        <v>-1.01</v>
      </c>
      <c r="J112">
        <v>-12.274284</v>
      </c>
      <c r="K112">
        <v>-1.03</v>
      </c>
      <c r="L112">
        <v>-11.384306</v>
      </c>
      <c r="M112">
        <v>-1.05</v>
      </c>
      <c r="N112">
        <v>-11.390474</v>
      </c>
      <c r="O112">
        <v>-1.07</v>
      </c>
      <c r="P112">
        <v>-13.84581</v>
      </c>
      <c r="Q112">
        <v>-1.09</v>
      </c>
      <c r="R112">
        <v>-12.850728</v>
      </c>
      <c r="S112">
        <v>-1.11</v>
      </c>
      <c r="T112">
        <v>-12.294126</v>
      </c>
    </row>
    <row r="113" spans="1:20">
      <c r="A113">
        <v>-1.14</v>
      </c>
      <c r="B113">
        <v>-14.584094</v>
      </c>
      <c r="C113">
        <v>-0.97</v>
      </c>
      <c r="D113">
        <v>-11.363164</v>
      </c>
      <c r="E113">
        <v>-0.99</v>
      </c>
      <c r="F113">
        <v>-12.515006</v>
      </c>
      <c r="G113">
        <v>-1.01</v>
      </c>
      <c r="H113">
        <v>-12.342296</v>
      </c>
      <c r="I113">
        <v>-1.02</v>
      </c>
      <c r="J113">
        <v>-11.582494</v>
      </c>
      <c r="K113">
        <v>-1.04</v>
      </c>
      <c r="L113">
        <v>-13.661566</v>
      </c>
      <c r="M113">
        <v>-1.06</v>
      </c>
      <c r="N113">
        <v>-11.553684</v>
      </c>
      <c r="O113">
        <v>-1.08</v>
      </c>
      <c r="P113">
        <v>-12.613668</v>
      </c>
      <c r="Q113">
        <v>-1.1</v>
      </c>
      <c r="R113">
        <v>-13.732788</v>
      </c>
      <c r="S113">
        <v>-1.12</v>
      </c>
      <c r="T113">
        <v>-12.354688</v>
      </c>
    </row>
    <row r="114" spans="1:20">
      <c r="A114">
        <v>-1.15</v>
      </c>
      <c r="B114">
        <v>-13.978506</v>
      </c>
      <c r="C114">
        <v>-0.98</v>
      </c>
      <c r="D114">
        <v>-11.57907</v>
      </c>
      <c r="E114">
        <v>-1</v>
      </c>
      <c r="F114">
        <v>-10.3448726</v>
      </c>
      <c r="G114">
        <v>-1.02</v>
      </c>
      <c r="H114">
        <v>-12.250646</v>
      </c>
      <c r="I114">
        <v>-1.03</v>
      </c>
      <c r="J114">
        <v>-10.954186</v>
      </c>
      <c r="K114">
        <v>-1.05</v>
      </c>
      <c r="L114">
        <v>-12.919394</v>
      </c>
      <c r="M114">
        <v>-1.07</v>
      </c>
      <c r="N114">
        <v>-13.506878</v>
      </c>
      <c r="O114">
        <v>-1.09</v>
      </c>
      <c r="P114">
        <v>-12.219496</v>
      </c>
      <c r="Q114">
        <v>-1.11</v>
      </c>
      <c r="R114">
        <v>-13.264848</v>
      </c>
      <c r="S114">
        <v>-1.13</v>
      </c>
      <c r="T114">
        <v>-14.68978</v>
      </c>
    </row>
    <row r="115" spans="1:20">
      <c r="A115">
        <v>-1.16</v>
      </c>
      <c r="B115">
        <v>-15.974626</v>
      </c>
      <c r="C115">
        <v>-0.99</v>
      </c>
      <c r="D115">
        <v>-13.322628</v>
      </c>
      <c r="E115">
        <v>-1.01</v>
      </c>
      <c r="F115">
        <v>-10.6974082</v>
      </c>
      <c r="G115">
        <v>-1.03</v>
      </c>
      <c r="H115">
        <v>-12.163994</v>
      </c>
      <c r="I115">
        <v>-1.04</v>
      </c>
      <c r="J115">
        <v>-12.15905</v>
      </c>
      <c r="K115">
        <v>-1.06</v>
      </c>
      <c r="L115">
        <v>-13.034794</v>
      </c>
      <c r="M115">
        <v>-1.08</v>
      </c>
      <c r="N115">
        <v>-13.675412</v>
      </c>
      <c r="O115">
        <v>-1.1</v>
      </c>
      <c r="P115">
        <v>-13.275282</v>
      </c>
      <c r="Q115">
        <v>-1.12</v>
      </c>
      <c r="R115">
        <v>-12.255724</v>
      </c>
      <c r="S115">
        <v>-1.14</v>
      </c>
      <c r="T115">
        <v>-13.667384</v>
      </c>
    </row>
    <row r="116" spans="1:20">
      <c r="A116">
        <v>-1.17</v>
      </c>
      <c r="B116">
        <v>-15.743674</v>
      </c>
      <c r="C116">
        <v>-1</v>
      </c>
      <c r="D116">
        <v>-10.1952054</v>
      </c>
      <c r="E116">
        <v>-1.02</v>
      </c>
      <c r="F116">
        <v>-13.511212</v>
      </c>
      <c r="G116">
        <v>-1.04</v>
      </c>
      <c r="H116">
        <v>-11.526672</v>
      </c>
      <c r="I116">
        <v>-1.05</v>
      </c>
      <c r="J116">
        <v>-12.641634</v>
      </c>
      <c r="K116">
        <v>-1.07</v>
      </c>
      <c r="L116">
        <v>-12.372816</v>
      </c>
      <c r="M116">
        <v>-1.09</v>
      </c>
      <c r="N116">
        <v>-12.417826</v>
      </c>
      <c r="O116">
        <v>-1.11</v>
      </c>
      <c r="P116">
        <v>-14.307438</v>
      </c>
      <c r="Q116">
        <v>-1.13</v>
      </c>
      <c r="R116">
        <v>-12.272086</v>
      </c>
      <c r="S116">
        <v>-1.15</v>
      </c>
      <c r="T116">
        <v>-13.552842</v>
      </c>
    </row>
    <row r="117" spans="1:20">
      <c r="A117">
        <v>-1.18</v>
      </c>
      <c r="B117">
        <v>-15.285478</v>
      </c>
      <c r="C117">
        <v>-1.01</v>
      </c>
      <c r="D117">
        <v>-11.293812</v>
      </c>
      <c r="E117">
        <v>-1.03</v>
      </c>
      <c r="F117">
        <v>-12.674638</v>
      </c>
      <c r="G117">
        <v>-1.05</v>
      </c>
      <c r="H117">
        <v>-13.126308</v>
      </c>
      <c r="I117">
        <v>-1.06</v>
      </c>
      <c r="J117">
        <v>-12.50601</v>
      </c>
      <c r="K117">
        <v>-1.08</v>
      </c>
      <c r="L117">
        <v>-14.225456</v>
      </c>
      <c r="M117">
        <v>-1.1</v>
      </c>
      <c r="N117">
        <v>-11.648956</v>
      </c>
      <c r="O117">
        <v>-1.12</v>
      </c>
      <c r="P117">
        <v>-14.078726</v>
      </c>
      <c r="Q117">
        <v>-1.14</v>
      </c>
      <c r="R117">
        <v>-14.968584</v>
      </c>
      <c r="S117">
        <v>-1.16</v>
      </c>
      <c r="T117">
        <v>-12.872686</v>
      </c>
    </row>
    <row r="118" spans="1:20">
      <c r="A118">
        <v>-1.19</v>
      </c>
      <c r="B118">
        <v>-14.295838</v>
      </c>
      <c r="C118">
        <v>-1.02</v>
      </c>
      <c r="D118">
        <v>-11.631062</v>
      </c>
      <c r="E118">
        <v>-1.04</v>
      </c>
      <c r="F118">
        <v>-12.170858</v>
      </c>
      <c r="G118">
        <v>-1.06</v>
      </c>
      <c r="H118">
        <v>-13.100996</v>
      </c>
      <c r="I118">
        <v>-1.07</v>
      </c>
      <c r="J118">
        <v>-11.733596</v>
      </c>
      <c r="K118">
        <v>-1.09</v>
      </c>
      <c r="L118">
        <v>-13.773968</v>
      </c>
      <c r="M118">
        <v>-1.11</v>
      </c>
      <c r="N118">
        <v>-13.33919</v>
      </c>
      <c r="O118">
        <v>-1.13</v>
      </c>
      <c r="P118">
        <v>-12.054086</v>
      </c>
      <c r="Q118">
        <v>-1.15</v>
      </c>
      <c r="R118">
        <v>-14.405272</v>
      </c>
      <c r="S118">
        <v>-1.17</v>
      </c>
      <c r="T118">
        <v>-14.610882</v>
      </c>
    </row>
    <row r="119" spans="1:20">
      <c r="A119">
        <v>-1.2</v>
      </c>
      <c r="B119">
        <v>-15.792692</v>
      </c>
      <c r="C119">
        <v>-1.03</v>
      </c>
      <c r="D119">
        <v>-13.63465</v>
      </c>
      <c r="E119">
        <v>-1.05</v>
      </c>
      <c r="F119">
        <v>-12.046908</v>
      </c>
      <c r="G119">
        <v>-1.07</v>
      </c>
      <c r="H119">
        <v>-12.556994</v>
      </c>
      <c r="I119">
        <v>-1.08</v>
      </c>
      <c r="J119">
        <v>-12.69217</v>
      </c>
      <c r="K119">
        <v>-1.1</v>
      </c>
      <c r="L119">
        <v>-12.28893</v>
      </c>
      <c r="M119">
        <v>-1.12</v>
      </c>
      <c r="N119">
        <v>-14.914118</v>
      </c>
      <c r="O119">
        <v>-1.14</v>
      </c>
      <c r="P119">
        <v>-12.94312</v>
      </c>
      <c r="Q119">
        <v>-1.16</v>
      </c>
      <c r="R119">
        <v>-13.280082</v>
      </c>
      <c r="S119">
        <v>-1.18</v>
      </c>
      <c r="T119">
        <v>-15.324092</v>
      </c>
    </row>
    <row r="120" spans="1:20">
      <c r="A120">
        <v>-1.21</v>
      </c>
      <c r="B120">
        <v>-17.926464</v>
      </c>
      <c r="C120">
        <v>-1.04</v>
      </c>
      <c r="D120">
        <v>-12.853002</v>
      </c>
      <c r="E120">
        <v>-1.06</v>
      </c>
      <c r="F120">
        <v>-12.612126</v>
      </c>
      <c r="G120">
        <v>-1.08</v>
      </c>
      <c r="H120">
        <v>-11.622566</v>
      </c>
      <c r="I120">
        <v>-1.09</v>
      </c>
      <c r="J120">
        <v>-14.23117</v>
      </c>
      <c r="K120">
        <v>-1.11</v>
      </c>
      <c r="L120">
        <v>-12.218316</v>
      </c>
      <c r="M120">
        <v>-1.13</v>
      </c>
      <c r="N120">
        <v>-12.657748</v>
      </c>
      <c r="O120">
        <v>-1.15</v>
      </c>
      <c r="P120">
        <v>-14.930556</v>
      </c>
      <c r="Q120">
        <v>-1.17</v>
      </c>
      <c r="R120">
        <v>-13.400412</v>
      </c>
      <c r="S120">
        <v>-1.19</v>
      </c>
      <c r="T120">
        <v>-13.785586</v>
      </c>
    </row>
    <row r="121" spans="1:20">
      <c r="A121">
        <v>-1.22</v>
      </c>
      <c r="B121">
        <v>-16.010094</v>
      </c>
      <c r="C121">
        <v>-1.05</v>
      </c>
      <c r="D121">
        <v>-11.953004</v>
      </c>
      <c r="E121">
        <v>-1.07</v>
      </c>
      <c r="F121">
        <v>-13.337632</v>
      </c>
      <c r="G121">
        <v>-1.09</v>
      </c>
      <c r="H121">
        <v>-13.193836</v>
      </c>
      <c r="I121">
        <v>-1.1</v>
      </c>
      <c r="J121">
        <v>-12.645336</v>
      </c>
      <c r="K121">
        <v>-1.12</v>
      </c>
      <c r="L121">
        <v>-14.13305</v>
      </c>
      <c r="M121">
        <v>-1.14</v>
      </c>
      <c r="N121">
        <v>-11.9907406</v>
      </c>
      <c r="O121">
        <v>-1.16</v>
      </c>
      <c r="P121">
        <v>-14.115518</v>
      </c>
      <c r="Q121">
        <v>-1.18</v>
      </c>
      <c r="R121">
        <v>-14.298448</v>
      </c>
      <c r="S121">
        <v>-1.2</v>
      </c>
      <c r="T121">
        <v>-13.799494</v>
      </c>
    </row>
    <row r="122" spans="1:20">
      <c r="A122">
        <v>-1.23</v>
      </c>
      <c r="B122">
        <v>-15.174228</v>
      </c>
      <c r="C122">
        <v>-1.06</v>
      </c>
      <c r="D122">
        <v>-11.5334</v>
      </c>
      <c r="E122">
        <v>-1.08</v>
      </c>
      <c r="F122">
        <v>-12.301828</v>
      </c>
      <c r="G122">
        <v>-1.1</v>
      </c>
      <c r="H122">
        <v>-14.665884</v>
      </c>
      <c r="I122">
        <v>-1.11</v>
      </c>
      <c r="J122">
        <v>-12.2539</v>
      </c>
      <c r="K122">
        <v>-1.13</v>
      </c>
      <c r="L122">
        <v>-13.620108</v>
      </c>
      <c r="M122">
        <v>-1.15</v>
      </c>
      <c r="N122">
        <v>-14.010434</v>
      </c>
      <c r="O122">
        <v>-1.17</v>
      </c>
      <c r="P122">
        <v>-12.906168</v>
      </c>
      <c r="Q122">
        <v>-1.19</v>
      </c>
      <c r="R122">
        <v>-14.623548</v>
      </c>
      <c r="S122">
        <v>-1.21</v>
      </c>
      <c r="T122">
        <v>-15.002872</v>
      </c>
    </row>
    <row r="123" spans="1:20">
      <c r="A123">
        <v>-1.24</v>
      </c>
      <c r="B123">
        <v>-16.62864</v>
      </c>
      <c r="C123">
        <v>-1.07</v>
      </c>
      <c r="D123">
        <v>-14.379752</v>
      </c>
      <c r="E123">
        <v>-1.09</v>
      </c>
      <c r="F123">
        <v>-12.101742</v>
      </c>
      <c r="G123">
        <v>-1.11</v>
      </c>
      <c r="H123">
        <v>-14.314314</v>
      </c>
      <c r="I123">
        <v>-1.12</v>
      </c>
      <c r="J123">
        <v>-11.96673</v>
      </c>
      <c r="K123">
        <v>-1.14</v>
      </c>
      <c r="L123">
        <v>-13.695392</v>
      </c>
      <c r="M123">
        <v>-1.16</v>
      </c>
      <c r="N123">
        <v>-15.361504</v>
      </c>
      <c r="O123">
        <v>-1.18</v>
      </c>
      <c r="P123">
        <v>-13.259208</v>
      </c>
      <c r="Q123">
        <v>-1.2</v>
      </c>
      <c r="R123">
        <v>-13.417986</v>
      </c>
      <c r="S123">
        <v>-1.22</v>
      </c>
      <c r="T123">
        <v>-16.536898</v>
      </c>
    </row>
    <row r="124" spans="1:20">
      <c r="A124">
        <v>-1.25</v>
      </c>
      <c r="B124">
        <v>-16.239038</v>
      </c>
      <c r="C124">
        <v>-1.08</v>
      </c>
      <c r="D124">
        <v>-13.859638</v>
      </c>
      <c r="E124">
        <v>-1.1</v>
      </c>
      <c r="F124">
        <v>-13.285448</v>
      </c>
      <c r="G124">
        <v>-1.12</v>
      </c>
      <c r="H124">
        <v>-13.07558</v>
      </c>
      <c r="I124">
        <v>-1.13</v>
      </c>
      <c r="J124">
        <v>-14.432356</v>
      </c>
      <c r="K124">
        <v>-1.15</v>
      </c>
      <c r="L124">
        <v>-12.42455</v>
      </c>
      <c r="M124">
        <v>-1.17</v>
      </c>
      <c r="N124">
        <v>-14.797616</v>
      </c>
      <c r="O124">
        <v>-1.19</v>
      </c>
      <c r="P124">
        <v>-14.943602</v>
      </c>
      <c r="Q124">
        <v>-1.21</v>
      </c>
      <c r="R124">
        <v>-13.49955</v>
      </c>
      <c r="S124">
        <v>-1.23</v>
      </c>
      <c r="T124">
        <v>-15.13114</v>
      </c>
    </row>
    <row r="125" spans="1:20">
      <c r="A125">
        <v>-1.26</v>
      </c>
      <c r="B125">
        <v>-17.75126</v>
      </c>
      <c r="C125">
        <v>-1.09</v>
      </c>
      <c r="D125">
        <v>-13.157338</v>
      </c>
      <c r="E125">
        <v>-1.11</v>
      </c>
      <c r="F125">
        <v>-14.137128</v>
      </c>
      <c r="G125">
        <v>-1.13</v>
      </c>
      <c r="H125">
        <v>-12.513664</v>
      </c>
      <c r="I125">
        <v>-1.14</v>
      </c>
      <c r="J125">
        <v>-14.045074</v>
      </c>
      <c r="K125">
        <v>-1.16</v>
      </c>
      <c r="L125">
        <v>-14.293</v>
      </c>
      <c r="M125">
        <v>-1.18</v>
      </c>
      <c r="N125">
        <v>-14.096062</v>
      </c>
      <c r="O125">
        <v>-1.2</v>
      </c>
      <c r="P125">
        <v>-14.897762</v>
      </c>
      <c r="Q125">
        <v>-1.22</v>
      </c>
      <c r="R125">
        <v>-15.483362</v>
      </c>
      <c r="S125">
        <v>-1.24</v>
      </c>
      <c r="T125">
        <v>-14.803612</v>
      </c>
    </row>
    <row r="126" spans="1:20">
      <c r="A126">
        <v>-1.27</v>
      </c>
      <c r="B126">
        <v>-16.820376</v>
      </c>
      <c r="C126">
        <v>-1.1</v>
      </c>
      <c r="D126">
        <v>-12.55187</v>
      </c>
      <c r="E126">
        <v>-1.12</v>
      </c>
      <c r="F126">
        <v>-13.168534</v>
      </c>
      <c r="G126">
        <v>-1.14</v>
      </c>
      <c r="H126">
        <v>-14.355556</v>
      </c>
      <c r="I126">
        <v>-1.15</v>
      </c>
      <c r="J126">
        <v>-13.025126</v>
      </c>
      <c r="K126">
        <v>-1.17</v>
      </c>
      <c r="L126">
        <v>-15.697876</v>
      </c>
      <c r="M126">
        <v>-1.19</v>
      </c>
      <c r="N126">
        <v>-14.285572</v>
      </c>
      <c r="O126">
        <v>-1.21</v>
      </c>
      <c r="P126">
        <v>-14.737492</v>
      </c>
      <c r="Q126">
        <v>-1.23</v>
      </c>
      <c r="R126">
        <v>-16.582564</v>
      </c>
      <c r="S126">
        <v>-1.25</v>
      </c>
      <c r="T126">
        <v>-15.24225</v>
      </c>
    </row>
    <row r="127" spans="1:20">
      <c r="A127">
        <v>-1.28</v>
      </c>
      <c r="B127">
        <v>-17.385394</v>
      </c>
      <c r="C127">
        <v>-1.11</v>
      </c>
      <c r="D127">
        <v>-14.060798</v>
      </c>
      <c r="E127">
        <v>-1.13</v>
      </c>
      <c r="F127">
        <v>-13.069794</v>
      </c>
      <c r="G127">
        <v>-1.15</v>
      </c>
      <c r="H127">
        <v>-14.255656</v>
      </c>
      <c r="I127">
        <v>-1.16</v>
      </c>
      <c r="J127">
        <v>-13.784436</v>
      </c>
      <c r="K127">
        <v>-1.18</v>
      </c>
      <c r="L127">
        <v>-14.586476</v>
      </c>
      <c r="M127">
        <v>-1.2</v>
      </c>
      <c r="N127">
        <v>-16.28248</v>
      </c>
      <c r="O127">
        <v>-1.22</v>
      </c>
      <c r="P127">
        <v>-14.635808</v>
      </c>
      <c r="Q127">
        <v>-1.24</v>
      </c>
      <c r="R127">
        <v>-15.922456</v>
      </c>
      <c r="S127">
        <v>-1.26</v>
      </c>
      <c r="T127">
        <v>-17.219012</v>
      </c>
    </row>
    <row r="128" spans="1:20">
      <c r="A128">
        <v>-1.29</v>
      </c>
      <c r="B128">
        <v>-20.050638</v>
      </c>
      <c r="C128">
        <v>-1.12</v>
      </c>
      <c r="D128">
        <v>-15.2556</v>
      </c>
      <c r="E128">
        <v>-1.14</v>
      </c>
      <c r="F128">
        <v>-12.3526</v>
      </c>
      <c r="G128">
        <v>-1.16</v>
      </c>
      <c r="H128">
        <v>-13.065212</v>
      </c>
      <c r="I128">
        <v>-1.17</v>
      </c>
      <c r="J128">
        <v>-15.59906</v>
      </c>
      <c r="K128">
        <v>-1.19</v>
      </c>
      <c r="L128">
        <v>-13.799074</v>
      </c>
      <c r="M128">
        <v>-1.21</v>
      </c>
      <c r="N128">
        <v>-15.427432</v>
      </c>
      <c r="O128">
        <v>-1.23</v>
      </c>
      <c r="P128">
        <v>-16.541242</v>
      </c>
      <c r="Q128">
        <v>-1.25</v>
      </c>
      <c r="R128">
        <v>-14.876154</v>
      </c>
      <c r="S128">
        <v>-1.27</v>
      </c>
      <c r="T128">
        <v>-16.234796</v>
      </c>
    </row>
    <row r="129" spans="1:20">
      <c r="A129">
        <v>-1.3</v>
      </c>
      <c r="B129">
        <v>-19.79833</v>
      </c>
      <c r="C129">
        <v>-1.13</v>
      </c>
      <c r="D129">
        <v>-13.847418</v>
      </c>
      <c r="E129">
        <v>-1.15</v>
      </c>
      <c r="F129">
        <v>-16.296844</v>
      </c>
      <c r="G129">
        <v>-1.17</v>
      </c>
      <c r="H129">
        <v>-12.706546</v>
      </c>
      <c r="I129">
        <v>-1.18</v>
      </c>
      <c r="J129">
        <v>-15.508632</v>
      </c>
      <c r="K129">
        <v>-1.2</v>
      </c>
      <c r="L129">
        <v>-14.61385</v>
      </c>
      <c r="M129">
        <v>-1.22</v>
      </c>
      <c r="N129">
        <v>-14.570762</v>
      </c>
      <c r="O129">
        <v>-1.24</v>
      </c>
      <c r="P129">
        <v>-16.985394</v>
      </c>
      <c r="Q129">
        <v>-1.26</v>
      </c>
      <c r="R129">
        <v>-16.062402</v>
      </c>
      <c r="S129">
        <v>-1.28</v>
      </c>
      <c r="T129">
        <v>-16.222172</v>
      </c>
    </row>
    <row r="130" spans="1:20">
      <c r="A130">
        <v>-1.31</v>
      </c>
      <c r="B130">
        <v>-18.750068</v>
      </c>
      <c r="C130">
        <v>-1.14</v>
      </c>
      <c r="D130">
        <v>-13.722636</v>
      </c>
      <c r="E130">
        <v>-1.16</v>
      </c>
      <c r="F130">
        <v>-13.947458</v>
      </c>
      <c r="G130">
        <v>-1.18</v>
      </c>
      <c r="H130">
        <v>-16.253068</v>
      </c>
      <c r="I130">
        <v>-1.19</v>
      </c>
      <c r="J130">
        <v>-14.915128</v>
      </c>
      <c r="K130">
        <v>-1.21</v>
      </c>
      <c r="L130">
        <v>-16.017062</v>
      </c>
      <c r="M130">
        <v>-1.23</v>
      </c>
      <c r="N130">
        <v>-14.259076</v>
      </c>
      <c r="O130">
        <v>-1.25</v>
      </c>
      <c r="P130">
        <v>-15.52122</v>
      </c>
      <c r="Q130">
        <v>-1.27</v>
      </c>
      <c r="R130">
        <v>-17.460802</v>
      </c>
      <c r="S130">
        <v>-1.29</v>
      </c>
      <c r="T130">
        <v>-16.163946</v>
      </c>
    </row>
    <row r="131" spans="1:20">
      <c r="A131">
        <v>-1.32</v>
      </c>
      <c r="B131">
        <v>-19.0645</v>
      </c>
      <c r="C131">
        <v>-1.15</v>
      </c>
      <c r="D131">
        <v>-14.42054</v>
      </c>
      <c r="E131">
        <v>-1.17</v>
      </c>
      <c r="F131">
        <v>-14.012022</v>
      </c>
      <c r="G131">
        <v>-1.19</v>
      </c>
      <c r="H131">
        <v>-15.158496</v>
      </c>
      <c r="I131">
        <v>-1.2</v>
      </c>
      <c r="J131">
        <v>-13.390746</v>
      </c>
      <c r="K131">
        <v>-1.22</v>
      </c>
      <c r="L131">
        <v>-15.483814</v>
      </c>
      <c r="M131">
        <v>-1.24</v>
      </c>
      <c r="N131">
        <v>-17.236016</v>
      </c>
      <c r="O131">
        <v>-1.26</v>
      </c>
      <c r="P131">
        <v>-15.551646</v>
      </c>
      <c r="Q131">
        <v>-1.28</v>
      </c>
      <c r="R131">
        <v>-16.857644</v>
      </c>
      <c r="S131">
        <v>-1.3</v>
      </c>
      <c r="T131">
        <v>-19.638594</v>
      </c>
    </row>
    <row r="132" spans="1:20">
      <c r="A132">
        <v>-1.33</v>
      </c>
      <c r="B132">
        <v>-21.85663</v>
      </c>
      <c r="C132">
        <v>-1.16</v>
      </c>
      <c r="D132">
        <v>-15.25665</v>
      </c>
      <c r="E132">
        <v>-1.18</v>
      </c>
      <c r="F132">
        <v>-13.571376</v>
      </c>
      <c r="G132">
        <v>-1.2</v>
      </c>
      <c r="H132">
        <v>-14.582734</v>
      </c>
      <c r="I132">
        <v>-1.21</v>
      </c>
      <c r="J132">
        <v>-14.985592</v>
      </c>
      <c r="K132">
        <v>-1.23</v>
      </c>
      <c r="L132">
        <v>-14.624442</v>
      </c>
      <c r="M132">
        <v>-1.25</v>
      </c>
      <c r="N132">
        <v>-16.527202</v>
      </c>
      <c r="O132">
        <v>-1.27</v>
      </c>
      <c r="P132">
        <v>-16.880608</v>
      </c>
      <c r="Q132">
        <v>-1.29</v>
      </c>
      <c r="R132">
        <v>-16.997918</v>
      </c>
      <c r="S132">
        <v>-1.31</v>
      </c>
      <c r="T132">
        <v>-19.255688</v>
      </c>
    </row>
    <row r="133" spans="1:20">
      <c r="A133">
        <v>-1.34</v>
      </c>
      <c r="B133">
        <v>-22.350412</v>
      </c>
      <c r="C133">
        <v>-1.17</v>
      </c>
      <c r="D133">
        <v>-14.68511</v>
      </c>
      <c r="E133">
        <v>-1.19</v>
      </c>
      <c r="F133">
        <v>-16.25519</v>
      </c>
      <c r="G133">
        <v>-1.21</v>
      </c>
      <c r="H133">
        <v>-13.319204</v>
      </c>
      <c r="I133">
        <v>-1.22</v>
      </c>
      <c r="J133">
        <v>-16.149708</v>
      </c>
      <c r="K133">
        <v>-1.24</v>
      </c>
      <c r="L133">
        <v>-14.750902</v>
      </c>
      <c r="M133">
        <v>-1.26</v>
      </c>
      <c r="N133">
        <v>-16.217088</v>
      </c>
      <c r="O133">
        <v>-1.28</v>
      </c>
      <c r="P133">
        <v>-19.218204</v>
      </c>
      <c r="Q133">
        <v>-1.3</v>
      </c>
      <c r="R133">
        <v>-17.19387</v>
      </c>
      <c r="S133">
        <v>-1.32</v>
      </c>
      <c r="T133">
        <v>-18.346342</v>
      </c>
    </row>
    <row r="134" spans="1:20">
      <c r="A134">
        <v>-1.35</v>
      </c>
      <c r="B134">
        <v>-20.94859</v>
      </c>
      <c r="C134">
        <v>-1.18</v>
      </c>
      <c r="D134">
        <v>-14.236434</v>
      </c>
      <c r="E134">
        <v>-1.2</v>
      </c>
      <c r="F134">
        <v>-14.9819</v>
      </c>
      <c r="G134">
        <v>-1.22</v>
      </c>
      <c r="H134">
        <v>-16.305528</v>
      </c>
      <c r="I134">
        <v>-1.23</v>
      </c>
      <c r="J134">
        <v>-14.825452</v>
      </c>
      <c r="K134">
        <v>-1.25</v>
      </c>
      <c r="L134">
        <v>-17.224034</v>
      </c>
      <c r="M134">
        <v>-1.27</v>
      </c>
      <c r="N134">
        <v>-15.80181</v>
      </c>
      <c r="O134">
        <v>-1.29</v>
      </c>
      <c r="P134">
        <v>-16.671658</v>
      </c>
      <c r="Q134">
        <v>-1.31</v>
      </c>
      <c r="R134">
        <v>-20.25778</v>
      </c>
      <c r="S134">
        <v>-1.33</v>
      </c>
      <c r="T134">
        <v>-18.986008</v>
      </c>
    </row>
    <row r="135" spans="1:20">
      <c r="A135">
        <v>-1.36</v>
      </c>
      <c r="B135">
        <v>-20.92752</v>
      </c>
      <c r="C135">
        <v>-1.19</v>
      </c>
      <c r="D135">
        <v>-14.96711</v>
      </c>
      <c r="E135">
        <v>-1.21</v>
      </c>
      <c r="F135">
        <v>-14.86853</v>
      </c>
      <c r="G135">
        <v>-1.23</v>
      </c>
      <c r="H135">
        <v>-16.188344</v>
      </c>
      <c r="I135">
        <v>-1.24</v>
      </c>
      <c r="J135">
        <v>-15.697678</v>
      </c>
      <c r="K135">
        <v>-1.26</v>
      </c>
      <c r="L135">
        <v>-17.262606</v>
      </c>
      <c r="M135">
        <v>-1.28</v>
      </c>
      <c r="N135">
        <v>-18.091826</v>
      </c>
      <c r="O135">
        <v>-1.3</v>
      </c>
      <c r="P135">
        <v>-17.319978</v>
      </c>
      <c r="Q135">
        <v>-1.32</v>
      </c>
      <c r="R135">
        <v>-18.883796</v>
      </c>
      <c r="S135">
        <v>-1.34</v>
      </c>
      <c r="T135">
        <v>-20.98224</v>
      </c>
    </row>
    <row r="136" spans="1:20">
      <c r="A136">
        <v>-1.37</v>
      </c>
      <c r="B136">
        <v>-23.84675</v>
      </c>
      <c r="C136">
        <v>-1.2</v>
      </c>
      <c r="D136">
        <v>-16.389506</v>
      </c>
      <c r="E136">
        <v>-1.22</v>
      </c>
      <c r="F136">
        <v>-14.059124</v>
      </c>
      <c r="G136">
        <v>-1.24</v>
      </c>
      <c r="H136">
        <v>-15.543728</v>
      </c>
      <c r="I136">
        <v>-1.25</v>
      </c>
      <c r="J136">
        <v>-15.624544</v>
      </c>
      <c r="K136">
        <v>-1.27</v>
      </c>
      <c r="L136">
        <v>-16.034196</v>
      </c>
      <c r="M136">
        <v>-1.29</v>
      </c>
      <c r="N136">
        <v>-18.680656</v>
      </c>
      <c r="O136">
        <v>-1.31</v>
      </c>
      <c r="P136">
        <v>-18.987856</v>
      </c>
      <c r="Q136">
        <v>-1.33</v>
      </c>
      <c r="R136">
        <v>-18.824124</v>
      </c>
      <c r="S136">
        <v>-1.35</v>
      </c>
      <c r="T136">
        <v>-21.697052</v>
      </c>
    </row>
    <row r="137" spans="1:20">
      <c r="A137">
        <v>-1.38</v>
      </c>
      <c r="B137">
        <v>-25.021336</v>
      </c>
      <c r="C137">
        <v>-1.21</v>
      </c>
      <c r="D137">
        <v>-15.853918</v>
      </c>
      <c r="E137">
        <v>-1.23</v>
      </c>
      <c r="F137">
        <v>-18.024848</v>
      </c>
      <c r="G137">
        <v>-1.25</v>
      </c>
      <c r="H137">
        <v>-14.615312</v>
      </c>
      <c r="I137">
        <v>-1.26</v>
      </c>
      <c r="J137">
        <v>-17.959736</v>
      </c>
      <c r="K137">
        <v>-1.28</v>
      </c>
      <c r="L137">
        <v>-15.955158</v>
      </c>
      <c r="M137">
        <v>-1.3</v>
      </c>
      <c r="N137">
        <v>-17.748836</v>
      </c>
      <c r="O137">
        <v>-1.32</v>
      </c>
      <c r="P137">
        <v>-20.933466</v>
      </c>
      <c r="Q137">
        <v>-1.34</v>
      </c>
      <c r="R137">
        <v>-19.412246</v>
      </c>
      <c r="S137">
        <v>-1.36</v>
      </c>
      <c r="T137">
        <v>-20.919884</v>
      </c>
    </row>
    <row r="138" spans="1:20">
      <c r="A138">
        <v>-1.39</v>
      </c>
      <c r="B138">
        <v>-24.580322</v>
      </c>
      <c r="C138">
        <v>-1.22</v>
      </c>
      <c r="D138">
        <v>-15.16704</v>
      </c>
      <c r="E138">
        <v>-1.24</v>
      </c>
      <c r="F138">
        <v>-17.167722</v>
      </c>
      <c r="G138">
        <v>-1.26</v>
      </c>
      <c r="H138">
        <v>-17.603166</v>
      </c>
      <c r="I138">
        <v>-1.27</v>
      </c>
      <c r="J138">
        <v>-17.115824</v>
      </c>
      <c r="K138">
        <v>-1.29</v>
      </c>
      <c r="L138">
        <v>-18.732376</v>
      </c>
      <c r="M138">
        <v>-1.31</v>
      </c>
      <c r="N138">
        <v>-16.586592</v>
      </c>
      <c r="O138">
        <v>-1.33</v>
      </c>
      <c r="P138">
        <v>-19.41256</v>
      </c>
      <c r="Q138">
        <v>-1.35</v>
      </c>
      <c r="R138">
        <v>-21.840836</v>
      </c>
      <c r="S138">
        <v>-1.37</v>
      </c>
      <c r="T138">
        <v>-20.95975</v>
      </c>
    </row>
    <row r="139" spans="1:20">
      <c r="A139">
        <v>-1.4</v>
      </c>
      <c r="B139">
        <v>-21.833212</v>
      </c>
      <c r="C139">
        <v>-1.23</v>
      </c>
      <c r="D139">
        <v>-14.991298</v>
      </c>
      <c r="E139">
        <v>-1.25</v>
      </c>
      <c r="F139">
        <v>-14.682042</v>
      </c>
      <c r="G139">
        <v>-1.27</v>
      </c>
      <c r="H139">
        <v>-17.886312</v>
      </c>
      <c r="I139">
        <v>-1.28</v>
      </c>
      <c r="J139">
        <v>-16.548952</v>
      </c>
      <c r="K139">
        <v>-1.3</v>
      </c>
      <c r="L139">
        <v>-18.340028</v>
      </c>
      <c r="M139">
        <v>-1.32</v>
      </c>
      <c r="N139">
        <v>-19.852038</v>
      </c>
      <c r="O139">
        <v>-1.34</v>
      </c>
      <c r="P139">
        <v>-19.417028</v>
      </c>
      <c r="Q139">
        <v>-1.36</v>
      </c>
      <c r="R139">
        <v>-22.133638</v>
      </c>
      <c r="S139">
        <v>-1.38</v>
      </c>
      <c r="T139">
        <v>-24.55726</v>
      </c>
    </row>
    <row r="140" spans="1:20">
      <c r="A140">
        <v>-1.39</v>
      </c>
      <c r="B140">
        <v>-16.793232</v>
      </c>
      <c r="C140">
        <v>-1.24</v>
      </c>
      <c r="D140">
        <v>-17.27264</v>
      </c>
      <c r="E140">
        <v>-1.26</v>
      </c>
      <c r="F140">
        <v>-15.224872</v>
      </c>
      <c r="G140">
        <v>-1.28</v>
      </c>
      <c r="H140">
        <v>-17.845832</v>
      </c>
      <c r="I140">
        <v>-1.29</v>
      </c>
      <c r="J140">
        <v>-16.65744</v>
      </c>
      <c r="K140">
        <v>-1.31</v>
      </c>
      <c r="L140">
        <v>-18.087754</v>
      </c>
      <c r="M140">
        <v>-1.33</v>
      </c>
      <c r="N140">
        <v>-20.939922</v>
      </c>
      <c r="O140">
        <v>-1.35</v>
      </c>
      <c r="P140">
        <v>-20.667332</v>
      </c>
      <c r="Q140">
        <v>-1.37</v>
      </c>
      <c r="R140">
        <v>-21.753832</v>
      </c>
      <c r="S140">
        <v>-1.39</v>
      </c>
      <c r="T140">
        <v>-24.68339</v>
      </c>
    </row>
    <row r="141" spans="1:20">
      <c r="A141">
        <v>-1.38</v>
      </c>
      <c r="B141">
        <v>-15.093058</v>
      </c>
      <c r="C141">
        <v>-1.25</v>
      </c>
      <c r="D141">
        <v>-15.587746</v>
      </c>
      <c r="E141">
        <v>-1.27</v>
      </c>
      <c r="F141">
        <v>-17.769016</v>
      </c>
      <c r="G141">
        <v>-1.29</v>
      </c>
      <c r="H141">
        <v>-16.643956</v>
      </c>
      <c r="I141">
        <v>-1.3</v>
      </c>
      <c r="J141">
        <v>-19.161438</v>
      </c>
      <c r="K141">
        <v>-1.32</v>
      </c>
      <c r="L141">
        <v>-17.810276</v>
      </c>
      <c r="M141">
        <v>-1.34</v>
      </c>
      <c r="N141">
        <v>-20.267248</v>
      </c>
      <c r="O141">
        <v>-1.36</v>
      </c>
      <c r="P141">
        <v>-22.693404</v>
      </c>
      <c r="Q141">
        <v>-1.38</v>
      </c>
      <c r="R141">
        <v>-21.95205</v>
      </c>
      <c r="S141">
        <v>-1.4</v>
      </c>
      <c r="T141">
        <v>-22.025734</v>
      </c>
    </row>
    <row r="142" spans="1:20">
      <c r="A142">
        <v>-1.37</v>
      </c>
      <c r="B142">
        <v>-12.1150384</v>
      </c>
      <c r="C142">
        <v>-1.26</v>
      </c>
      <c r="D142">
        <v>-15.704278</v>
      </c>
      <c r="E142">
        <v>-1.28</v>
      </c>
      <c r="F142">
        <v>-18.78348</v>
      </c>
      <c r="G142">
        <v>-1.3</v>
      </c>
      <c r="H142">
        <v>-18.840662</v>
      </c>
      <c r="I142">
        <v>-1.31</v>
      </c>
      <c r="J142">
        <v>-18.752028</v>
      </c>
      <c r="K142">
        <v>-1.33</v>
      </c>
      <c r="L142">
        <v>-19.60232</v>
      </c>
      <c r="M142">
        <v>-1.35</v>
      </c>
      <c r="N142">
        <v>-19.55301</v>
      </c>
      <c r="O142">
        <v>-1.37</v>
      </c>
      <c r="P142">
        <v>-23.019746</v>
      </c>
      <c r="Q142">
        <v>-1.39</v>
      </c>
      <c r="R142">
        <v>-25.581968</v>
      </c>
      <c r="S142">
        <v>-1.39</v>
      </c>
      <c r="T142">
        <v>-15.32147</v>
      </c>
    </row>
    <row r="143" spans="1:20">
      <c r="A143">
        <v>-1.36</v>
      </c>
      <c r="B143">
        <v>-9.301897</v>
      </c>
      <c r="C143">
        <v>-1.27</v>
      </c>
      <c r="D143">
        <v>-15.540918</v>
      </c>
      <c r="E143">
        <v>-1.29</v>
      </c>
      <c r="F143">
        <v>-18.136722</v>
      </c>
      <c r="G143">
        <v>-1.31</v>
      </c>
      <c r="H143">
        <v>-18.937444</v>
      </c>
      <c r="I143">
        <v>-1.32</v>
      </c>
      <c r="J143">
        <v>-18.010882</v>
      </c>
      <c r="K143">
        <v>-1.34</v>
      </c>
      <c r="L143">
        <v>-21.644664</v>
      </c>
      <c r="M143">
        <v>-1.36</v>
      </c>
      <c r="N143">
        <v>-22.037384</v>
      </c>
      <c r="O143">
        <v>-1.38</v>
      </c>
      <c r="P143">
        <v>-21.709274</v>
      </c>
      <c r="Q143">
        <v>-1.4</v>
      </c>
      <c r="R143">
        <v>-23.357624</v>
      </c>
      <c r="S143">
        <v>-1.38</v>
      </c>
      <c r="T143">
        <v>-13.327676</v>
      </c>
    </row>
    <row r="144" spans="1:20">
      <c r="A144">
        <v>-1.35</v>
      </c>
      <c r="B144">
        <v>-8.986148</v>
      </c>
      <c r="C144">
        <v>-1.28</v>
      </c>
      <c r="D144">
        <v>-19.158318</v>
      </c>
      <c r="E144">
        <v>-1.3</v>
      </c>
      <c r="F144">
        <v>-17.49939</v>
      </c>
      <c r="G144">
        <v>-1.32</v>
      </c>
      <c r="H144">
        <v>-19.592636</v>
      </c>
      <c r="I144">
        <v>-1.33</v>
      </c>
      <c r="J144">
        <v>-19.684304</v>
      </c>
      <c r="K144">
        <v>-1.35</v>
      </c>
      <c r="L144">
        <v>-20.064296</v>
      </c>
      <c r="M144">
        <v>-1.37</v>
      </c>
      <c r="N144">
        <v>-23.859706</v>
      </c>
      <c r="O144">
        <v>-1.39</v>
      </c>
      <c r="P144">
        <v>-23.778376</v>
      </c>
      <c r="Q144">
        <v>-1.39</v>
      </c>
      <c r="R144">
        <v>-15.142138</v>
      </c>
      <c r="S144">
        <v>-1.37</v>
      </c>
      <c r="T144">
        <v>-12.99062</v>
      </c>
    </row>
    <row r="145" spans="1:20">
      <c r="A145">
        <v>-1.34</v>
      </c>
      <c r="B145">
        <v>-8.858173600000001</v>
      </c>
      <c r="C145">
        <v>-1.29</v>
      </c>
      <c r="D145">
        <v>-18.96122</v>
      </c>
      <c r="E145">
        <v>-1.31</v>
      </c>
      <c r="F145">
        <v>-19.28401</v>
      </c>
      <c r="G145">
        <v>-1.33</v>
      </c>
      <c r="H145">
        <v>-18.58831</v>
      </c>
      <c r="I145">
        <v>-1.34</v>
      </c>
      <c r="J145">
        <v>-22.32269</v>
      </c>
      <c r="K145">
        <v>-1.36</v>
      </c>
      <c r="L145">
        <v>-20.25758</v>
      </c>
      <c r="M145">
        <v>-1.38</v>
      </c>
      <c r="N145">
        <v>-23.20727</v>
      </c>
      <c r="O145">
        <v>-1.4</v>
      </c>
      <c r="P145">
        <v>-23.814806</v>
      </c>
      <c r="Q145">
        <v>-1.38</v>
      </c>
      <c r="R145">
        <v>-12.181094</v>
      </c>
      <c r="S145">
        <v>-1.36</v>
      </c>
      <c r="T145">
        <v>-9.418816400000001</v>
      </c>
    </row>
    <row r="146" spans="1:20">
      <c r="A146">
        <v>-1.33</v>
      </c>
      <c r="B146">
        <v>-8.372203600000001</v>
      </c>
      <c r="C146">
        <v>-1.3</v>
      </c>
      <c r="D146">
        <v>-17.969532</v>
      </c>
      <c r="E146">
        <v>-1.32</v>
      </c>
      <c r="F146">
        <v>-20.492296</v>
      </c>
      <c r="G146">
        <v>-1.34</v>
      </c>
      <c r="H146">
        <v>-19.90595</v>
      </c>
      <c r="I146">
        <v>-1.35</v>
      </c>
      <c r="J146">
        <v>-21.988134</v>
      </c>
      <c r="K146">
        <v>-1.37</v>
      </c>
      <c r="L146">
        <v>-22.585834</v>
      </c>
      <c r="M146">
        <v>-1.39</v>
      </c>
      <c r="N146">
        <v>-22.442628</v>
      </c>
      <c r="O146">
        <v>-1.39</v>
      </c>
      <c r="P146">
        <v>-17.738292</v>
      </c>
      <c r="Q146">
        <v>-1.37</v>
      </c>
      <c r="R146">
        <v>-12.859356</v>
      </c>
      <c r="S146">
        <v>-1.35</v>
      </c>
      <c r="T146">
        <v>-7.0626864</v>
      </c>
    </row>
    <row r="147" spans="1:20">
      <c r="A147">
        <v>-1.32</v>
      </c>
      <c r="B147">
        <v>-5.5714768</v>
      </c>
      <c r="C147">
        <v>-1.31</v>
      </c>
      <c r="D147">
        <v>-17.945022</v>
      </c>
      <c r="E147">
        <v>-1.33</v>
      </c>
      <c r="F147">
        <v>-19.539506</v>
      </c>
      <c r="G147">
        <v>-1.35</v>
      </c>
      <c r="H147">
        <v>-22.916512</v>
      </c>
      <c r="I147">
        <v>-1.36</v>
      </c>
      <c r="J147">
        <v>-21.347876</v>
      </c>
      <c r="K147">
        <v>-1.38</v>
      </c>
      <c r="L147">
        <v>-23.006412</v>
      </c>
      <c r="M147">
        <v>-1.4</v>
      </c>
      <c r="N147">
        <v>-21.905424</v>
      </c>
      <c r="O147">
        <v>-1.38</v>
      </c>
      <c r="P147">
        <v>-12.484956</v>
      </c>
      <c r="Q147">
        <v>-1.36</v>
      </c>
      <c r="R147">
        <v>-10.895122</v>
      </c>
      <c r="S147">
        <v>-1.34</v>
      </c>
      <c r="T147">
        <v>-7.043562799999999</v>
      </c>
    </row>
    <row r="148" spans="1:20">
      <c r="A148">
        <v>-1.31</v>
      </c>
      <c r="B148">
        <v>-5.8066474</v>
      </c>
      <c r="C148">
        <v>-1.32</v>
      </c>
      <c r="D148">
        <v>-19.859562</v>
      </c>
      <c r="E148">
        <v>-1.34</v>
      </c>
      <c r="F148">
        <v>-19.592012</v>
      </c>
      <c r="G148">
        <v>-1.36</v>
      </c>
      <c r="H148">
        <v>-23.020572</v>
      </c>
      <c r="I148">
        <v>-1.37</v>
      </c>
      <c r="J148">
        <v>-20.84864</v>
      </c>
      <c r="K148">
        <v>-1.39</v>
      </c>
      <c r="L148">
        <v>-24.447872</v>
      </c>
      <c r="M148">
        <v>-1.39</v>
      </c>
      <c r="N148">
        <v>-16.34251</v>
      </c>
      <c r="O148">
        <v>-1.37</v>
      </c>
      <c r="P148">
        <v>-11.944652</v>
      </c>
      <c r="Q148">
        <v>-1.35</v>
      </c>
      <c r="R148">
        <v>-8.383066400000001</v>
      </c>
      <c r="S148">
        <v>-1.33</v>
      </c>
      <c r="T148">
        <v>-7.7678246</v>
      </c>
    </row>
    <row r="149" spans="1:20">
      <c r="A149">
        <v>-1.3</v>
      </c>
      <c r="B149">
        <v>-6.477561400000001</v>
      </c>
      <c r="C149">
        <v>-1.33</v>
      </c>
      <c r="D149">
        <v>-20.467698</v>
      </c>
      <c r="E149">
        <v>-1.35</v>
      </c>
      <c r="F149">
        <v>-20.756526</v>
      </c>
      <c r="G149">
        <v>-1.37</v>
      </c>
      <c r="H149">
        <v>-21.508564</v>
      </c>
      <c r="I149">
        <v>-1.38</v>
      </c>
      <c r="J149">
        <v>-24.247878</v>
      </c>
      <c r="K149">
        <v>-1.4</v>
      </c>
      <c r="L149">
        <v>-21.9999</v>
      </c>
      <c r="M149">
        <v>-1.38</v>
      </c>
      <c r="N149">
        <v>-13.990194</v>
      </c>
      <c r="O149">
        <v>-1.36</v>
      </c>
      <c r="P149">
        <v>-10.7509206</v>
      </c>
      <c r="Q149">
        <v>-1.34</v>
      </c>
      <c r="R149">
        <v>-6.326588599999999</v>
      </c>
      <c r="S149">
        <v>-1.32</v>
      </c>
      <c r="T149">
        <v>-6.4899428</v>
      </c>
    </row>
    <row r="150" spans="1:20">
      <c r="A150">
        <v>-1.29</v>
      </c>
      <c r="B150">
        <v>-5.438027</v>
      </c>
      <c r="C150">
        <v>-1.34</v>
      </c>
      <c r="D150">
        <v>-20.002194</v>
      </c>
      <c r="E150">
        <v>-1.36</v>
      </c>
      <c r="F150">
        <v>-23.87287</v>
      </c>
      <c r="G150">
        <v>-1.38</v>
      </c>
      <c r="H150">
        <v>-22.723302</v>
      </c>
      <c r="I150">
        <v>-1.39</v>
      </c>
      <c r="J150">
        <v>-24.89882</v>
      </c>
      <c r="K150">
        <v>-1.39</v>
      </c>
      <c r="L150">
        <v>-16.335668</v>
      </c>
      <c r="M150">
        <v>-1.37</v>
      </c>
      <c r="N150">
        <v>-10.4537882</v>
      </c>
      <c r="O150">
        <v>-1.35</v>
      </c>
      <c r="P150">
        <v>-10.7350252</v>
      </c>
      <c r="Q150">
        <v>-1.33</v>
      </c>
      <c r="R150">
        <v>-6.7383814</v>
      </c>
      <c r="S150">
        <v>-1.31</v>
      </c>
      <c r="T150">
        <v>-4.2977756</v>
      </c>
    </row>
    <row r="151" spans="1:20">
      <c r="A151">
        <v>-1.28</v>
      </c>
      <c r="B151">
        <v>-2.19385</v>
      </c>
      <c r="C151">
        <v>-1.35</v>
      </c>
      <c r="D151">
        <v>-19.699738</v>
      </c>
      <c r="E151">
        <v>-1.37</v>
      </c>
      <c r="F151">
        <v>-22.706942</v>
      </c>
      <c r="G151">
        <v>-1.39</v>
      </c>
      <c r="H151">
        <v>-25.168708</v>
      </c>
      <c r="I151">
        <v>-1.4</v>
      </c>
      <c r="J151">
        <v>-20.062654</v>
      </c>
      <c r="K151">
        <v>-1.38</v>
      </c>
      <c r="L151">
        <v>-14.678566</v>
      </c>
      <c r="M151">
        <v>-1.36</v>
      </c>
      <c r="N151">
        <v>-9.956464800000001</v>
      </c>
      <c r="O151">
        <v>-1.34</v>
      </c>
      <c r="P151">
        <v>-6.1568672</v>
      </c>
      <c r="Q151">
        <v>-1.32</v>
      </c>
      <c r="R151">
        <v>-7.1362898</v>
      </c>
      <c r="S151">
        <v>-1.3</v>
      </c>
      <c r="T151">
        <v>-4.7079026</v>
      </c>
    </row>
    <row r="152" spans="1:20">
      <c r="A152">
        <v>-1.27</v>
      </c>
      <c r="B152">
        <v>-2.2414024</v>
      </c>
      <c r="C152">
        <v>-1.36</v>
      </c>
      <c r="D152">
        <v>-22.315314</v>
      </c>
      <c r="E152">
        <v>-1.38</v>
      </c>
      <c r="F152">
        <v>-22.933242</v>
      </c>
      <c r="G152">
        <v>-1.4</v>
      </c>
      <c r="H152">
        <v>-23.431406</v>
      </c>
      <c r="I152">
        <v>-1.39</v>
      </c>
      <c r="J152">
        <v>-14.184652</v>
      </c>
      <c r="K152">
        <v>-1.37</v>
      </c>
      <c r="L152">
        <v>-11.6322204</v>
      </c>
      <c r="M152">
        <v>-1.35</v>
      </c>
      <c r="N152">
        <v>-10.486757</v>
      </c>
      <c r="O152">
        <v>-1.33</v>
      </c>
      <c r="P152">
        <v>-5.6630226</v>
      </c>
      <c r="Q152">
        <v>-1.31</v>
      </c>
      <c r="R152">
        <v>-5.6742352</v>
      </c>
      <c r="S152">
        <v>-1.29</v>
      </c>
      <c r="T152">
        <v>-4.821236000000001</v>
      </c>
    </row>
    <row r="153" spans="1:20">
      <c r="A153">
        <v>-1.26</v>
      </c>
      <c r="B153">
        <v>-3.6860644</v>
      </c>
      <c r="C153">
        <v>-1.37</v>
      </c>
      <c r="D153">
        <v>-24.327702</v>
      </c>
      <c r="E153">
        <v>-1.39</v>
      </c>
      <c r="F153">
        <v>-24.131572</v>
      </c>
      <c r="G153">
        <v>-1.39</v>
      </c>
      <c r="H153">
        <v>-14.7629</v>
      </c>
      <c r="I153">
        <v>-1.38</v>
      </c>
      <c r="J153">
        <v>-13.393206</v>
      </c>
      <c r="K153">
        <v>-1.36</v>
      </c>
      <c r="L153">
        <v>-9.8582246</v>
      </c>
      <c r="M153">
        <v>-1.34</v>
      </c>
      <c r="N153">
        <v>-8.429409400000001</v>
      </c>
      <c r="O153">
        <v>-1.32</v>
      </c>
      <c r="P153">
        <v>-5.9951478</v>
      </c>
      <c r="Q153">
        <v>-1.3</v>
      </c>
      <c r="R153">
        <v>-2.6045144</v>
      </c>
      <c r="S153">
        <v>-1.28</v>
      </c>
      <c r="T153">
        <v>-4.5636844</v>
      </c>
    </row>
    <row r="154" spans="1:20">
      <c r="A154">
        <v>-1.25</v>
      </c>
      <c r="B154">
        <v>-3.8351692</v>
      </c>
      <c r="C154">
        <v>-1.38</v>
      </c>
      <c r="D154">
        <v>-23.675584</v>
      </c>
      <c r="E154">
        <v>-1.4</v>
      </c>
      <c r="F154">
        <v>-23.311102</v>
      </c>
      <c r="G154">
        <v>-1.38</v>
      </c>
      <c r="H154">
        <v>-12.847604</v>
      </c>
      <c r="I154">
        <v>-1.37</v>
      </c>
      <c r="J154">
        <v>-12.306114</v>
      </c>
      <c r="K154">
        <v>-1.35</v>
      </c>
      <c r="L154">
        <v>-8.747451399999999</v>
      </c>
      <c r="M154">
        <v>-1.33</v>
      </c>
      <c r="N154">
        <v>-5.5584558</v>
      </c>
      <c r="O154">
        <v>-1.31</v>
      </c>
      <c r="P154">
        <v>-6.7186936</v>
      </c>
      <c r="Q154">
        <v>-1.29</v>
      </c>
      <c r="R154">
        <v>-4.443901800000001</v>
      </c>
      <c r="S154">
        <v>-1.27</v>
      </c>
      <c r="T154">
        <v>-0.1910798</v>
      </c>
    </row>
    <row r="155" spans="1:20">
      <c r="A155">
        <v>-1.24</v>
      </c>
      <c r="B155">
        <v>-0.1601058</v>
      </c>
      <c r="C155">
        <v>-1.39</v>
      </c>
      <c r="D155">
        <v>-23.148388</v>
      </c>
      <c r="E155">
        <v>-1.39</v>
      </c>
      <c r="F155">
        <v>-17.300558</v>
      </c>
      <c r="G155">
        <v>-1.37</v>
      </c>
      <c r="H155">
        <v>-12.05355</v>
      </c>
      <c r="I155">
        <v>-1.36</v>
      </c>
      <c r="J155">
        <v>-10.5858516</v>
      </c>
      <c r="K155">
        <v>-1.34</v>
      </c>
      <c r="L155">
        <v>-8.981477399999999</v>
      </c>
      <c r="M155">
        <v>-1.32</v>
      </c>
      <c r="N155">
        <v>-4.751207200000001</v>
      </c>
      <c r="O155">
        <v>-1.3</v>
      </c>
      <c r="P155">
        <v>-4.6405996</v>
      </c>
      <c r="Q155">
        <v>-1.28</v>
      </c>
      <c r="R155">
        <v>-4.877311000000001</v>
      </c>
      <c r="S155">
        <v>-1.26</v>
      </c>
      <c r="T155">
        <v>-0.9335254000000001</v>
      </c>
    </row>
    <row r="156" spans="1:20">
      <c r="A156">
        <v>-1.23</v>
      </c>
      <c r="B156">
        <v>-0.2675974</v>
      </c>
      <c r="C156">
        <v>-1.4</v>
      </c>
      <c r="D156">
        <v>-22.059062</v>
      </c>
      <c r="E156">
        <v>-1.38</v>
      </c>
      <c r="F156">
        <v>-11.77491</v>
      </c>
      <c r="G156">
        <v>-1.36</v>
      </c>
      <c r="H156">
        <v>-11.267474</v>
      </c>
      <c r="I156">
        <v>-1.35</v>
      </c>
      <c r="J156">
        <v>-7.8003038</v>
      </c>
      <c r="K156">
        <v>-1.33</v>
      </c>
      <c r="L156">
        <v>-7.4274264</v>
      </c>
      <c r="M156">
        <v>-1.31</v>
      </c>
      <c r="N156">
        <v>-6.1970942</v>
      </c>
      <c r="O156">
        <v>-1.29</v>
      </c>
      <c r="P156">
        <v>-3.1399154</v>
      </c>
      <c r="Q156">
        <v>-1.27</v>
      </c>
      <c r="R156">
        <v>-2.6181762</v>
      </c>
      <c r="S156">
        <v>-1.25</v>
      </c>
      <c r="T156">
        <v>-3.052567</v>
      </c>
    </row>
    <row r="157" spans="1:20">
      <c r="A157">
        <v>-1.22</v>
      </c>
      <c r="B157">
        <v>-1.270374</v>
      </c>
      <c r="C157">
        <v>-1.39</v>
      </c>
      <c r="D157">
        <v>-17.544408</v>
      </c>
      <c r="E157">
        <v>-1.37</v>
      </c>
      <c r="F157">
        <v>-11.77087</v>
      </c>
      <c r="G157">
        <v>-1.35</v>
      </c>
      <c r="H157">
        <v>-8.293445800000001</v>
      </c>
      <c r="I157">
        <v>-1.34</v>
      </c>
      <c r="J157">
        <v>-8.7071088</v>
      </c>
      <c r="K157">
        <v>-1.32</v>
      </c>
      <c r="L157">
        <v>-4.327070600000001</v>
      </c>
      <c r="M157">
        <v>-1.3</v>
      </c>
      <c r="N157">
        <v>-6.1632454</v>
      </c>
      <c r="O157">
        <v>-1.28</v>
      </c>
      <c r="P157">
        <v>-3.9554022</v>
      </c>
      <c r="Q157">
        <v>-1.26</v>
      </c>
      <c r="R157">
        <v>0.0614252</v>
      </c>
      <c r="S157">
        <v>-1.24</v>
      </c>
      <c r="T157">
        <v>-1.8759624</v>
      </c>
    </row>
    <row r="158" spans="1:20">
      <c r="A158">
        <v>-1.21</v>
      </c>
      <c r="B158">
        <v>-1.9051968</v>
      </c>
      <c r="C158">
        <v>-1.38</v>
      </c>
      <c r="D158">
        <v>-14.767618</v>
      </c>
      <c r="E158">
        <v>-1.36</v>
      </c>
      <c r="F158">
        <v>-10.774634</v>
      </c>
      <c r="G158">
        <v>-1.34</v>
      </c>
      <c r="H158">
        <v>-7.7212804</v>
      </c>
      <c r="I158">
        <v>-1.33</v>
      </c>
      <c r="J158">
        <v>-8.403552999999999</v>
      </c>
      <c r="K158">
        <v>-1.31</v>
      </c>
      <c r="L158">
        <v>-4.2400984</v>
      </c>
      <c r="M158">
        <v>-1.29</v>
      </c>
      <c r="N158">
        <v>-3.6068732</v>
      </c>
      <c r="O158">
        <v>-1.27</v>
      </c>
      <c r="P158">
        <v>-3.9205854</v>
      </c>
      <c r="Q158">
        <v>-1.25</v>
      </c>
      <c r="R158">
        <v>-0.7759988</v>
      </c>
      <c r="S158">
        <v>-1.23</v>
      </c>
      <c r="T158">
        <v>0.2340274</v>
      </c>
    </row>
    <row r="159" spans="1:20">
      <c r="A159">
        <v>-1.2</v>
      </c>
      <c r="B159">
        <v>0.581256</v>
      </c>
      <c r="C159">
        <v>-1.37</v>
      </c>
      <c r="D159">
        <v>-10.897464</v>
      </c>
      <c r="E159">
        <v>-1.35</v>
      </c>
      <c r="F159">
        <v>-10.806497</v>
      </c>
      <c r="G159">
        <v>-1.33</v>
      </c>
      <c r="H159">
        <v>-7.3996244</v>
      </c>
      <c r="I159">
        <v>-1.32</v>
      </c>
      <c r="J159">
        <v>-5.633901799999999</v>
      </c>
      <c r="K159">
        <v>-1.3</v>
      </c>
      <c r="L159">
        <v>-5.4034062</v>
      </c>
      <c r="M159">
        <v>-1.28</v>
      </c>
      <c r="N159">
        <v>-2.5246728</v>
      </c>
      <c r="O159">
        <v>-1.26</v>
      </c>
      <c r="P159">
        <v>-1.7887596</v>
      </c>
      <c r="Q159">
        <v>-1.24</v>
      </c>
      <c r="R159">
        <v>-3.0082566</v>
      </c>
      <c r="S159">
        <v>-1.22</v>
      </c>
      <c r="T159">
        <v>0.4118816000000001</v>
      </c>
    </row>
    <row r="160" spans="1:20">
      <c r="A160">
        <v>-1.19</v>
      </c>
      <c r="B160">
        <v>1.1190576</v>
      </c>
      <c r="C160">
        <v>-1.36</v>
      </c>
      <c r="D160">
        <v>-10.144353</v>
      </c>
      <c r="E160">
        <v>-1.34</v>
      </c>
      <c r="F160">
        <v>-7.2659532</v>
      </c>
      <c r="G160">
        <v>-1.32</v>
      </c>
      <c r="H160">
        <v>-7.3561432</v>
      </c>
      <c r="I160">
        <v>-1.31</v>
      </c>
      <c r="J160">
        <v>-3.8419632</v>
      </c>
      <c r="K160">
        <v>-1.29</v>
      </c>
      <c r="L160">
        <v>-4.2622248</v>
      </c>
      <c r="M160">
        <v>-1.27</v>
      </c>
      <c r="N160">
        <v>-3.0110016</v>
      </c>
      <c r="O160">
        <v>-1.25</v>
      </c>
      <c r="P160">
        <v>-0.1399132</v>
      </c>
      <c r="Q160">
        <v>-1.23</v>
      </c>
      <c r="R160">
        <v>-1.6352514</v>
      </c>
      <c r="S160">
        <v>-1.21</v>
      </c>
      <c r="T160">
        <v>-0.98349</v>
      </c>
    </row>
    <row r="161" spans="1:20">
      <c r="A161">
        <v>-1.18</v>
      </c>
      <c r="B161">
        <v>-1.2294554</v>
      </c>
      <c r="C161">
        <v>-1.35</v>
      </c>
      <c r="D161">
        <v>-9.475366599999999</v>
      </c>
      <c r="E161">
        <v>-1.33</v>
      </c>
      <c r="F161">
        <v>-5.9452734</v>
      </c>
      <c r="G161">
        <v>-1.31</v>
      </c>
      <c r="H161">
        <v>-4.3237706</v>
      </c>
      <c r="I161">
        <v>-1.3</v>
      </c>
      <c r="J161">
        <v>-4.8823022</v>
      </c>
      <c r="K161">
        <v>-1.28</v>
      </c>
      <c r="L161">
        <v>-2.9595108</v>
      </c>
      <c r="M161">
        <v>-1.26</v>
      </c>
      <c r="N161">
        <v>-4.1565826</v>
      </c>
      <c r="O161">
        <v>-1.24</v>
      </c>
      <c r="P161">
        <v>-1.378603</v>
      </c>
      <c r="Q161">
        <v>-1.22</v>
      </c>
      <c r="R161">
        <v>1.2432084</v>
      </c>
      <c r="S161">
        <v>-1.2</v>
      </c>
      <c r="T161">
        <v>-0.729824</v>
      </c>
    </row>
    <row r="162" spans="1:20">
      <c r="A162">
        <v>-1.17</v>
      </c>
      <c r="B162">
        <v>-0.8268728</v>
      </c>
      <c r="C162">
        <v>-1.34</v>
      </c>
      <c r="D162">
        <v>-8.5634818</v>
      </c>
      <c r="E162">
        <v>-1.32</v>
      </c>
      <c r="F162">
        <v>-6.690983</v>
      </c>
      <c r="G162">
        <v>-1.3</v>
      </c>
      <c r="H162">
        <v>-2.9142194</v>
      </c>
      <c r="I162">
        <v>-1.29</v>
      </c>
      <c r="J162">
        <v>-4.819483</v>
      </c>
      <c r="K162">
        <v>-1.27</v>
      </c>
      <c r="L162">
        <v>-1.5997008</v>
      </c>
      <c r="M162">
        <v>-1.25</v>
      </c>
      <c r="N162">
        <v>-1.343233</v>
      </c>
      <c r="O162">
        <v>-1.23</v>
      </c>
      <c r="P162">
        <v>-2.0663194</v>
      </c>
      <c r="Q162">
        <v>-1.21</v>
      </c>
      <c r="R162">
        <v>1.9707878</v>
      </c>
      <c r="S162">
        <v>-1.19</v>
      </c>
      <c r="T162">
        <v>1.8499902</v>
      </c>
    </row>
    <row r="163" spans="1:20">
      <c r="A163">
        <v>-1.16</v>
      </c>
      <c r="B163">
        <v>1.1662996</v>
      </c>
      <c r="C163">
        <v>-1.33</v>
      </c>
      <c r="D163">
        <v>-5.6013326</v>
      </c>
      <c r="E163">
        <v>-1.31</v>
      </c>
      <c r="F163">
        <v>-6.8463256</v>
      </c>
      <c r="G163">
        <v>-1.29</v>
      </c>
      <c r="H163">
        <v>-3.1432466</v>
      </c>
      <c r="I163">
        <v>-1.28</v>
      </c>
      <c r="J163">
        <v>-3.647419</v>
      </c>
      <c r="K163">
        <v>-1.26</v>
      </c>
      <c r="L163">
        <v>-3.6201826</v>
      </c>
      <c r="M163">
        <v>-1.24</v>
      </c>
      <c r="N163">
        <v>1.0276424</v>
      </c>
      <c r="O163">
        <v>-1.22</v>
      </c>
      <c r="P163">
        <v>-0.942897</v>
      </c>
      <c r="Q163">
        <v>-1.2</v>
      </c>
      <c r="R163">
        <v>0.6913924</v>
      </c>
      <c r="S163">
        <v>-1.18</v>
      </c>
      <c r="T163">
        <v>2.3426148</v>
      </c>
    </row>
    <row r="164" spans="1:20">
      <c r="A164">
        <v>-1.15</v>
      </c>
      <c r="B164">
        <v>3.219857</v>
      </c>
      <c r="C164">
        <v>-1.32</v>
      </c>
      <c r="D164">
        <v>-6.0767206</v>
      </c>
      <c r="E164">
        <v>-1.3</v>
      </c>
      <c r="F164">
        <v>-3.9926318</v>
      </c>
      <c r="G164">
        <v>-1.28</v>
      </c>
      <c r="H164">
        <v>-4.7522492</v>
      </c>
      <c r="I164">
        <v>-1.27</v>
      </c>
      <c r="J164">
        <v>-1.9238764</v>
      </c>
      <c r="K164">
        <v>-1.25</v>
      </c>
      <c r="L164">
        <v>-3.741737399999999</v>
      </c>
      <c r="M164">
        <v>-1.23</v>
      </c>
      <c r="N164">
        <v>-1.3070254</v>
      </c>
      <c r="O164">
        <v>-1.21</v>
      </c>
      <c r="P164">
        <v>1.4205672</v>
      </c>
      <c r="Q164">
        <v>-1.19</v>
      </c>
      <c r="R164">
        <v>0.3238336</v>
      </c>
      <c r="S164">
        <v>-1.17</v>
      </c>
      <c r="T164">
        <v>1.4765158</v>
      </c>
    </row>
    <row r="165" spans="1:20">
      <c r="A165">
        <v>-1.14</v>
      </c>
      <c r="B165">
        <v>1.7463662</v>
      </c>
      <c r="C165">
        <v>-1.31</v>
      </c>
      <c r="D165">
        <v>-6.2751832</v>
      </c>
      <c r="E165">
        <v>-1.29</v>
      </c>
      <c r="F165">
        <v>-2.6991034</v>
      </c>
      <c r="G165">
        <v>-1.27</v>
      </c>
      <c r="H165">
        <v>-3.3058102</v>
      </c>
      <c r="I165">
        <v>-1.26</v>
      </c>
      <c r="J165">
        <v>-2.6645148</v>
      </c>
      <c r="K165">
        <v>-1.24</v>
      </c>
      <c r="L165">
        <v>-0.2035958</v>
      </c>
      <c r="M165">
        <v>-1.22</v>
      </c>
      <c r="N165">
        <v>-1.2763456</v>
      </c>
      <c r="O165">
        <v>-1.2</v>
      </c>
      <c r="P165">
        <v>1.25603</v>
      </c>
      <c r="Q165">
        <v>-1.18</v>
      </c>
      <c r="R165">
        <v>2.920592</v>
      </c>
      <c r="S165">
        <v>-1.16</v>
      </c>
      <c r="T165">
        <v>2.4717488</v>
      </c>
    </row>
    <row r="166" spans="1:20">
      <c r="A166">
        <v>-1.13</v>
      </c>
      <c r="B166">
        <v>1.7306</v>
      </c>
      <c r="C166">
        <v>-1.3</v>
      </c>
      <c r="D166">
        <v>-6.259677</v>
      </c>
      <c r="E166">
        <v>-1.28</v>
      </c>
      <c r="F166">
        <v>-3.7815854</v>
      </c>
      <c r="G166">
        <v>-1.26</v>
      </c>
      <c r="H166">
        <v>-0.980662</v>
      </c>
      <c r="I166">
        <v>-1.25</v>
      </c>
      <c r="J166">
        <v>-3.3850086</v>
      </c>
      <c r="K166">
        <v>-1.23</v>
      </c>
      <c r="L166">
        <v>0.001279800000000009</v>
      </c>
      <c r="M166">
        <v>-1.21</v>
      </c>
      <c r="N166">
        <v>0.1137454</v>
      </c>
      <c r="O166">
        <v>-1.19</v>
      </c>
      <c r="P166">
        <v>0.5502975999999999</v>
      </c>
      <c r="Q166">
        <v>-1.17</v>
      </c>
      <c r="R166">
        <v>2.1731518</v>
      </c>
      <c r="S166">
        <v>-1.15</v>
      </c>
      <c r="T166">
        <v>4.227779</v>
      </c>
    </row>
    <row r="167" spans="1:20">
      <c r="C167">
        <v>-1.29</v>
      </c>
      <c r="D167">
        <v>-3.3666214</v>
      </c>
      <c r="E167">
        <v>-1.27</v>
      </c>
      <c r="F167">
        <v>-3.514244</v>
      </c>
      <c r="G167">
        <v>-1.25</v>
      </c>
      <c r="H167">
        <v>-2.8971866</v>
      </c>
      <c r="I167">
        <v>-1.24</v>
      </c>
      <c r="J167">
        <v>-2.0940926</v>
      </c>
      <c r="K167">
        <v>-1.22</v>
      </c>
      <c r="L167">
        <v>-0.7972908000000001</v>
      </c>
      <c r="M167">
        <v>-1.2</v>
      </c>
      <c r="N167">
        <v>1.9828618</v>
      </c>
      <c r="O167">
        <v>-1.18</v>
      </c>
      <c r="P167">
        <v>0.8067634</v>
      </c>
      <c r="Q167">
        <v>-1.16</v>
      </c>
      <c r="R167">
        <v>1.906596</v>
      </c>
      <c r="S167">
        <v>-1.14</v>
      </c>
      <c r="T167">
        <v>4.9571174</v>
      </c>
    </row>
    <row r="168" spans="1:20">
      <c r="C168">
        <v>-1.28</v>
      </c>
      <c r="D168">
        <v>-3.2181808</v>
      </c>
      <c r="E168">
        <v>-1.26</v>
      </c>
      <c r="F168">
        <v>-2.3700832</v>
      </c>
      <c r="G168">
        <v>-1.24</v>
      </c>
      <c r="H168">
        <v>-1.7957032</v>
      </c>
      <c r="I168">
        <v>-1.23</v>
      </c>
      <c r="J168">
        <v>1.1979928</v>
      </c>
      <c r="K168">
        <v>-1.21</v>
      </c>
      <c r="L168">
        <v>-1.0932564</v>
      </c>
      <c r="M168">
        <v>-1.19</v>
      </c>
      <c r="N168">
        <v>0.1602892</v>
      </c>
      <c r="O168">
        <v>-1.17</v>
      </c>
      <c r="P168">
        <v>3.1811854</v>
      </c>
      <c r="Q168">
        <v>-1.15</v>
      </c>
      <c r="R168">
        <v>1.9907636</v>
      </c>
      <c r="S168">
        <v>-1.13</v>
      </c>
      <c r="T168">
        <v>3.5063878</v>
      </c>
    </row>
    <row r="169" spans="1:20">
      <c r="C169">
        <v>-1.27</v>
      </c>
      <c r="D169">
        <v>-2.7683064</v>
      </c>
      <c r="E169">
        <v>-1.25</v>
      </c>
      <c r="F169">
        <v>-1.503112</v>
      </c>
      <c r="G169">
        <v>-1.23</v>
      </c>
      <c r="H169">
        <v>-1.6549514</v>
      </c>
      <c r="I169">
        <v>-1.22</v>
      </c>
      <c r="J169">
        <v>-0.03301580000000005</v>
      </c>
      <c r="K169">
        <v>-1.2</v>
      </c>
      <c r="L169">
        <v>0.9829809999999999</v>
      </c>
      <c r="M169">
        <v>-1.18</v>
      </c>
      <c r="N169">
        <v>0.3028074</v>
      </c>
      <c r="O169">
        <v>-1.16</v>
      </c>
      <c r="P169">
        <v>2.6694706</v>
      </c>
      <c r="Q169">
        <v>-1.14</v>
      </c>
      <c r="R169">
        <v>3.4734734</v>
      </c>
      <c r="S169">
        <v>-1.12</v>
      </c>
      <c r="T169">
        <v>3.2899642</v>
      </c>
    </row>
    <row r="170" spans="1:20">
      <c r="C170">
        <v>-1.26</v>
      </c>
      <c r="D170">
        <v>-3.839670799999999</v>
      </c>
      <c r="E170">
        <v>-1.24</v>
      </c>
      <c r="F170">
        <v>-1.170711</v>
      </c>
      <c r="G170">
        <v>-1.22</v>
      </c>
      <c r="H170">
        <v>0.9960715999999999</v>
      </c>
      <c r="I170">
        <v>-1.21</v>
      </c>
      <c r="J170">
        <v>-0.1149234</v>
      </c>
      <c r="K170">
        <v>-1.19</v>
      </c>
      <c r="L170">
        <v>1.4567294</v>
      </c>
      <c r="M170">
        <v>-1.17</v>
      </c>
      <c r="N170">
        <v>0.6109658</v>
      </c>
      <c r="O170">
        <v>-1.15</v>
      </c>
      <c r="P170">
        <v>1.8480656</v>
      </c>
      <c r="Q170">
        <v>-1.13</v>
      </c>
      <c r="R170">
        <v>3.667361</v>
      </c>
      <c r="S170">
        <v>-1.11</v>
      </c>
      <c r="T170">
        <v>4.555533800000001</v>
      </c>
    </row>
    <row r="171" spans="1:20">
      <c r="C171">
        <v>-1.25</v>
      </c>
      <c r="D171">
        <v>-2.6408118</v>
      </c>
      <c r="E171">
        <v>-1.23</v>
      </c>
      <c r="F171">
        <v>-2.1552574</v>
      </c>
      <c r="G171">
        <v>-1.21</v>
      </c>
      <c r="H171">
        <v>1.3512848</v>
      </c>
      <c r="I171">
        <v>-1.2</v>
      </c>
      <c r="J171">
        <v>-0.4491324</v>
      </c>
      <c r="K171">
        <v>-1.18</v>
      </c>
      <c r="L171">
        <v>1.426113</v>
      </c>
      <c r="M171">
        <v>-1.16</v>
      </c>
      <c r="N171">
        <v>3.4365928</v>
      </c>
      <c r="O171">
        <v>-1.14</v>
      </c>
      <c r="P171">
        <v>2.0551578</v>
      </c>
      <c r="Q171">
        <v>-1.12</v>
      </c>
      <c r="R171">
        <v>2.610125</v>
      </c>
      <c r="S171">
        <v>-1.1</v>
      </c>
      <c r="T171">
        <v>5.4314256</v>
      </c>
    </row>
    <row r="172" spans="1:20">
      <c r="C172">
        <v>-1.24</v>
      </c>
      <c r="D172">
        <v>-0.283714</v>
      </c>
      <c r="E172">
        <v>-1.22</v>
      </c>
      <c r="F172">
        <v>-1.421628</v>
      </c>
      <c r="G172">
        <v>-1.2</v>
      </c>
      <c r="H172">
        <v>0.6375272</v>
      </c>
      <c r="I172">
        <v>-1.19</v>
      </c>
      <c r="J172">
        <v>1.689752</v>
      </c>
      <c r="K172">
        <v>-1.17</v>
      </c>
      <c r="L172">
        <v>0.7841720000000001</v>
      </c>
      <c r="M172">
        <v>-1.15</v>
      </c>
      <c r="N172">
        <v>3.2336198</v>
      </c>
      <c r="O172">
        <v>-1.13</v>
      </c>
      <c r="P172">
        <v>4.4991818</v>
      </c>
      <c r="Q172">
        <v>-1.11</v>
      </c>
      <c r="R172">
        <v>2.957909</v>
      </c>
      <c r="S172">
        <v>-1.09</v>
      </c>
      <c r="T172">
        <v>4.808863799999999</v>
      </c>
    </row>
    <row r="173" spans="1:20">
      <c r="C173">
        <v>-1.23</v>
      </c>
      <c r="D173">
        <v>-0.7834462</v>
      </c>
      <c r="E173">
        <v>-1.21</v>
      </c>
      <c r="F173">
        <v>1.6913278</v>
      </c>
      <c r="G173">
        <v>-1.19</v>
      </c>
      <c r="H173">
        <v>0.07338779999999993</v>
      </c>
      <c r="I173">
        <v>-1.18</v>
      </c>
      <c r="J173">
        <v>1.8787542</v>
      </c>
      <c r="K173">
        <v>-1.16</v>
      </c>
      <c r="L173">
        <v>0.4799616</v>
      </c>
      <c r="M173">
        <v>-1.14</v>
      </c>
      <c r="N173">
        <v>2.4993418</v>
      </c>
      <c r="O173">
        <v>-1.12</v>
      </c>
      <c r="P173">
        <v>3.935753</v>
      </c>
      <c r="Q173">
        <v>-1.1</v>
      </c>
      <c r="R173">
        <v>4.532233199999999</v>
      </c>
      <c r="S173">
        <v>-1.08</v>
      </c>
      <c r="T173">
        <v>4.6450622</v>
      </c>
    </row>
    <row r="174" spans="1:20">
      <c r="C174">
        <v>-1.22</v>
      </c>
      <c r="D174">
        <v>-1.8859282</v>
      </c>
      <c r="E174">
        <v>-1.2</v>
      </c>
      <c r="F174">
        <v>1.3325552</v>
      </c>
      <c r="G174">
        <v>-1.18</v>
      </c>
      <c r="H174">
        <v>1.9499334</v>
      </c>
      <c r="I174">
        <v>-1.17</v>
      </c>
      <c r="J174">
        <v>1.7115362</v>
      </c>
      <c r="K174">
        <v>-1.15</v>
      </c>
      <c r="L174">
        <v>3.5727904</v>
      </c>
      <c r="M174">
        <v>-1.13</v>
      </c>
      <c r="N174">
        <v>2.2823558</v>
      </c>
      <c r="O174">
        <v>-1.11</v>
      </c>
      <c r="P174">
        <v>3.334449</v>
      </c>
      <c r="Q174">
        <v>-1.09</v>
      </c>
      <c r="R174">
        <v>5.812446599999999</v>
      </c>
      <c r="S174">
        <v>-1.07</v>
      </c>
      <c r="T174">
        <v>4.6816898</v>
      </c>
    </row>
    <row r="175" spans="1:20">
      <c r="C175">
        <v>-1.21</v>
      </c>
      <c r="D175">
        <v>-0.2005326</v>
      </c>
      <c r="E175">
        <v>-1.19</v>
      </c>
      <c r="F175">
        <v>0.2091422</v>
      </c>
      <c r="G175">
        <v>-1.17</v>
      </c>
      <c r="H175">
        <v>1.7520596</v>
      </c>
      <c r="I175">
        <v>-1.16</v>
      </c>
      <c r="J175">
        <v>0.7309184</v>
      </c>
      <c r="K175">
        <v>-1.14</v>
      </c>
      <c r="L175">
        <v>3.064812</v>
      </c>
      <c r="M175">
        <v>-1.12</v>
      </c>
      <c r="N175">
        <v>5.0288854</v>
      </c>
      <c r="O175">
        <v>-1.1</v>
      </c>
      <c r="P175">
        <v>3.4003078</v>
      </c>
      <c r="Q175">
        <v>-1.08</v>
      </c>
      <c r="R175">
        <v>5.2024514</v>
      </c>
      <c r="S175">
        <v>-1.06</v>
      </c>
      <c r="T175">
        <v>6.5243764</v>
      </c>
    </row>
    <row r="176" spans="1:20">
      <c r="C176">
        <v>-1.2</v>
      </c>
      <c r="D176">
        <v>2.0262336</v>
      </c>
      <c r="E176">
        <v>-1.18</v>
      </c>
      <c r="F176">
        <v>0.06486080000000002</v>
      </c>
      <c r="G176">
        <v>-1.16</v>
      </c>
      <c r="H176">
        <v>1.6994058</v>
      </c>
      <c r="I176">
        <v>-1.15</v>
      </c>
      <c r="J176">
        <v>3.6534446</v>
      </c>
      <c r="K176">
        <v>-1.13</v>
      </c>
      <c r="L176">
        <v>1.2133412</v>
      </c>
      <c r="M176">
        <v>-1.11</v>
      </c>
      <c r="N176">
        <v>3.8131406</v>
      </c>
      <c r="O176">
        <v>-1.09</v>
      </c>
      <c r="P176">
        <v>5.3079792</v>
      </c>
      <c r="Q176">
        <v>-1.07</v>
      </c>
      <c r="R176">
        <v>4.2525282</v>
      </c>
      <c r="S176">
        <v>-1.05</v>
      </c>
      <c r="T176">
        <v>5.3628596</v>
      </c>
    </row>
    <row r="177" spans="3:20">
      <c r="C177">
        <v>-1.19</v>
      </c>
      <c r="D177">
        <v>1.2608548</v>
      </c>
      <c r="E177">
        <v>-1.17</v>
      </c>
      <c r="F177">
        <v>3.2102426</v>
      </c>
      <c r="G177">
        <v>-1.15</v>
      </c>
      <c r="H177">
        <v>1.3915258</v>
      </c>
      <c r="I177">
        <v>-1.14</v>
      </c>
      <c r="J177">
        <v>5.0034058</v>
      </c>
      <c r="K177">
        <v>-1.12</v>
      </c>
      <c r="L177">
        <v>3.1742312</v>
      </c>
      <c r="M177">
        <v>-1.1</v>
      </c>
      <c r="N177">
        <v>2.8298354</v>
      </c>
      <c r="O177">
        <v>-1.08</v>
      </c>
      <c r="P177">
        <v>5.6636448</v>
      </c>
      <c r="Q177">
        <v>-1.06</v>
      </c>
      <c r="R177">
        <v>4.911001600000001</v>
      </c>
      <c r="S177">
        <v>-1.04</v>
      </c>
      <c r="T177">
        <v>5.1003296</v>
      </c>
    </row>
    <row r="178" spans="3:20">
      <c r="C178">
        <v>-1.18</v>
      </c>
      <c r="D178">
        <v>-0.01989260000000002</v>
      </c>
      <c r="E178">
        <v>-1.16</v>
      </c>
      <c r="F178">
        <v>2.4075586</v>
      </c>
      <c r="G178">
        <v>-1.14</v>
      </c>
      <c r="H178">
        <v>3.7787614</v>
      </c>
      <c r="I178">
        <v>-1.13</v>
      </c>
      <c r="J178">
        <v>3.2823702</v>
      </c>
      <c r="K178">
        <v>-1.11</v>
      </c>
      <c r="L178">
        <v>5.0724812</v>
      </c>
      <c r="M178">
        <v>-1.09</v>
      </c>
      <c r="N178">
        <v>3.5741138</v>
      </c>
      <c r="O178">
        <v>-1.07</v>
      </c>
      <c r="P178">
        <v>4.76879</v>
      </c>
      <c r="Q178">
        <v>-1.05</v>
      </c>
      <c r="R178">
        <v>6.9771698</v>
      </c>
      <c r="S178">
        <v>-1.03</v>
      </c>
      <c r="T178">
        <v>4.9486254</v>
      </c>
    </row>
    <row r="179" spans="3:20">
      <c r="C179">
        <v>-1.17</v>
      </c>
      <c r="D179">
        <v>0.9934158</v>
      </c>
      <c r="E179">
        <v>-1.15</v>
      </c>
      <c r="F179">
        <v>2.389405</v>
      </c>
      <c r="G179">
        <v>-1.13</v>
      </c>
      <c r="H179">
        <v>4.2280324</v>
      </c>
      <c r="I179">
        <v>-1.12</v>
      </c>
      <c r="J179">
        <v>2.7312714</v>
      </c>
      <c r="K179">
        <v>-1.1</v>
      </c>
      <c r="L179">
        <v>4.899963</v>
      </c>
      <c r="M179">
        <v>-1.08</v>
      </c>
      <c r="N179">
        <v>5.6382768</v>
      </c>
      <c r="O179">
        <v>-1.06</v>
      </c>
      <c r="P179">
        <v>4.3443498</v>
      </c>
      <c r="Q179">
        <v>-1.04</v>
      </c>
      <c r="R179">
        <v>6.3040908</v>
      </c>
      <c r="S179">
        <v>-1.02</v>
      </c>
      <c r="T179">
        <v>8.337885400000001</v>
      </c>
    </row>
    <row r="180" spans="3:20">
      <c r="C180">
        <v>-1.16</v>
      </c>
      <c r="D180">
        <v>3.0447346</v>
      </c>
      <c r="E180">
        <v>-1.14</v>
      </c>
      <c r="F180">
        <v>1.666724</v>
      </c>
      <c r="G180">
        <v>-1.12</v>
      </c>
      <c r="H180">
        <v>3.1569466</v>
      </c>
      <c r="I180">
        <v>-1.11</v>
      </c>
      <c r="J180">
        <v>3.380801599999999</v>
      </c>
      <c r="K180">
        <v>-1.09</v>
      </c>
      <c r="L180">
        <v>3.4045172</v>
      </c>
      <c r="M180">
        <v>-1.07</v>
      </c>
      <c r="N180">
        <v>5.6660302</v>
      </c>
      <c r="O180">
        <v>-1.05</v>
      </c>
      <c r="P180">
        <v>5.361155999999999</v>
      </c>
      <c r="Q180">
        <v>-1.03</v>
      </c>
      <c r="R180">
        <v>5.488753</v>
      </c>
      <c r="S180">
        <v>-1.01</v>
      </c>
      <c r="T180">
        <v>7.2097678</v>
      </c>
    </row>
    <row r="181" spans="3:20">
      <c r="C181">
        <v>-1.15</v>
      </c>
      <c r="D181">
        <v>3.0193618</v>
      </c>
      <c r="E181">
        <v>-1.13</v>
      </c>
      <c r="F181">
        <v>4.2075076</v>
      </c>
      <c r="G181">
        <v>-1.11</v>
      </c>
      <c r="H181">
        <v>2.5158446</v>
      </c>
      <c r="I181">
        <v>-1.1</v>
      </c>
      <c r="J181">
        <v>4.9135434</v>
      </c>
      <c r="K181">
        <v>-1.08</v>
      </c>
      <c r="L181">
        <v>3.6761866</v>
      </c>
      <c r="M181">
        <v>-1.06</v>
      </c>
      <c r="N181">
        <v>4.417955999999999</v>
      </c>
      <c r="O181">
        <v>-1.04</v>
      </c>
      <c r="P181">
        <v>6.4930916</v>
      </c>
      <c r="Q181">
        <v>-1.02</v>
      </c>
      <c r="R181">
        <v>5.995417999999999</v>
      </c>
      <c r="S181">
        <v>-1</v>
      </c>
      <c r="T181">
        <v>5.9786146</v>
      </c>
    </row>
    <row r="182" spans="3:20">
      <c r="C182">
        <v>-1.14</v>
      </c>
      <c r="D182">
        <v>1.5457912</v>
      </c>
      <c r="E182">
        <v>-1.12</v>
      </c>
      <c r="F182">
        <v>4.280455600000001</v>
      </c>
      <c r="G182">
        <v>-1.1</v>
      </c>
      <c r="H182">
        <v>4.828483</v>
      </c>
      <c r="I182">
        <v>-1.09</v>
      </c>
      <c r="J182">
        <v>3.9757406</v>
      </c>
      <c r="K182">
        <v>-1.07</v>
      </c>
      <c r="L182">
        <v>6.6067102</v>
      </c>
      <c r="M182">
        <v>-1.05</v>
      </c>
      <c r="N182">
        <v>4.5500902</v>
      </c>
      <c r="O182">
        <v>-1.03</v>
      </c>
      <c r="P182">
        <v>5.470123200000001</v>
      </c>
      <c r="Q182">
        <v>-1.01</v>
      </c>
      <c r="R182">
        <v>8.192347000000002</v>
      </c>
      <c r="S182">
        <v>-0.99</v>
      </c>
      <c r="T182">
        <v>5.8275966</v>
      </c>
    </row>
    <row r="183" spans="3:20">
      <c r="C183">
        <v>-1.13</v>
      </c>
      <c r="D183">
        <v>2.8480664</v>
      </c>
      <c r="E183">
        <v>-1.11</v>
      </c>
      <c r="F183">
        <v>3.425313</v>
      </c>
      <c r="G183">
        <v>-1.09</v>
      </c>
      <c r="H183">
        <v>4.8496776</v>
      </c>
      <c r="I183">
        <v>-1.08</v>
      </c>
      <c r="J183">
        <v>3.856799</v>
      </c>
      <c r="K183">
        <v>-1.06</v>
      </c>
      <c r="L183">
        <v>5.8995996</v>
      </c>
      <c r="M183">
        <v>-1.04</v>
      </c>
      <c r="N183">
        <v>6.9121848</v>
      </c>
      <c r="O183">
        <v>-1.02</v>
      </c>
      <c r="P183">
        <v>5.516115399999999</v>
      </c>
      <c r="Q183">
        <v>-1</v>
      </c>
      <c r="R183">
        <v>6.9776918</v>
      </c>
      <c r="S183">
        <v>-0.98</v>
      </c>
      <c r="T183">
        <v>8.129900000000001</v>
      </c>
    </row>
    <row r="184" spans="3:20">
      <c r="C184">
        <v>-1.12</v>
      </c>
      <c r="D184">
        <v>4.7027294</v>
      </c>
      <c r="E184">
        <v>-1.1</v>
      </c>
      <c r="F184">
        <v>3.3972684</v>
      </c>
      <c r="G184">
        <v>-1.08</v>
      </c>
      <c r="H184">
        <v>4.6146025</v>
      </c>
      <c r="I184">
        <v>-1.07</v>
      </c>
      <c r="J184">
        <v>4.9522846</v>
      </c>
      <c r="K184">
        <v>-1.05</v>
      </c>
      <c r="L184">
        <v>5.258474</v>
      </c>
      <c r="M184">
        <v>-1.03</v>
      </c>
      <c r="N184">
        <v>6.6834948</v>
      </c>
      <c r="O184">
        <v>-1.01</v>
      </c>
      <c r="P184">
        <v>6.6781594</v>
      </c>
      <c r="Q184">
        <v>-0.99</v>
      </c>
      <c r="R184">
        <v>6.3091902</v>
      </c>
      <c r="S184">
        <v>-0.97</v>
      </c>
      <c r="T184">
        <v>8.70891125</v>
      </c>
    </row>
    <row r="185" spans="3:20">
      <c r="C185">
        <v>-1.11</v>
      </c>
      <c r="D185">
        <v>3.327558</v>
      </c>
      <c r="I185">
        <v>-1.06</v>
      </c>
      <c r="J185">
        <v>6.421544666666667</v>
      </c>
      <c r="K185">
        <v>-1.04</v>
      </c>
      <c r="L185">
        <v>3.835086333333333</v>
      </c>
      <c r="M185">
        <v>-1.02</v>
      </c>
      <c r="N185">
        <v>6.9312805</v>
      </c>
      <c r="O185">
        <v>-1</v>
      </c>
      <c r="P185">
        <v>8.781692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2026-03-06T22:14:20Z</dcterms:created>
  <dcterms:modified xsi:type="dcterms:W3CDTF">2026-03-06T22:14:20Z</dcterms:modified>
</cp:coreProperties>
</file>