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<sst xmlns="http://schemas.openxmlformats.org/spreadsheetml/2006/main" count="30" uniqueCount="12">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</sst>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-7.679210767676767</c:v>
                </c:pt>
                <c:pt idx="1">
                  <c:v>-227.620799</c:v>
                </c:pt>
                <c:pt idx="2">
                  <c:v>-180.1329</c:v>
                </c:pt>
                <c:pt idx="3">
                  <c:v>-124.1976</c:v>
                </c:pt>
                <c:pt idx="4">
                  <c:v>-100.983464</c:v>
                </c:pt>
                <c:pt idx="5">
                  <c:v>-87.527646</c:v>
                </c:pt>
                <c:pt idx="6">
                  <c:v>-75.69516200000001</c:v>
                </c:pt>
                <c:pt idx="7">
                  <c:v>-67.46245999999999</c:v>
                </c:pt>
                <c:pt idx="8">
                  <c:v>-61.643784</c:v>
                </c:pt>
                <c:pt idx="9">
                  <c:v>-57.061652</c:v>
                </c:pt>
                <c:pt idx="10">
                  <c:v>-51.087522</c:v>
                </c:pt>
                <c:pt idx="11">
                  <c:v>-45.35119</c:v>
                </c:pt>
                <c:pt idx="12">
                  <c:v>-41.669362</c:v>
                </c:pt>
                <c:pt idx="13">
                  <c:v>-38.451168</c:v>
                </c:pt>
                <c:pt idx="14">
                  <c:v>-34.21476</c:v>
                </c:pt>
                <c:pt idx="15">
                  <c:v>-29.797326</c:v>
                </c:pt>
                <c:pt idx="16">
                  <c:v>-26.02254</c:v>
                </c:pt>
                <c:pt idx="17">
                  <c:v>-23.704082</c:v>
                </c:pt>
                <c:pt idx="18">
                  <c:v>-19.403762</c:v>
                </c:pt>
                <c:pt idx="19">
                  <c:v>-13.569022</c:v>
                </c:pt>
                <c:pt idx="20">
                  <c:v>-9.249361</c:v>
                </c:pt>
                <c:pt idx="21">
                  <c:v>-7.0579678</c:v>
                </c:pt>
                <c:pt idx="22">
                  <c:v>-3.7305402</c:v>
                </c:pt>
                <c:pt idx="23">
                  <c:v>2.818136</c:v>
                </c:pt>
                <c:pt idx="24">
                  <c:v>8.484057799999999</c:v>
                </c:pt>
                <c:pt idx="25">
                  <c:v>10.6822024</c:v>
                </c:pt>
                <c:pt idx="26">
                  <c:v>12.5825062</c:v>
                </c:pt>
                <c:pt idx="27">
                  <c:v>14.918694</c:v>
                </c:pt>
                <c:pt idx="28">
                  <c:v>17.99141</c:v>
                </c:pt>
                <c:pt idx="29">
                  <c:v>17.500642</c:v>
                </c:pt>
                <c:pt idx="30">
                  <c:v>17.439112</c:v>
                </c:pt>
                <c:pt idx="31">
                  <c:v>18.150202</c:v>
                </c:pt>
                <c:pt idx="32">
                  <c:v>18.3478</c:v>
                </c:pt>
                <c:pt idx="33">
                  <c:v>17.407398</c:v>
                </c:pt>
                <c:pt idx="34">
                  <c:v>16.235332</c:v>
                </c:pt>
                <c:pt idx="35">
                  <c:v>15.514054</c:v>
                </c:pt>
                <c:pt idx="36">
                  <c:v>16.915664</c:v>
                </c:pt>
                <c:pt idx="37">
                  <c:v>15.90685</c:v>
                </c:pt>
                <c:pt idx="38">
                  <c:v>15.107208</c:v>
                </c:pt>
                <c:pt idx="39">
                  <c:v>14.194406</c:v>
                </c:pt>
                <c:pt idx="40">
                  <c:v>15.443628</c:v>
                </c:pt>
                <c:pt idx="41">
                  <c:v>15.314756</c:v>
                </c:pt>
                <c:pt idx="42">
                  <c:v>14.412276</c:v>
                </c:pt>
                <c:pt idx="43">
                  <c:v>13.70183</c:v>
                </c:pt>
                <c:pt idx="44">
                  <c:v>15.05706</c:v>
                </c:pt>
                <c:pt idx="45">
                  <c:v>15.282984</c:v>
                </c:pt>
                <c:pt idx="46">
                  <c:v>13.274898</c:v>
                </c:pt>
                <c:pt idx="47">
                  <c:v>9.575773399999999</c:v>
                </c:pt>
                <c:pt idx="48">
                  <c:v>8.183715400000001</c:v>
                </c:pt>
                <c:pt idx="49">
                  <c:v>4.1826</c:v>
                </c:pt>
                <c:pt idx="50">
                  <c:v>2.4440866</c:v>
                </c:pt>
                <c:pt idx="51">
                  <c:v>2.6217672</c:v>
                </c:pt>
                <c:pt idx="52">
                  <c:v>1.6282096</c:v>
                </c:pt>
                <c:pt idx="53">
                  <c:v>-0.03224879999999999</c:v>
                </c:pt>
                <c:pt idx="54">
                  <c:v>-2.1395276</c:v>
                </c:pt>
                <c:pt idx="55">
                  <c:v>-2.4268354</c:v>
                </c:pt>
                <c:pt idx="56">
                  <c:v>-2.7141224</c:v>
                </c:pt>
                <c:pt idx="57">
                  <c:v>-3.2598792</c:v>
                </c:pt>
                <c:pt idx="58">
                  <c:v>-6.1939364</c:v>
                </c:pt>
                <c:pt idx="59">
                  <c:v>-6.063453</c:v>
                </c:pt>
                <c:pt idx="60">
                  <c:v>-5.7076912</c:v>
                </c:pt>
                <c:pt idx="61">
                  <c:v>-5.955102399999999</c:v>
                </c:pt>
                <c:pt idx="62">
                  <c:v>-8.020760200000002</c:v>
                </c:pt>
                <c:pt idx="63">
                  <c:v>-8.3636178</c:v>
                </c:pt>
                <c:pt idx="64">
                  <c:v>-7.7980144</c:v>
                </c:pt>
                <c:pt idx="65">
                  <c:v>-7.5696134</c:v>
                </c:pt>
                <c:pt idx="66">
                  <c:v>-10.3276216</c:v>
                </c:pt>
                <c:pt idx="67">
                  <c:v>-10.2786044</c:v>
                </c:pt>
                <c:pt idx="68">
                  <c:v>-9.9506108</c:v>
                </c:pt>
                <c:pt idx="69">
                  <c:v>-10.4352852</c:v>
                </c:pt>
                <c:pt idx="70">
                  <c:v>-12.16064</c:v>
                </c:pt>
                <c:pt idx="71">
                  <c:v>-12.5526194</c:v>
                </c:pt>
                <c:pt idx="72">
                  <c:v>-14.060514</c:v>
                </c:pt>
                <c:pt idx="73">
                  <c:v>-16.021658</c:v>
                </c:pt>
                <c:pt idx="74">
                  <c:v>-24.470298</c:v>
                </c:pt>
                <c:pt idx="75">
                  <c:v>-38.541188</c:v>
                </c:pt>
                <c:pt idx="76">
                  <c:v>-48.24854000000001</c:v>
                </c:pt>
                <c:pt idx="77">
                  <c:v>-49.244996</c:v>
                </c:pt>
                <c:pt idx="78">
                  <c:v>-47.716736</c:v>
                </c:pt>
                <c:pt idx="79">
                  <c:v>-47.801054</c:v>
                </c:pt>
                <c:pt idx="80">
                  <c:v>-44.760706</c:v>
                </c:pt>
                <c:pt idx="81">
                  <c:v>-43.750038</c:v>
                </c:pt>
                <c:pt idx="82">
                  <c:v>-43.024694</c:v>
                </c:pt>
                <c:pt idx="83">
                  <c:v>-44.414288</c:v>
                </c:pt>
                <c:pt idx="84">
                  <c:v>-43.429724</c:v>
                </c:pt>
                <c:pt idx="85">
                  <c:v>-43.176874</c:v>
                </c:pt>
                <c:pt idx="86">
                  <c:v>-42.9742</c:v>
                </c:pt>
                <c:pt idx="87">
                  <c:v>-44.93143600000001</c:v>
                </c:pt>
                <c:pt idx="88">
                  <c:v>-45.71677</c:v>
                </c:pt>
                <c:pt idx="89">
                  <c:v>-44.877682</c:v>
                </c:pt>
                <c:pt idx="90">
                  <c:v>-44.63283</c:v>
                </c:pt>
                <c:pt idx="91">
                  <c:v>-46.314724</c:v>
                </c:pt>
                <c:pt idx="92">
                  <c:v>-47.599958</c:v>
                </c:pt>
                <c:pt idx="93">
                  <c:v>-47.200864</c:v>
                </c:pt>
                <c:pt idx="94">
                  <c:v>-46.540256</c:v>
                </c:pt>
                <c:pt idx="95">
                  <c:v>-47.338216</c:v>
                </c:pt>
                <c:pt idx="96">
                  <c:v>-44.573112</c:v>
                </c:pt>
                <c:pt idx="97">
                  <c:v>-47.126288</c:v>
                </c:pt>
                <c:pt idx="98">
                  <c:v>-46.727948</c:v>
                </c:pt>
                <c:pt idx="99">
                  <c:v>-47.165824</c:v>
                </c:pt>
                <c:pt idx="100">
                  <c:v>-49.42885800000001</c:v>
                </c:pt>
                <c:pt idx="101">
                  <c:v>-48.748638</c:v>
                </c:pt>
                <c:pt idx="102">
                  <c:v>-47.605966</c:v>
                </c:pt>
                <c:pt idx="103">
                  <c:v>-47.870268</c:v>
                </c:pt>
                <c:pt idx="104">
                  <c:v>-49.55011</c:v>
                </c:pt>
                <c:pt idx="105">
                  <c:v>-49.213786</c:v>
                </c:pt>
                <c:pt idx="106">
                  <c:v>-48.30721</c:v>
                </c:pt>
                <c:pt idx="107">
                  <c:v>-47.68949</c:v>
                </c:pt>
                <c:pt idx="108">
                  <c:v>-50.084856</c:v>
                </c:pt>
                <c:pt idx="109">
                  <c:v>-49.196836</c:v>
                </c:pt>
                <c:pt idx="110">
                  <c:v>-48.143252</c:v>
                </c:pt>
                <c:pt idx="111">
                  <c:v>-47.48479999999999</c:v>
                </c:pt>
                <c:pt idx="112">
                  <c:v>-48.652264</c:v>
                </c:pt>
                <c:pt idx="113">
                  <c:v>-48.75897</c:v>
                </c:pt>
                <c:pt idx="114">
                  <c:v>-48.593324</c:v>
                </c:pt>
                <c:pt idx="115">
                  <c:v>-47.04596</c:v>
                </c:pt>
                <c:pt idx="116">
                  <c:v>-48.796208</c:v>
                </c:pt>
                <c:pt idx="117">
                  <c:v>-50.10389</c:v>
                </c:pt>
                <c:pt idx="118">
                  <c:v>-50.064746</c:v>
                </c:pt>
                <c:pt idx="119">
                  <c:v>-48.99533599999999</c:v>
                </c:pt>
                <c:pt idx="120">
                  <c:v>-48.373186</c:v>
                </c:pt>
                <c:pt idx="121">
                  <c:v>-50.062732</c:v>
                </c:pt>
                <c:pt idx="122">
                  <c:v>-49.831612</c:v>
                </c:pt>
                <c:pt idx="123">
                  <c:v>-49.552398</c:v>
                </c:pt>
                <c:pt idx="124">
                  <c:v>-49.900536</c:v>
                </c:pt>
                <c:pt idx="125">
                  <c:v>-53.262272</c:v>
                </c:pt>
                <c:pt idx="126">
                  <c:v>-53.560378</c:v>
                </c:pt>
                <c:pt idx="127">
                  <c:v>-52.00136</c:v>
                </c:pt>
                <c:pt idx="128">
                  <c:v>-51.793052</c:v>
                </c:pt>
                <c:pt idx="129">
                  <c:v>-54.594994</c:v>
                </c:pt>
                <c:pt idx="130">
                  <c:v>-55.848644</c:v>
                </c:pt>
                <c:pt idx="131">
                  <c:v>-55.855002</c:v>
                </c:pt>
                <c:pt idx="132">
                  <c:v>-56.21432</c:v>
                </c:pt>
                <c:pt idx="133">
                  <c:v>-58.483728</c:v>
                </c:pt>
                <c:pt idx="134">
                  <c:v>-60.403558</c:v>
                </c:pt>
                <c:pt idx="135">
                  <c:v>-60.437166</c:v>
                </c:pt>
                <c:pt idx="136">
                  <c:v>-58.774248</c:v>
                </c:pt>
                <c:pt idx="137">
                  <c:v>-51.069494</c:v>
                </c:pt>
                <c:pt idx="138">
                  <c:v>-46.885492</c:v>
                </c:pt>
                <c:pt idx="139">
                  <c:v>-42.212394</c:v>
                </c:pt>
                <c:pt idx="140">
                  <c:v>-37.21126</c:v>
                </c:pt>
                <c:pt idx="141">
                  <c:v>-36.126936</c:v>
                </c:pt>
                <c:pt idx="142">
                  <c:v>-35.124338</c:v>
                </c:pt>
                <c:pt idx="143">
                  <c:v>-33.181864</c:v>
                </c:pt>
                <c:pt idx="144">
                  <c:v>-29.311464</c:v>
                </c:pt>
                <c:pt idx="145">
                  <c:v>-29.44065</c:v>
                </c:pt>
                <c:pt idx="146">
                  <c:v>-29.595594</c:v>
                </c:pt>
                <c:pt idx="147">
                  <c:v>-28.54268</c:v>
                </c:pt>
                <c:pt idx="148">
                  <c:v>-25.784788</c:v>
                </c:pt>
                <c:pt idx="149">
                  <c:v>-24.806052</c:v>
                </c:pt>
                <c:pt idx="150">
                  <c:v>-25.673122</c:v>
                </c:pt>
                <c:pt idx="151">
                  <c:v>-24.784632</c:v>
                </c:pt>
                <c:pt idx="152">
                  <c:v>-22.707642</c:v>
                </c:pt>
                <c:pt idx="153">
                  <c:v>-21.921862</c:v>
                </c:pt>
                <c:pt idx="154">
                  <c:v>-22.601168</c:v>
                </c:pt>
                <c:pt idx="155">
                  <c:v>-22.356724</c:v>
                </c:pt>
                <c:pt idx="156">
                  <c:v>-20.293876</c:v>
                </c:pt>
                <c:pt idx="157">
                  <c:v>-18.98349</c:v>
                </c:pt>
                <c:pt idx="158">
                  <c:v>-20.27762</c:v>
                </c:pt>
                <c:pt idx="159">
                  <c:v>-20.11515</c:v>
                </c:pt>
                <c:pt idx="160">
                  <c:v>-18.866108</c:v>
                </c:pt>
                <c:pt idx="161">
                  <c:v>-17.340986</c:v>
                </c:pt>
                <c:pt idx="162">
                  <c:v>-17.90824</c:v>
                </c:pt>
                <c:pt idx="163">
                  <c:v>-17.7298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-18.25550666666667</c:v>
                </c:pt>
                <c:pt idx="1">
                  <c:v>-17.604002</c:v>
                </c:pt>
                <c:pt idx="2">
                  <c:v>-15.585896</c:v>
                </c:pt>
                <c:pt idx="3">
                  <c:v>-16.189404</c:v>
                </c:pt>
                <c:pt idx="4">
                  <c:v>-15.538934</c:v>
                </c:pt>
                <c:pt idx="5">
                  <c:v>-14.797854</c:v>
                </c:pt>
                <c:pt idx="6">
                  <c:v>-13.371328</c:v>
                </c:pt>
                <c:pt idx="7">
                  <c:v>-13.630212</c:v>
                </c:pt>
                <c:pt idx="8">
                  <c:v>-13.594312</c:v>
                </c:pt>
                <c:pt idx="9">
                  <c:v>-13.823456</c:v>
                </c:pt>
                <c:pt idx="10">
                  <c:v>-11.3119884</c:v>
                </c:pt>
                <c:pt idx="11">
                  <c:v>-11.264902</c:v>
                </c:pt>
                <c:pt idx="12">
                  <c:v>-11.89544</c:v>
                </c:pt>
                <c:pt idx="13">
                  <c:v>-11.606396</c:v>
                </c:pt>
                <c:pt idx="14">
                  <c:v>-9.6690524</c:v>
                </c:pt>
                <c:pt idx="15">
                  <c:v>-9.136391</c:v>
                </c:pt>
                <c:pt idx="16">
                  <c:v>-10.63634</c:v>
                </c:pt>
                <c:pt idx="17">
                  <c:v>-9.967022199999999</c:v>
                </c:pt>
                <c:pt idx="18">
                  <c:v>-7.8223532</c:v>
                </c:pt>
                <c:pt idx="19">
                  <c:v>-6.929587</c:v>
                </c:pt>
                <c:pt idx="20">
                  <c:v>-6.546949</c:v>
                </c:pt>
                <c:pt idx="21">
                  <c:v>-6.742433800000001</c:v>
                </c:pt>
                <c:pt idx="22">
                  <c:v>-5.597303</c:v>
                </c:pt>
                <c:pt idx="23">
                  <c:v>-4.4900384</c:v>
                </c:pt>
                <c:pt idx="24">
                  <c:v>-5.1168742</c:v>
                </c:pt>
                <c:pt idx="25">
                  <c:v>-4.2268878</c:v>
                </c:pt>
                <c:pt idx="26">
                  <c:v>-4.093636399999999</c:v>
                </c:pt>
                <c:pt idx="27">
                  <c:v>-0.5433094000000001</c:v>
                </c:pt>
                <c:pt idx="28">
                  <c:v>0.143784</c:v>
                </c:pt>
                <c:pt idx="29">
                  <c:v>-0.1878704</c:v>
                </c:pt>
                <c:pt idx="30">
                  <c:v>0.3397356</c:v>
                </c:pt>
                <c:pt idx="31">
                  <c:v>4.1238434</c:v>
                </c:pt>
                <c:pt idx="32">
                  <c:v>4.225415</c:v>
                </c:pt>
                <c:pt idx="33">
                  <c:v>4.9653342</c:v>
                </c:pt>
                <c:pt idx="34">
                  <c:v>6.518778</c:v>
                </c:pt>
                <c:pt idx="35">
                  <c:v>10.1359912</c:v>
                </c:pt>
                <c:pt idx="36">
                  <c:v>13.779382</c:v>
                </c:pt>
                <c:pt idx="37">
                  <c:v>16.582796</c:v>
                </c:pt>
                <c:pt idx="38">
                  <c:v>17.928622</c:v>
                </c:pt>
                <c:pt idx="39">
                  <c:v>22.211986</c:v>
                </c:pt>
                <c:pt idx="40">
                  <c:v>26.714392</c:v>
                </c:pt>
                <c:pt idx="41">
                  <c:v>29.371702</c:v>
                </c:pt>
                <c:pt idx="42">
                  <c:v>30.705726</c:v>
                </c:pt>
                <c:pt idx="43">
                  <c:v>33.161006</c:v>
                </c:pt>
                <c:pt idx="44">
                  <c:v>35.09112</c:v>
                </c:pt>
                <c:pt idx="45">
                  <c:v>33.77081</c:v>
                </c:pt>
                <c:pt idx="46">
                  <c:v>32.875326</c:v>
                </c:pt>
                <c:pt idx="47">
                  <c:v>32.182756</c:v>
                </c:pt>
                <c:pt idx="48">
                  <c:v>33.914504</c:v>
                </c:pt>
                <c:pt idx="49">
                  <c:v>32.65591</c:v>
                </c:pt>
                <c:pt idx="50">
                  <c:v>32.21494199999999</c:v>
                </c:pt>
                <c:pt idx="51">
                  <c:v>30.242102</c:v>
                </c:pt>
                <c:pt idx="52">
                  <c:v>31.821248</c:v>
                </c:pt>
                <c:pt idx="53">
                  <c:v>29.886872</c:v>
                </c:pt>
                <c:pt idx="54">
                  <c:v>28.175184</c:v>
                </c:pt>
                <c:pt idx="55">
                  <c:v>26.735548</c:v>
                </c:pt>
                <c:pt idx="56">
                  <c:v>27.825546</c:v>
                </c:pt>
                <c:pt idx="57">
                  <c:v>26.761602</c:v>
                </c:pt>
                <c:pt idx="58">
                  <c:v>25.534032</c:v>
                </c:pt>
                <c:pt idx="59">
                  <c:v>25.15684</c:v>
                </c:pt>
                <c:pt idx="60">
                  <c:v>25.387352</c:v>
                </c:pt>
                <c:pt idx="61">
                  <c:v>25.932018</c:v>
                </c:pt>
                <c:pt idx="62">
                  <c:v>25.651508</c:v>
                </c:pt>
                <c:pt idx="63">
                  <c:v>23.626764</c:v>
                </c:pt>
                <c:pt idx="64">
                  <c:v>19.844384</c:v>
                </c:pt>
                <c:pt idx="65">
                  <c:v>16.826098</c:v>
                </c:pt>
                <c:pt idx="66">
                  <c:v>13.522846</c:v>
                </c:pt>
                <c:pt idx="67">
                  <c:v>12.99174</c:v>
                </c:pt>
                <c:pt idx="68">
                  <c:v>11.918194</c:v>
                </c:pt>
                <c:pt idx="69">
                  <c:v>11.48938</c:v>
                </c:pt>
                <c:pt idx="70">
                  <c:v>8.2219044</c:v>
                </c:pt>
                <c:pt idx="71">
                  <c:v>8.416356400000002</c:v>
                </c:pt>
                <c:pt idx="72">
                  <c:v>8.2278608</c:v>
                </c:pt>
                <c:pt idx="73">
                  <c:v>7.3778032</c:v>
                </c:pt>
                <c:pt idx="74">
                  <c:v>4.7297988</c:v>
                </c:pt>
                <c:pt idx="75">
                  <c:v>5.1712922</c:v>
                </c:pt>
                <c:pt idx="76">
                  <c:v>5.2546994</c:v>
                </c:pt>
                <c:pt idx="77">
                  <c:v>4.9923634</c:v>
                </c:pt>
                <c:pt idx="78">
                  <c:v>1.7692594</c:v>
                </c:pt>
                <c:pt idx="79">
                  <c:v>2.1027378</c:v>
                </c:pt>
                <c:pt idx="80">
                  <c:v>2.4884036</c:v>
                </c:pt>
                <c:pt idx="81">
                  <c:v>1.5550322</c:v>
                </c:pt>
                <c:pt idx="82">
                  <c:v>-0.359506</c:v>
                </c:pt>
                <c:pt idx="83">
                  <c:v>-1.2391424</c:v>
                </c:pt>
                <c:pt idx="84">
                  <c:v>-0.9929473999999999</c:v>
                </c:pt>
                <c:pt idx="85">
                  <c:v>-2.1747524</c:v>
                </c:pt>
                <c:pt idx="86">
                  <c:v>-2.9075614</c:v>
                </c:pt>
                <c:pt idx="87">
                  <c:v>-4.5808768</c:v>
                </c:pt>
                <c:pt idx="88">
                  <c:v>-4.0343676</c:v>
                </c:pt>
                <c:pt idx="89">
                  <c:v>-5.62988</c:v>
                </c:pt>
                <c:pt idx="90">
                  <c:v>-8.685340399999999</c:v>
                </c:pt>
                <c:pt idx="91">
                  <c:v>-14.76013</c:v>
                </c:pt>
                <c:pt idx="92">
                  <c:v>-20.85141</c:v>
                </c:pt>
                <c:pt idx="93">
                  <c:v>-28.61739</c:v>
                </c:pt>
                <c:pt idx="94">
                  <c:v>-33.169538</c:v>
                </c:pt>
                <c:pt idx="95">
                  <c:v>-35.089146</c:v>
                </c:pt>
                <c:pt idx="96">
                  <c:v>-31.119986</c:v>
                </c:pt>
                <c:pt idx="97">
                  <c:v>-28.447424</c:v>
                </c:pt>
                <c:pt idx="98">
                  <c:v>-26.118314</c:v>
                </c:pt>
                <c:pt idx="99">
                  <c:v>-27.368328</c:v>
                </c:pt>
                <c:pt idx="100">
                  <c:v>-26.432106</c:v>
                </c:pt>
                <c:pt idx="101">
                  <c:v>-25.037898</c:v>
                </c:pt>
                <c:pt idx="102">
                  <c:v>-23.72281</c:v>
                </c:pt>
                <c:pt idx="103">
                  <c:v>-25.613616</c:v>
                </c:pt>
                <c:pt idx="104">
                  <c:v>-25.52193</c:v>
                </c:pt>
                <c:pt idx="105">
                  <c:v>-24.833992</c:v>
                </c:pt>
                <c:pt idx="106">
                  <c:v>-24.683478</c:v>
                </c:pt>
                <c:pt idx="107">
                  <c:v>-25.969358</c:v>
                </c:pt>
                <c:pt idx="108">
                  <c:v>-27.445364</c:v>
                </c:pt>
                <c:pt idx="109">
                  <c:v>-26.44143</c:v>
                </c:pt>
                <c:pt idx="110">
                  <c:v>-25.91144</c:v>
                </c:pt>
                <c:pt idx="111">
                  <c:v>-27.002952</c:v>
                </c:pt>
                <c:pt idx="112">
                  <c:v>-28.672822</c:v>
                </c:pt>
                <c:pt idx="113">
                  <c:v>-25.58646</c:v>
                </c:pt>
                <c:pt idx="114">
                  <c:v>-26.17655</c:v>
                </c:pt>
                <c:pt idx="115">
                  <c:v>-26.65601</c:v>
                </c:pt>
                <c:pt idx="116">
                  <c:v>-28.950346</c:v>
                </c:pt>
                <c:pt idx="117">
                  <c:v>-28.793966</c:v>
                </c:pt>
                <c:pt idx="118">
                  <c:v>-27.833168</c:v>
                </c:pt>
                <c:pt idx="119">
                  <c:v>-27.75941</c:v>
                </c:pt>
                <c:pt idx="120">
                  <c:v>-29.060582</c:v>
                </c:pt>
                <c:pt idx="121">
                  <c:v>-29.417236</c:v>
                </c:pt>
                <c:pt idx="122">
                  <c:v>-28.577074</c:v>
                </c:pt>
                <c:pt idx="123">
                  <c:v>-28.188582</c:v>
                </c:pt>
                <c:pt idx="124">
                  <c:v>-29.354674</c:v>
                </c:pt>
                <c:pt idx="125">
                  <c:v>-30.53637</c:v>
                </c:pt>
                <c:pt idx="126">
                  <c:v>-29.700986</c:v>
                </c:pt>
                <c:pt idx="127">
                  <c:v>-29.063688</c:v>
                </c:pt>
                <c:pt idx="128">
                  <c:v>-30.569326</c:v>
                </c:pt>
                <c:pt idx="129">
                  <c:v>-30.663322</c:v>
                </c:pt>
                <c:pt idx="130">
                  <c:v>-29.938924</c:v>
                </c:pt>
                <c:pt idx="131">
                  <c:v>-29.034958</c:v>
                </c:pt>
                <c:pt idx="132">
                  <c:v>-30.130222</c:v>
                </c:pt>
                <c:pt idx="133">
                  <c:v>-32.165338</c:v>
                </c:pt>
                <c:pt idx="134">
                  <c:v>-31.844768</c:v>
                </c:pt>
                <c:pt idx="135">
                  <c:v>-31.296938</c:v>
                </c:pt>
                <c:pt idx="136">
                  <c:v>-31.34978</c:v>
                </c:pt>
                <c:pt idx="137">
                  <c:v>-33.647172</c:v>
                </c:pt>
                <c:pt idx="138">
                  <c:v>-32.408524</c:v>
                </c:pt>
                <c:pt idx="139">
                  <c:v>-32.890466</c:v>
                </c:pt>
                <c:pt idx="140">
                  <c:v>-33.662774</c:v>
                </c:pt>
                <c:pt idx="141">
                  <c:v>-35.760014</c:v>
                </c:pt>
                <c:pt idx="142">
                  <c:v>-36.450148</c:v>
                </c:pt>
                <c:pt idx="143">
                  <c:v>-35.75938</c:v>
                </c:pt>
                <c:pt idx="144">
                  <c:v>-35.818024</c:v>
                </c:pt>
                <c:pt idx="145">
                  <c:v>-38.63353</c:v>
                </c:pt>
                <c:pt idx="146">
                  <c:v>-39.759524</c:v>
                </c:pt>
                <c:pt idx="147">
                  <c:v>-40.034456</c:v>
                </c:pt>
                <c:pt idx="148">
                  <c:v>-40.401612</c:v>
                </c:pt>
                <c:pt idx="149">
                  <c:v>-43.36401</c:v>
                </c:pt>
                <c:pt idx="150">
                  <c:v>-45.96159400000001</c:v>
                </c:pt>
                <c:pt idx="151">
                  <c:v>-46.071924</c:v>
                </c:pt>
                <c:pt idx="152">
                  <c:v>-47.505084</c:v>
                </c:pt>
                <c:pt idx="153">
                  <c:v>-46.488444</c:v>
                </c:pt>
                <c:pt idx="154">
                  <c:v>-40.415306</c:v>
                </c:pt>
                <c:pt idx="155">
                  <c:v>-35.184226</c:v>
                </c:pt>
                <c:pt idx="156">
                  <c:v>-29.991206</c:v>
                </c:pt>
                <c:pt idx="157">
                  <c:v>-28.734158</c:v>
                </c:pt>
                <c:pt idx="158">
                  <c:v>-27.523048</c:v>
                </c:pt>
                <c:pt idx="159">
                  <c:v>-25.47085</c:v>
                </c:pt>
                <c:pt idx="160">
                  <c:v>-22.00655</c:v>
                </c:pt>
                <c:pt idx="161">
                  <c:v>-21.563704</c:v>
                </c:pt>
                <c:pt idx="162">
                  <c:v>-21.671036</c:v>
                </c:pt>
                <c:pt idx="163">
                  <c:v>-21.607524</c:v>
                </c:pt>
                <c:pt idx="164">
                  <c:v>-18.5127</c:v>
                </c:pt>
                <c:pt idx="165">
                  <c:v>-17.997692</c:v>
                </c:pt>
                <c:pt idx="166">
                  <c:v>-17.71752</c:v>
                </c:pt>
                <c:pt idx="167">
                  <c:v>-17.772734</c:v>
                </c:pt>
                <c:pt idx="168">
                  <c:v>-16.735018</c:v>
                </c:pt>
                <c:pt idx="169">
                  <c:v>-15.132522</c:v>
                </c:pt>
                <c:pt idx="170">
                  <c:v>-16.003888</c:v>
                </c:pt>
                <c:pt idx="171">
                  <c:v>-15.497152</c:v>
                </c:pt>
                <c:pt idx="172">
                  <c:v>-14.041808</c:v>
                </c:pt>
                <c:pt idx="173">
                  <c:v>-12.557534</c:v>
                </c:pt>
                <c:pt idx="174">
                  <c:v>-13.428308</c:v>
                </c:pt>
                <c:pt idx="175">
                  <c:v>-13.887012</c:v>
                </c:pt>
                <c:pt idx="176">
                  <c:v>-12.61994</c:v>
                </c:pt>
                <c:pt idx="177">
                  <c:v>-11.214712</c:v>
                </c:pt>
                <c:pt idx="178">
                  <c:v>-11.672836</c:v>
                </c:pt>
                <c:pt idx="179">
                  <c:v>-12.11927</c:v>
                </c:pt>
                <c:pt idx="180">
                  <c:v>-11.364666</c:v>
                </c:pt>
                <c:pt idx="181">
                  <c:v>-9.135410199999999</c:v>
                </c:pt>
                <c:pt idx="182">
                  <c:v>-10.24134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-9.567410500000001</c:v>
                </c:pt>
                <c:pt idx="1">
                  <c:v>-10.4204196</c:v>
                </c:pt>
                <c:pt idx="2">
                  <c:v>-10.669184</c:v>
                </c:pt>
                <c:pt idx="3">
                  <c:v>-8.0346218</c:v>
                </c:pt>
                <c:pt idx="4">
                  <c:v>-7.7383494</c:v>
                </c:pt>
                <c:pt idx="5">
                  <c:v>-9.166677400000001</c:v>
                </c:pt>
                <c:pt idx="6">
                  <c:v>-9.177868399999999</c:v>
                </c:pt>
                <c:pt idx="7">
                  <c:v>-6.2924236</c:v>
                </c:pt>
                <c:pt idx="8">
                  <c:v>-6.0092174</c:v>
                </c:pt>
                <c:pt idx="9">
                  <c:v>-6.435209</c:v>
                </c:pt>
                <c:pt idx="10">
                  <c:v>-6.619951400000001</c:v>
                </c:pt>
                <c:pt idx="11">
                  <c:v>-6.8789538</c:v>
                </c:pt>
                <c:pt idx="12">
                  <c:v>-4.8694578</c:v>
                </c:pt>
                <c:pt idx="13">
                  <c:v>-5.5386902</c:v>
                </c:pt>
                <c:pt idx="14">
                  <c:v>-4.960255399999999</c:v>
                </c:pt>
                <c:pt idx="15">
                  <c:v>-3.9212728</c:v>
                </c:pt>
                <c:pt idx="16">
                  <c:v>-2.1839688</c:v>
                </c:pt>
                <c:pt idx="17">
                  <c:v>-2.3449478</c:v>
                </c:pt>
                <c:pt idx="18">
                  <c:v>-3.4361538</c:v>
                </c:pt>
                <c:pt idx="19">
                  <c:v>-1.9614486</c:v>
                </c:pt>
                <c:pt idx="20">
                  <c:v>0.4212694</c:v>
                </c:pt>
                <c:pt idx="21">
                  <c:v>-0.07311080000000003</c:v>
                </c:pt>
                <c:pt idx="22">
                  <c:v>-0.4294358</c:v>
                </c:pt>
                <c:pt idx="23">
                  <c:v>0.1087245999999999</c:v>
                </c:pt>
                <c:pt idx="24">
                  <c:v>3.8229376</c:v>
                </c:pt>
                <c:pt idx="25">
                  <c:v>3.6888178</c:v>
                </c:pt>
                <c:pt idx="26">
                  <c:v>3.4758938</c:v>
                </c:pt>
                <c:pt idx="27">
                  <c:v>3.2957416</c:v>
                </c:pt>
                <c:pt idx="28">
                  <c:v>5.869793</c:v>
                </c:pt>
                <c:pt idx="29">
                  <c:v>6.75732</c:v>
                </c:pt>
                <c:pt idx="30">
                  <c:v>6.8180814</c:v>
                </c:pt>
                <c:pt idx="31">
                  <c:v>7.644722400000001</c:v>
                </c:pt>
                <c:pt idx="32">
                  <c:v>10.910155</c:v>
                </c:pt>
                <c:pt idx="33">
                  <c:v>14.058422</c:v>
                </c:pt>
                <c:pt idx="34">
                  <c:v>15.491778</c:v>
                </c:pt>
                <c:pt idx="35">
                  <c:v>18.461882</c:v>
                </c:pt>
                <c:pt idx="36">
                  <c:v>20.49386</c:v>
                </c:pt>
                <c:pt idx="37">
                  <c:v>25.326494</c:v>
                </c:pt>
                <c:pt idx="38">
                  <c:v>27.99129</c:v>
                </c:pt>
                <c:pt idx="39">
                  <c:v>31.387414</c:v>
                </c:pt>
                <c:pt idx="40">
                  <c:v>33.00201</c:v>
                </c:pt>
                <c:pt idx="41">
                  <c:v>35.998816</c:v>
                </c:pt>
                <c:pt idx="42">
                  <c:v>35.600538</c:v>
                </c:pt>
                <c:pt idx="43">
                  <c:v>34.45672399999999</c:v>
                </c:pt>
                <c:pt idx="44">
                  <c:v>34.150972</c:v>
                </c:pt>
                <c:pt idx="45">
                  <c:v>35.252594</c:v>
                </c:pt>
                <c:pt idx="46">
                  <c:v>33.949792</c:v>
                </c:pt>
                <c:pt idx="47">
                  <c:v>32.4646</c:v>
                </c:pt>
                <c:pt idx="48">
                  <c:v>32.65683</c:v>
                </c:pt>
                <c:pt idx="49">
                  <c:v>33.29947600000001</c:v>
                </c:pt>
                <c:pt idx="50">
                  <c:v>32.033626</c:v>
                </c:pt>
                <c:pt idx="51">
                  <c:v>29.89028</c:v>
                </c:pt>
                <c:pt idx="52">
                  <c:v>28.236486</c:v>
                </c:pt>
                <c:pt idx="53">
                  <c:v>28.365634</c:v>
                </c:pt>
                <c:pt idx="54">
                  <c:v>29.064732</c:v>
                </c:pt>
                <c:pt idx="55">
                  <c:v>27.386156</c:v>
                </c:pt>
                <c:pt idx="56">
                  <c:v>25.710672</c:v>
                </c:pt>
                <c:pt idx="57">
                  <c:v>27.505544</c:v>
                </c:pt>
                <c:pt idx="58">
                  <c:v>28.308788</c:v>
                </c:pt>
                <c:pt idx="59">
                  <c:v>26.695944</c:v>
                </c:pt>
                <c:pt idx="60">
                  <c:v>26.0656</c:v>
                </c:pt>
                <c:pt idx="61">
                  <c:v>25.012864</c:v>
                </c:pt>
                <c:pt idx="62">
                  <c:v>19.796972</c:v>
                </c:pt>
                <c:pt idx="63">
                  <c:v>16.899134</c:v>
                </c:pt>
                <c:pt idx="64">
                  <c:v>15.100216</c:v>
                </c:pt>
                <c:pt idx="65">
                  <c:v>14.670178</c:v>
                </c:pt>
                <c:pt idx="66">
                  <c:v>12.819642</c:v>
                </c:pt>
                <c:pt idx="67">
                  <c:v>11.609682</c:v>
                </c:pt>
                <c:pt idx="68">
                  <c:v>10.518642</c:v>
                </c:pt>
                <c:pt idx="69">
                  <c:v>10.7191984</c:v>
                </c:pt>
                <c:pt idx="70">
                  <c:v>9.589204599999999</c:v>
                </c:pt>
                <c:pt idx="71">
                  <c:v>7.0954302</c:v>
                </c:pt>
                <c:pt idx="72">
                  <c:v>6.750312599999999</c:v>
                </c:pt>
                <c:pt idx="73">
                  <c:v>6.834695999999999</c:v>
                </c:pt>
                <c:pt idx="74">
                  <c:v>7.3863962</c:v>
                </c:pt>
                <c:pt idx="75">
                  <c:v>4.6142424</c:v>
                </c:pt>
                <c:pt idx="76">
                  <c:v>4.8012774</c:v>
                </c:pt>
                <c:pt idx="77">
                  <c:v>4.670658</c:v>
                </c:pt>
                <c:pt idx="78">
                  <c:v>3.9114368</c:v>
                </c:pt>
                <c:pt idx="79">
                  <c:v>1.8027918</c:v>
                </c:pt>
                <c:pt idx="80">
                  <c:v>0.7404714</c:v>
                </c:pt>
                <c:pt idx="81">
                  <c:v>1.0820092</c:v>
                </c:pt>
                <c:pt idx="82">
                  <c:v>1.5227688</c:v>
                </c:pt>
                <c:pt idx="83">
                  <c:v>-0.124751</c:v>
                </c:pt>
                <c:pt idx="84">
                  <c:v>-1.6232166</c:v>
                </c:pt>
                <c:pt idx="85">
                  <c:v>-1.8153578</c:v>
                </c:pt>
                <c:pt idx="86">
                  <c:v>-1.5800974</c:v>
                </c:pt>
                <c:pt idx="87">
                  <c:v>-3.4097142</c:v>
                </c:pt>
                <c:pt idx="88">
                  <c:v>-8.0660056</c:v>
                </c:pt>
                <c:pt idx="89">
                  <c:v>-10.419789</c:v>
                </c:pt>
                <c:pt idx="90">
                  <c:v>-15.44744</c:v>
                </c:pt>
                <c:pt idx="91">
                  <c:v>-22.318048</c:v>
                </c:pt>
                <c:pt idx="92">
                  <c:v>-29.140998</c:v>
                </c:pt>
                <c:pt idx="93">
                  <c:v>-30.957324</c:v>
                </c:pt>
                <c:pt idx="94">
                  <c:v>-27.42887</c:v>
                </c:pt>
                <c:pt idx="95">
                  <c:v>-25.090908</c:v>
                </c:pt>
                <c:pt idx="96">
                  <c:v>-24.257246</c:v>
                </c:pt>
                <c:pt idx="97">
                  <c:v>-23.517992</c:v>
                </c:pt>
                <c:pt idx="98">
                  <c:v>-21.800716</c:v>
                </c:pt>
                <c:pt idx="99">
                  <c:v>-20.603978</c:v>
                </c:pt>
                <c:pt idx="100">
                  <c:v>-21.443026</c:v>
                </c:pt>
                <c:pt idx="101">
                  <c:v>-22.312144</c:v>
                </c:pt>
                <c:pt idx="102">
                  <c:v>-21.705536</c:v>
                </c:pt>
                <c:pt idx="103">
                  <c:v>-21.336478</c:v>
                </c:pt>
                <c:pt idx="104">
                  <c:v>-22.000226</c:v>
                </c:pt>
                <c:pt idx="105">
                  <c:v>-23.663344</c:v>
                </c:pt>
                <c:pt idx="106">
                  <c:v>-22.76982</c:v>
                </c:pt>
                <c:pt idx="107">
                  <c:v>-22.218782</c:v>
                </c:pt>
                <c:pt idx="108">
                  <c:v>-22.591392</c:v>
                </c:pt>
                <c:pt idx="109">
                  <c:v>-24.218724</c:v>
                </c:pt>
                <c:pt idx="110">
                  <c:v>-24.160172</c:v>
                </c:pt>
                <c:pt idx="111">
                  <c:v>-21.736126</c:v>
                </c:pt>
                <c:pt idx="112">
                  <c:v>-22.767234</c:v>
                </c:pt>
                <c:pt idx="113">
                  <c:v>-25.209244</c:v>
                </c:pt>
                <c:pt idx="114">
                  <c:v>-24.870858</c:v>
                </c:pt>
                <c:pt idx="115">
                  <c:v>-24.448438</c:v>
                </c:pt>
                <c:pt idx="116">
                  <c:v>-23.725614</c:v>
                </c:pt>
                <c:pt idx="117">
                  <c:v>-25.147276</c:v>
                </c:pt>
                <c:pt idx="118">
                  <c:v>-25.840278</c:v>
                </c:pt>
                <c:pt idx="119">
                  <c:v>-24.7309</c:v>
                </c:pt>
                <c:pt idx="120">
                  <c:v>-24.8289</c:v>
                </c:pt>
                <c:pt idx="121">
                  <c:v>-26.032562</c:v>
                </c:pt>
                <c:pt idx="122">
                  <c:v>-26.61744</c:v>
                </c:pt>
                <c:pt idx="123">
                  <c:v>-25.402954</c:v>
                </c:pt>
                <c:pt idx="124">
                  <c:v>-25.347862</c:v>
                </c:pt>
                <c:pt idx="125">
                  <c:v>-25.815406</c:v>
                </c:pt>
                <c:pt idx="126">
                  <c:v>-27.481704</c:v>
                </c:pt>
                <c:pt idx="127">
                  <c:v>-26.14135</c:v>
                </c:pt>
                <c:pt idx="128">
                  <c:v>-25.753356</c:v>
                </c:pt>
                <c:pt idx="129">
                  <c:v>-26.170666</c:v>
                </c:pt>
                <c:pt idx="130">
                  <c:v>-27.879588</c:v>
                </c:pt>
                <c:pt idx="131">
                  <c:v>-27.144566</c:v>
                </c:pt>
                <c:pt idx="132">
                  <c:v>-26.979124</c:v>
                </c:pt>
                <c:pt idx="133">
                  <c:v>-27.107098</c:v>
                </c:pt>
                <c:pt idx="134">
                  <c:v>-29.10853</c:v>
                </c:pt>
                <c:pt idx="135">
                  <c:v>-29.092048</c:v>
                </c:pt>
                <c:pt idx="136">
                  <c:v>-27.234302</c:v>
                </c:pt>
                <c:pt idx="137">
                  <c:v>-27.95484</c:v>
                </c:pt>
                <c:pt idx="138">
                  <c:v>-30.7581</c:v>
                </c:pt>
                <c:pt idx="139">
                  <c:v>-31.717424</c:v>
                </c:pt>
                <c:pt idx="140">
                  <c:v>-30.556972</c:v>
                </c:pt>
                <c:pt idx="141">
                  <c:v>-30.424488</c:v>
                </c:pt>
                <c:pt idx="142">
                  <c:v>-32.515302</c:v>
                </c:pt>
                <c:pt idx="143">
                  <c:v>-34.398898</c:v>
                </c:pt>
                <c:pt idx="144">
                  <c:v>-34.499724</c:v>
                </c:pt>
                <c:pt idx="145">
                  <c:v>-34.477548</c:v>
                </c:pt>
                <c:pt idx="146">
                  <c:v>-36.938664</c:v>
                </c:pt>
                <c:pt idx="147">
                  <c:v>-39.289612</c:v>
                </c:pt>
                <c:pt idx="148">
                  <c:v>-39.833538</c:v>
                </c:pt>
                <c:pt idx="149">
                  <c:v>-40.02232</c:v>
                </c:pt>
                <c:pt idx="150">
                  <c:v>-41.95269399999999</c:v>
                </c:pt>
                <c:pt idx="151">
                  <c:v>-42.390362</c:v>
                </c:pt>
                <c:pt idx="152">
                  <c:v>-35.239422</c:v>
                </c:pt>
                <c:pt idx="153">
                  <c:v>-28.613794</c:v>
                </c:pt>
                <c:pt idx="154">
                  <c:v>-26.685714</c:v>
                </c:pt>
                <c:pt idx="155">
                  <c:v>-25.627248</c:v>
                </c:pt>
                <c:pt idx="156">
                  <c:v>-23.717742</c:v>
                </c:pt>
                <c:pt idx="157">
                  <c:v>-20.113642</c:v>
                </c:pt>
                <c:pt idx="158">
                  <c:v>-19.714164</c:v>
                </c:pt>
                <c:pt idx="159">
                  <c:v>-18.982192</c:v>
                </c:pt>
                <c:pt idx="160">
                  <c:v>-18.858808</c:v>
                </c:pt>
                <c:pt idx="161">
                  <c:v>-16.054838</c:v>
                </c:pt>
                <c:pt idx="162">
                  <c:v>-14.668008</c:v>
                </c:pt>
                <c:pt idx="163">
                  <c:v>-14.83027</c:v>
                </c:pt>
                <c:pt idx="164">
                  <c:v>-15.414402</c:v>
                </c:pt>
                <c:pt idx="165">
                  <c:v>-14.01948</c:v>
                </c:pt>
                <c:pt idx="166">
                  <c:v>-13.68065</c:v>
                </c:pt>
                <c:pt idx="167">
                  <c:v>-12.913748</c:v>
                </c:pt>
                <c:pt idx="168">
                  <c:v>-13.396134</c:v>
                </c:pt>
                <c:pt idx="169">
                  <c:v>-11.756098</c:v>
                </c:pt>
                <c:pt idx="170">
                  <c:v>-9.345133000000001</c:v>
                </c:pt>
                <c:pt idx="171">
                  <c:v>-11.11057</c:v>
                </c:pt>
                <c:pt idx="172">
                  <c:v>-11.681714</c:v>
                </c:pt>
                <c:pt idx="173">
                  <c:v>-10.5216758</c:v>
                </c:pt>
                <c:pt idx="174">
                  <c:v>-8.8229506</c:v>
                </c:pt>
                <c:pt idx="175">
                  <c:v>-9.537739800000001</c:v>
                </c:pt>
                <c:pt idx="176">
                  <c:v>-9.8981712</c:v>
                </c:pt>
                <c:pt idx="177">
                  <c:v>-10.037763</c:v>
                </c:pt>
                <c:pt idx="178">
                  <c:v>-6.6520426</c:v>
                </c:pt>
                <c:pt idx="179">
                  <c:v>-7.231823199999999</c:v>
                </c:pt>
                <c:pt idx="180">
                  <c:v>-7.665110799999999</c:v>
                </c:pt>
                <c:pt idx="181">
                  <c:v>-8.100023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-6.035308</c:v>
                </c:pt>
                <c:pt idx="1">
                  <c:v>-5.3789468</c:v>
                </c:pt>
                <c:pt idx="2">
                  <c:v>-6.510287</c:v>
                </c:pt>
                <c:pt idx="3">
                  <c:v>-6.8457616</c:v>
                </c:pt>
                <c:pt idx="4">
                  <c:v>-5.3571036</c:v>
                </c:pt>
                <c:pt idx="5">
                  <c:v>-3.4990518</c:v>
                </c:pt>
                <c:pt idx="6">
                  <c:v>-4.253389</c:v>
                </c:pt>
                <c:pt idx="7">
                  <c:v>-5.2317252</c:v>
                </c:pt>
                <c:pt idx="8">
                  <c:v>-3.222617</c:v>
                </c:pt>
                <c:pt idx="9">
                  <c:v>-5.2414244</c:v>
                </c:pt>
                <c:pt idx="10">
                  <c:v>-3.1580634</c:v>
                </c:pt>
                <c:pt idx="11">
                  <c:v>-4.1234506</c:v>
                </c:pt>
                <c:pt idx="12">
                  <c:v>-2.4760318</c:v>
                </c:pt>
                <c:pt idx="13">
                  <c:v>0.3169796</c:v>
                </c:pt>
                <c:pt idx="14">
                  <c:v>-0.2491432</c:v>
                </c:pt>
                <c:pt idx="15">
                  <c:v>-1.2308912</c:v>
                </c:pt>
                <c:pt idx="16">
                  <c:v>-0.842303</c:v>
                </c:pt>
                <c:pt idx="17">
                  <c:v>1.8878872</c:v>
                </c:pt>
                <c:pt idx="18">
                  <c:v>1.878654</c:v>
                </c:pt>
                <c:pt idx="19">
                  <c:v>1.1284664</c:v>
                </c:pt>
                <c:pt idx="20">
                  <c:v>1.4272572</c:v>
                </c:pt>
                <c:pt idx="21">
                  <c:v>4.3152054</c:v>
                </c:pt>
                <c:pt idx="22">
                  <c:v>4.580662</c:v>
                </c:pt>
                <c:pt idx="23">
                  <c:v>4.7739416</c:v>
                </c:pt>
                <c:pt idx="24">
                  <c:v>4.483292199999999</c:v>
                </c:pt>
                <c:pt idx="25">
                  <c:v>6.482574</c:v>
                </c:pt>
                <c:pt idx="26">
                  <c:v>7.3380838</c:v>
                </c:pt>
                <c:pt idx="27">
                  <c:v>7.822785400000001</c:v>
                </c:pt>
                <c:pt idx="28">
                  <c:v>7.6695452</c:v>
                </c:pt>
                <c:pt idx="29">
                  <c:v>10.2202188</c:v>
                </c:pt>
                <c:pt idx="30">
                  <c:v>13.084332</c:v>
                </c:pt>
                <c:pt idx="31">
                  <c:v>13.75859</c:v>
                </c:pt>
                <c:pt idx="32">
                  <c:v>16.182766</c:v>
                </c:pt>
                <c:pt idx="33">
                  <c:v>18.773612</c:v>
                </c:pt>
                <c:pt idx="34">
                  <c:v>22.253938</c:v>
                </c:pt>
                <c:pt idx="35">
                  <c:v>25.692132</c:v>
                </c:pt>
                <c:pt idx="36">
                  <c:v>28.457754</c:v>
                </c:pt>
                <c:pt idx="37">
                  <c:v>31.540744</c:v>
                </c:pt>
                <c:pt idx="38">
                  <c:v>35.233582</c:v>
                </c:pt>
                <c:pt idx="39">
                  <c:v>34.221364</c:v>
                </c:pt>
                <c:pt idx="40">
                  <c:v>34.540414</c:v>
                </c:pt>
                <c:pt idx="41">
                  <c:v>34.123208</c:v>
                </c:pt>
                <c:pt idx="42">
                  <c:v>35.456524</c:v>
                </c:pt>
                <c:pt idx="43">
                  <c:v>34.936904</c:v>
                </c:pt>
                <c:pt idx="44">
                  <c:v>33.557416</c:v>
                </c:pt>
                <c:pt idx="45">
                  <c:v>32.254908</c:v>
                </c:pt>
                <c:pt idx="46">
                  <c:v>33.934732</c:v>
                </c:pt>
                <c:pt idx="47">
                  <c:v>32.270142</c:v>
                </c:pt>
                <c:pt idx="48">
                  <c:v>31.170862</c:v>
                </c:pt>
                <c:pt idx="49">
                  <c:v>29.743456</c:v>
                </c:pt>
                <c:pt idx="50">
                  <c:v>29.606634</c:v>
                </c:pt>
                <c:pt idx="51">
                  <c:v>28.51911</c:v>
                </c:pt>
                <c:pt idx="52">
                  <c:v>28.280124</c:v>
                </c:pt>
                <c:pt idx="53">
                  <c:v>27.674816</c:v>
                </c:pt>
                <c:pt idx="54">
                  <c:v>27.748728</c:v>
                </c:pt>
                <c:pt idx="55">
                  <c:v>28.587776</c:v>
                </c:pt>
                <c:pt idx="56">
                  <c:v>27.394158</c:v>
                </c:pt>
                <c:pt idx="57">
                  <c:v>27.110082</c:v>
                </c:pt>
                <c:pt idx="58">
                  <c:v>26.357874</c:v>
                </c:pt>
                <c:pt idx="59">
                  <c:v>26.178044</c:v>
                </c:pt>
                <c:pt idx="60">
                  <c:v>20.247634</c:v>
                </c:pt>
                <c:pt idx="61">
                  <c:v>18.308458</c:v>
                </c:pt>
                <c:pt idx="62">
                  <c:v>16.351538</c:v>
                </c:pt>
                <c:pt idx="63">
                  <c:v>15.294954</c:v>
                </c:pt>
                <c:pt idx="64">
                  <c:v>13.813326</c:v>
                </c:pt>
                <c:pt idx="65">
                  <c:v>12.906698</c:v>
                </c:pt>
                <c:pt idx="66">
                  <c:v>12.259854</c:v>
                </c:pt>
                <c:pt idx="67">
                  <c:v>11.014518</c:v>
                </c:pt>
                <c:pt idx="68">
                  <c:v>8.583470800000001</c:v>
                </c:pt>
                <c:pt idx="69">
                  <c:v>7.9681742</c:v>
                </c:pt>
                <c:pt idx="70">
                  <c:v>8.827249</c:v>
                </c:pt>
                <c:pt idx="71">
                  <c:v>8.3453886</c:v>
                </c:pt>
                <c:pt idx="72">
                  <c:v>6.104391</c:v>
                </c:pt>
                <c:pt idx="73">
                  <c:v>6.1021184</c:v>
                </c:pt>
                <c:pt idx="74">
                  <c:v>5.2530872</c:v>
                </c:pt>
                <c:pt idx="75">
                  <c:v>5.4985952</c:v>
                </c:pt>
                <c:pt idx="76">
                  <c:v>4.8042364</c:v>
                </c:pt>
                <c:pt idx="77">
                  <c:v>1.8042168</c:v>
                </c:pt>
                <c:pt idx="78">
                  <c:v>2.8363924</c:v>
                </c:pt>
                <c:pt idx="79">
                  <c:v>2.9169558</c:v>
                </c:pt>
                <c:pt idx="80">
                  <c:v>2.5556378</c:v>
                </c:pt>
                <c:pt idx="81">
                  <c:v>-0.6826242</c:v>
                </c:pt>
                <c:pt idx="82">
                  <c:v>0.2031758</c:v>
                </c:pt>
                <c:pt idx="83">
                  <c:v>-0.5640916</c:v>
                </c:pt>
                <c:pt idx="84">
                  <c:v>-1.5202152</c:v>
                </c:pt>
                <c:pt idx="85">
                  <c:v>-4.223151</c:v>
                </c:pt>
                <c:pt idx="86">
                  <c:v>-5.8219716</c:v>
                </c:pt>
                <c:pt idx="87">
                  <c:v>-8.027141199999999</c:v>
                </c:pt>
                <c:pt idx="88">
                  <c:v>-12.6444</c:v>
                </c:pt>
                <c:pt idx="89">
                  <c:v>-21.411034</c:v>
                </c:pt>
                <c:pt idx="90">
                  <c:v>-26.52274999999999</c:v>
                </c:pt>
                <c:pt idx="91">
                  <c:v>-27.46857</c:v>
                </c:pt>
                <c:pt idx="92">
                  <c:v>-25.482814</c:v>
                </c:pt>
                <c:pt idx="93">
                  <c:v>-23.846072</c:v>
                </c:pt>
                <c:pt idx="94">
                  <c:v>-22.999052</c:v>
                </c:pt>
                <c:pt idx="95">
                  <c:v>-20.620942</c:v>
                </c:pt>
                <c:pt idx="96">
                  <c:v>-19.837304</c:v>
                </c:pt>
                <c:pt idx="97">
                  <c:v>-19.332634</c:v>
                </c:pt>
                <c:pt idx="98">
                  <c:v>-20.405292</c:v>
                </c:pt>
                <c:pt idx="99">
                  <c:v>-19.467582</c:v>
                </c:pt>
                <c:pt idx="100">
                  <c:v>-18.591448</c:v>
                </c:pt>
                <c:pt idx="101">
                  <c:v>-19.228698</c:v>
                </c:pt>
                <c:pt idx="102">
                  <c:v>-21.453596</c:v>
                </c:pt>
                <c:pt idx="103">
                  <c:v>-19.720352</c:v>
                </c:pt>
                <c:pt idx="104">
                  <c:v>-20.005238</c:v>
                </c:pt>
                <c:pt idx="105">
                  <c:v>-20.547212</c:v>
                </c:pt>
                <c:pt idx="106">
                  <c:v>-22.45556</c:v>
                </c:pt>
                <c:pt idx="107">
                  <c:v>-21.97886</c:v>
                </c:pt>
                <c:pt idx="108">
                  <c:v>-21.730306</c:v>
                </c:pt>
                <c:pt idx="109">
                  <c:v>-19.562968</c:v>
                </c:pt>
                <c:pt idx="110">
                  <c:v>-22.415694</c:v>
                </c:pt>
                <c:pt idx="111">
                  <c:v>-23.00642</c:v>
                </c:pt>
                <c:pt idx="112">
                  <c:v>-22.162506</c:v>
                </c:pt>
                <c:pt idx="113">
                  <c:v>-22.271076</c:v>
                </c:pt>
                <c:pt idx="114">
                  <c:v>-22.921804</c:v>
                </c:pt>
                <c:pt idx="115">
                  <c:v>-23.225348</c:v>
                </c:pt>
                <c:pt idx="116">
                  <c:v>-22.893238</c:v>
                </c:pt>
                <c:pt idx="117">
                  <c:v>-21.854938</c:v>
                </c:pt>
                <c:pt idx="118">
                  <c:v>-23.128568</c:v>
                </c:pt>
                <c:pt idx="119">
                  <c:v>-24.48164</c:v>
                </c:pt>
                <c:pt idx="120">
                  <c:v>-23.979742</c:v>
                </c:pt>
                <c:pt idx="121">
                  <c:v>-23.408784</c:v>
                </c:pt>
                <c:pt idx="122">
                  <c:v>-23.189878</c:v>
                </c:pt>
                <c:pt idx="123">
                  <c:v>-25.273972</c:v>
                </c:pt>
                <c:pt idx="124">
                  <c:v>-24.660716</c:v>
                </c:pt>
                <c:pt idx="125">
                  <c:v>-23.004602</c:v>
                </c:pt>
                <c:pt idx="126">
                  <c:v>-23.368268</c:v>
                </c:pt>
                <c:pt idx="127">
                  <c:v>-25.74123</c:v>
                </c:pt>
                <c:pt idx="128">
                  <c:v>-25.314274</c:v>
                </c:pt>
                <c:pt idx="129">
                  <c:v>-24.135432</c:v>
                </c:pt>
                <c:pt idx="130">
                  <c:v>-23.812312</c:v>
                </c:pt>
                <c:pt idx="131">
                  <c:v>-26.295856</c:v>
                </c:pt>
                <c:pt idx="132">
                  <c:v>-26.860142</c:v>
                </c:pt>
                <c:pt idx="133">
                  <c:v>-25.937112</c:v>
                </c:pt>
                <c:pt idx="134">
                  <c:v>-25.908194</c:v>
                </c:pt>
                <c:pt idx="135">
                  <c:v>-27.190998</c:v>
                </c:pt>
                <c:pt idx="136">
                  <c:v>-28.552306</c:v>
                </c:pt>
                <c:pt idx="137">
                  <c:v>-27.996064</c:v>
                </c:pt>
                <c:pt idx="138">
                  <c:v>-28.119766</c:v>
                </c:pt>
                <c:pt idx="139">
                  <c:v>-29.103034</c:v>
                </c:pt>
                <c:pt idx="140">
                  <c:v>-30.63875</c:v>
                </c:pt>
                <c:pt idx="141">
                  <c:v>-30.745168</c:v>
                </c:pt>
                <c:pt idx="142">
                  <c:v>-30.7938</c:v>
                </c:pt>
                <c:pt idx="143">
                  <c:v>-31.93092</c:v>
                </c:pt>
                <c:pt idx="144">
                  <c:v>-35.805048</c:v>
                </c:pt>
                <c:pt idx="145">
                  <c:v>-35.891618</c:v>
                </c:pt>
                <c:pt idx="146">
                  <c:v>-36.64716</c:v>
                </c:pt>
                <c:pt idx="147">
                  <c:v>-37.469318</c:v>
                </c:pt>
                <c:pt idx="148">
                  <c:v>-40.760906</c:v>
                </c:pt>
                <c:pt idx="149">
                  <c:v>-39.178558</c:v>
                </c:pt>
                <c:pt idx="150">
                  <c:v>-29.718226</c:v>
                </c:pt>
                <c:pt idx="151">
                  <c:v>-26.621404</c:v>
                </c:pt>
                <c:pt idx="152">
                  <c:v>-24.81107</c:v>
                </c:pt>
                <c:pt idx="153">
                  <c:v>-23.502274</c:v>
                </c:pt>
                <c:pt idx="154">
                  <c:v>-19.808246</c:v>
                </c:pt>
                <c:pt idx="155">
                  <c:v>-18.3075</c:v>
                </c:pt>
                <c:pt idx="156">
                  <c:v>-19.01019</c:v>
                </c:pt>
                <c:pt idx="157">
                  <c:v>-17.646038</c:v>
                </c:pt>
                <c:pt idx="158">
                  <c:v>-15.168208</c:v>
                </c:pt>
                <c:pt idx="159">
                  <c:v>-13.094932</c:v>
                </c:pt>
                <c:pt idx="160">
                  <c:v>-14.382698</c:v>
                </c:pt>
                <c:pt idx="161">
                  <c:v>-14.134124</c:v>
                </c:pt>
                <c:pt idx="162">
                  <c:v>-13.0927</c:v>
                </c:pt>
                <c:pt idx="163">
                  <c:v>-10.9792924</c:v>
                </c:pt>
                <c:pt idx="164">
                  <c:v>-12.763644</c:v>
                </c:pt>
                <c:pt idx="165">
                  <c:v>-11.754314</c:v>
                </c:pt>
                <c:pt idx="166">
                  <c:v>-11.266393</c:v>
                </c:pt>
                <c:pt idx="167">
                  <c:v>-8.6893452</c:v>
                </c:pt>
                <c:pt idx="168">
                  <c:v>-9.4563744</c:v>
                </c:pt>
                <c:pt idx="169">
                  <c:v>-9.793783400000001</c:v>
                </c:pt>
                <c:pt idx="170">
                  <c:v>-10.013117</c:v>
                </c:pt>
                <c:pt idx="171">
                  <c:v>-7.6430368</c:v>
                </c:pt>
                <c:pt idx="172">
                  <c:v>-8.0171888</c:v>
                </c:pt>
                <c:pt idx="173">
                  <c:v>-8.1981976</c:v>
                </c:pt>
                <c:pt idx="174">
                  <c:v>-8.554786400000001</c:v>
                </c:pt>
                <c:pt idx="175">
                  <c:v>-5.5138102</c:v>
                </c:pt>
                <c:pt idx="176">
                  <c:v>-6.2573822</c:v>
                </c:pt>
                <c:pt idx="177">
                  <c:v>-7.701450800000001</c:v>
                </c:pt>
                <c:pt idx="178">
                  <c:v>-7.1420488</c:v>
                </c:pt>
                <c:pt idx="179">
                  <c:v>-5.3163312</c:v>
                </c:pt>
                <c:pt idx="180">
                  <c:v>-4.412365400000001</c:v>
                </c:pt>
                <c:pt idx="181">
                  <c:v>-5.282211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-4.585313</c:v>
                </c:pt>
                <c:pt idx="1">
                  <c:v>-5.1609748</c:v>
                </c:pt>
                <c:pt idx="2">
                  <c:v>-3.9477796</c:v>
                </c:pt>
                <c:pt idx="3">
                  <c:v>-2.2202324</c:v>
                </c:pt>
                <c:pt idx="4">
                  <c:v>-3.8625278</c:v>
                </c:pt>
                <c:pt idx="5">
                  <c:v>-3.7203784</c:v>
                </c:pt>
                <c:pt idx="6">
                  <c:v>-3.513799</c:v>
                </c:pt>
                <c:pt idx="7">
                  <c:v>-0.1487192</c:v>
                </c:pt>
                <c:pt idx="8">
                  <c:v>-3.3934568</c:v>
                </c:pt>
                <c:pt idx="9">
                  <c:v>-2.230974</c:v>
                </c:pt>
                <c:pt idx="10">
                  <c:v>-1.5037336</c:v>
                </c:pt>
                <c:pt idx="11">
                  <c:v>1.4991956</c:v>
                </c:pt>
                <c:pt idx="12">
                  <c:v>0.2764445999999999</c:v>
                </c:pt>
                <c:pt idx="13">
                  <c:v>0.09443939999999999</c:v>
                </c:pt>
                <c:pt idx="14">
                  <c:v>0.8718425999999999</c:v>
                </c:pt>
                <c:pt idx="15">
                  <c:v>3.479554</c:v>
                </c:pt>
                <c:pt idx="16">
                  <c:v>2.9886932</c:v>
                </c:pt>
                <c:pt idx="17">
                  <c:v>2.5115052</c:v>
                </c:pt>
                <c:pt idx="18">
                  <c:v>2.8578756</c:v>
                </c:pt>
                <c:pt idx="19">
                  <c:v>4.5886746</c:v>
                </c:pt>
                <c:pt idx="20">
                  <c:v>5.361852799999999</c:v>
                </c:pt>
                <c:pt idx="21">
                  <c:v>5.0189752</c:v>
                </c:pt>
                <c:pt idx="22">
                  <c:v>4.572691000000001</c:v>
                </c:pt>
                <c:pt idx="23">
                  <c:v>6.650468999999999</c:v>
                </c:pt>
                <c:pt idx="24">
                  <c:v>7.928457</c:v>
                </c:pt>
                <c:pt idx="25">
                  <c:v>7.3716532</c:v>
                </c:pt>
                <c:pt idx="26">
                  <c:v>7.824588799999999</c:v>
                </c:pt>
                <c:pt idx="27">
                  <c:v>9.3856424</c:v>
                </c:pt>
                <c:pt idx="28">
                  <c:v>12.359392</c:v>
                </c:pt>
                <c:pt idx="29">
                  <c:v>13.342638</c:v>
                </c:pt>
                <c:pt idx="30">
                  <c:v>14.065422</c:v>
                </c:pt>
                <c:pt idx="31">
                  <c:v>17.256836</c:v>
                </c:pt>
                <c:pt idx="32">
                  <c:v>20.767352</c:v>
                </c:pt>
                <c:pt idx="33">
                  <c:v>22.780876</c:v>
                </c:pt>
                <c:pt idx="34">
                  <c:v>24.85049</c:v>
                </c:pt>
                <c:pt idx="35">
                  <c:v>28.342014</c:v>
                </c:pt>
                <c:pt idx="36">
                  <c:v>32.94705</c:v>
                </c:pt>
                <c:pt idx="37">
                  <c:v>35.540772</c:v>
                </c:pt>
                <c:pt idx="38">
                  <c:v>33.987838</c:v>
                </c:pt>
                <c:pt idx="39">
                  <c:v>34.941066</c:v>
                </c:pt>
                <c:pt idx="40">
                  <c:v>35.827518</c:v>
                </c:pt>
                <c:pt idx="41">
                  <c:v>35.692558</c:v>
                </c:pt>
                <c:pt idx="42">
                  <c:v>33.964006</c:v>
                </c:pt>
                <c:pt idx="43">
                  <c:v>33.194152</c:v>
                </c:pt>
                <c:pt idx="44">
                  <c:v>34.08097</c:v>
                </c:pt>
                <c:pt idx="45">
                  <c:v>33.989868</c:v>
                </c:pt>
                <c:pt idx="46">
                  <c:v>31.944216</c:v>
                </c:pt>
                <c:pt idx="47">
                  <c:v>30.953974</c:v>
                </c:pt>
                <c:pt idx="48">
                  <c:v>30.883162</c:v>
                </c:pt>
                <c:pt idx="49">
                  <c:v>30.29349</c:v>
                </c:pt>
                <c:pt idx="50">
                  <c:v>29.044694</c:v>
                </c:pt>
                <c:pt idx="51">
                  <c:v>28.493924</c:v>
                </c:pt>
                <c:pt idx="52">
                  <c:v>27.816148</c:v>
                </c:pt>
                <c:pt idx="53">
                  <c:v>29.022108</c:v>
                </c:pt>
                <c:pt idx="54">
                  <c:v>27.743658</c:v>
                </c:pt>
                <c:pt idx="55">
                  <c:v>27.176504</c:v>
                </c:pt>
                <c:pt idx="56">
                  <c:v>26.49256</c:v>
                </c:pt>
                <c:pt idx="57">
                  <c:v>28.613868</c:v>
                </c:pt>
                <c:pt idx="58">
                  <c:v>25.725288</c:v>
                </c:pt>
                <c:pt idx="59">
                  <c:v>21.099358</c:v>
                </c:pt>
                <c:pt idx="60">
                  <c:v>19.579814</c:v>
                </c:pt>
                <c:pt idx="61">
                  <c:v>17.65645</c:v>
                </c:pt>
                <c:pt idx="62">
                  <c:v>14.866474</c:v>
                </c:pt>
                <c:pt idx="63">
                  <c:v>13.913562</c:v>
                </c:pt>
                <c:pt idx="64">
                  <c:v>14.20684</c:v>
                </c:pt>
                <c:pt idx="65">
                  <c:v>12.721472</c:v>
                </c:pt>
                <c:pt idx="66">
                  <c:v>10.92067</c:v>
                </c:pt>
                <c:pt idx="67">
                  <c:v>9.097626799999999</c:v>
                </c:pt>
                <c:pt idx="68">
                  <c:v>9.9431022</c:v>
                </c:pt>
                <c:pt idx="69">
                  <c:v>9.304437400000001</c:v>
                </c:pt>
                <c:pt idx="70">
                  <c:v>8.3078646</c:v>
                </c:pt>
                <c:pt idx="71">
                  <c:v>6.9488392</c:v>
                </c:pt>
                <c:pt idx="72">
                  <c:v>6.4987674</c:v>
                </c:pt>
                <c:pt idx="73">
                  <c:v>6.7193776</c:v>
                </c:pt>
                <c:pt idx="74">
                  <c:v>5.9867718</c:v>
                </c:pt>
                <c:pt idx="75">
                  <c:v>3.0033662</c:v>
                </c:pt>
                <c:pt idx="76">
                  <c:v>4.9252212</c:v>
                </c:pt>
                <c:pt idx="77">
                  <c:v>4.9089508</c:v>
                </c:pt>
                <c:pt idx="78">
                  <c:v>4.670122999999999</c:v>
                </c:pt>
                <c:pt idx="79">
                  <c:v>0.7917276</c:v>
                </c:pt>
                <c:pt idx="80">
                  <c:v>1.3376712</c:v>
                </c:pt>
                <c:pt idx="81">
                  <c:v>1.909053</c:v>
                </c:pt>
                <c:pt idx="82">
                  <c:v>1.0568906</c:v>
                </c:pt>
                <c:pt idx="83">
                  <c:v>-2.6146884</c:v>
                </c:pt>
                <c:pt idx="84">
                  <c:v>-3.9851416</c:v>
                </c:pt>
                <c:pt idx="85">
                  <c:v>-4.6113238</c:v>
                </c:pt>
                <c:pt idx="86">
                  <c:v>-6.888845999999999</c:v>
                </c:pt>
                <c:pt idx="87">
                  <c:v>-13.844828</c:v>
                </c:pt>
                <c:pt idx="88">
                  <c:v>-19.531806</c:v>
                </c:pt>
                <c:pt idx="89">
                  <c:v>-23.752352</c:v>
                </c:pt>
                <c:pt idx="90">
                  <c:v>-24.515754</c:v>
                </c:pt>
                <c:pt idx="91">
                  <c:v>-24.734644</c:v>
                </c:pt>
                <c:pt idx="92">
                  <c:v>-23.053388</c:v>
                </c:pt>
                <c:pt idx="93">
                  <c:v>-20.128646</c:v>
                </c:pt>
                <c:pt idx="94">
                  <c:v>-19.081532</c:v>
                </c:pt>
                <c:pt idx="95">
                  <c:v>-18.406536</c:v>
                </c:pt>
                <c:pt idx="96">
                  <c:v>-20.18818</c:v>
                </c:pt>
                <c:pt idx="97">
                  <c:v>-19.122686</c:v>
                </c:pt>
                <c:pt idx="98">
                  <c:v>-16.67931</c:v>
                </c:pt>
                <c:pt idx="99">
                  <c:v>-17.64015</c:v>
                </c:pt>
                <c:pt idx="100">
                  <c:v>-19.53314</c:v>
                </c:pt>
                <c:pt idx="101">
                  <c:v>-18.85876</c:v>
                </c:pt>
                <c:pt idx="102">
                  <c:v>-17.869144</c:v>
                </c:pt>
                <c:pt idx="103">
                  <c:v>-18.673868</c:v>
                </c:pt>
                <c:pt idx="104">
                  <c:v>-20.346926</c:v>
                </c:pt>
                <c:pt idx="105">
                  <c:v>-20.318788</c:v>
                </c:pt>
                <c:pt idx="106">
                  <c:v>-19.618394</c:v>
                </c:pt>
                <c:pt idx="107">
                  <c:v>-19.13086</c:v>
                </c:pt>
                <c:pt idx="108">
                  <c:v>-20.199082</c:v>
                </c:pt>
                <c:pt idx="109">
                  <c:v>-21.301404</c:v>
                </c:pt>
                <c:pt idx="110">
                  <c:v>-19.72405</c:v>
                </c:pt>
                <c:pt idx="111">
                  <c:v>-19.435394</c:v>
                </c:pt>
                <c:pt idx="112">
                  <c:v>-20.72782</c:v>
                </c:pt>
                <c:pt idx="113">
                  <c:v>-22.405672</c:v>
                </c:pt>
                <c:pt idx="114">
                  <c:v>-21.007872</c:v>
                </c:pt>
                <c:pt idx="115">
                  <c:v>-21.237916</c:v>
                </c:pt>
                <c:pt idx="116">
                  <c:v>-21.726452</c:v>
                </c:pt>
                <c:pt idx="117">
                  <c:v>-24.11358</c:v>
                </c:pt>
                <c:pt idx="118">
                  <c:v>-22.680132</c:v>
                </c:pt>
                <c:pt idx="119">
                  <c:v>-21.859512</c:v>
                </c:pt>
                <c:pt idx="120">
                  <c:v>-21.176656</c:v>
                </c:pt>
                <c:pt idx="121">
                  <c:v>-23.330442</c:v>
                </c:pt>
                <c:pt idx="122">
                  <c:v>-23.784122</c:v>
                </c:pt>
                <c:pt idx="123">
                  <c:v>-22.228942</c:v>
                </c:pt>
                <c:pt idx="124">
                  <c:v>-21.86272</c:v>
                </c:pt>
                <c:pt idx="125">
                  <c:v>-24.096314</c:v>
                </c:pt>
                <c:pt idx="126">
                  <c:v>-24.386038</c:v>
                </c:pt>
                <c:pt idx="127">
                  <c:v>-22.398946</c:v>
                </c:pt>
                <c:pt idx="128">
                  <c:v>-22.263478</c:v>
                </c:pt>
                <c:pt idx="129">
                  <c:v>-25.319536</c:v>
                </c:pt>
                <c:pt idx="130">
                  <c:v>-24.466104</c:v>
                </c:pt>
                <c:pt idx="131">
                  <c:v>-24.302864</c:v>
                </c:pt>
                <c:pt idx="132">
                  <c:v>-23.094964</c:v>
                </c:pt>
                <c:pt idx="133">
                  <c:v>-24.686718</c:v>
                </c:pt>
                <c:pt idx="134">
                  <c:v>-27.344196</c:v>
                </c:pt>
                <c:pt idx="135">
                  <c:v>-26.090572</c:v>
                </c:pt>
                <c:pt idx="136">
                  <c:v>-25.659268</c:v>
                </c:pt>
                <c:pt idx="137">
                  <c:v>-26.3149</c:v>
                </c:pt>
                <c:pt idx="138">
                  <c:v>-27.778538</c:v>
                </c:pt>
                <c:pt idx="139">
                  <c:v>-28.41238</c:v>
                </c:pt>
                <c:pt idx="140">
                  <c:v>-27.971882</c:v>
                </c:pt>
                <c:pt idx="141">
                  <c:v>-29.20546</c:v>
                </c:pt>
                <c:pt idx="142">
                  <c:v>-32.037142</c:v>
                </c:pt>
                <c:pt idx="143">
                  <c:v>-32.532064</c:v>
                </c:pt>
                <c:pt idx="144">
                  <c:v>-32.898648</c:v>
                </c:pt>
                <c:pt idx="145">
                  <c:v>-33.456442</c:v>
                </c:pt>
                <c:pt idx="146">
                  <c:v>-36.853006</c:v>
                </c:pt>
                <c:pt idx="147">
                  <c:v>-37.581774</c:v>
                </c:pt>
                <c:pt idx="148">
                  <c:v>-35.427014</c:v>
                </c:pt>
                <c:pt idx="149">
                  <c:v>-28.278932</c:v>
                </c:pt>
                <c:pt idx="150">
                  <c:v>-25.14971</c:v>
                </c:pt>
                <c:pt idx="151">
                  <c:v>-24.233622</c:v>
                </c:pt>
                <c:pt idx="152">
                  <c:v>-20.774878</c:v>
                </c:pt>
                <c:pt idx="153">
                  <c:v>-17.534092</c:v>
                </c:pt>
                <c:pt idx="154">
                  <c:v>-17.832786</c:v>
                </c:pt>
                <c:pt idx="155">
                  <c:v>-17.47865</c:v>
                </c:pt>
                <c:pt idx="156">
                  <c:v>-14.86555</c:v>
                </c:pt>
                <c:pt idx="157">
                  <c:v>-12.492746</c:v>
                </c:pt>
                <c:pt idx="158">
                  <c:v>-13.51891</c:v>
                </c:pt>
                <c:pt idx="159">
                  <c:v>-14.216094</c:v>
                </c:pt>
                <c:pt idx="160">
                  <c:v>-12.892158</c:v>
                </c:pt>
                <c:pt idx="161">
                  <c:v>-10.7914346</c:v>
                </c:pt>
                <c:pt idx="162">
                  <c:v>-10.8847026</c:v>
                </c:pt>
                <c:pt idx="163">
                  <c:v>-11.8802128</c:v>
                </c:pt>
                <c:pt idx="164">
                  <c:v>-10.5998094</c:v>
                </c:pt>
                <c:pt idx="165">
                  <c:v>-8.411736600000001</c:v>
                </c:pt>
                <c:pt idx="166">
                  <c:v>-8.1325688</c:v>
                </c:pt>
                <c:pt idx="167">
                  <c:v>-9.4884016</c:v>
                </c:pt>
                <c:pt idx="168">
                  <c:v>-8.69157</c:v>
                </c:pt>
                <c:pt idx="169">
                  <c:v>-7.464871</c:v>
                </c:pt>
                <c:pt idx="170">
                  <c:v>-7.7478734</c:v>
                </c:pt>
                <c:pt idx="171">
                  <c:v>-7.3515422</c:v>
                </c:pt>
                <c:pt idx="172">
                  <c:v>-7.544213600000001</c:v>
                </c:pt>
                <c:pt idx="173">
                  <c:v>-5.6006612</c:v>
                </c:pt>
                <c:pt idx="174">
                  <c:v>-5.2295706</c:v>
                </c:pt>
                <c:pt idx="175">
                  <c:v>-5.9807334</c:v>
                </c:pt>
                <c:pt idx="176">
                  <c:v>-5.3803458</c:v>
                </c:pt>
                <c:pt idx="177">
                  <c:v>-4.8412168</c:v>
                </c:pt>
                <c:pt idx="178">
                  <c:v>-3.3441472</c:v>
                </c:pt>
                <c:pt idx="179">
                  <c:v>-4.6009998</c:v>
                </c:pt>
                <c:pt idx="180">
                  <c:v>-4.7892352</c:v>
                </c:pt>
                <c:pt idx="181">
                  <c:v>-2.9160896</c:v>
                </c:pt>
                <c:pt idx="182">
                  <c:v>-1.734953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-2.4563935</c:v>
                </c:pt>
                <c:pt idx="1">
                  <c:v>-2.4798758</c:v>
                </c:pt>
                <c:pt idx="2">
                  <c:v>-3.0117708</c:v>
                </c:pt>
                <c:pt idx="3">
                  <c:v>-1.9763362</c:v>
                </c:pt>
                <c:pt idx="4">
                  <c:v>0.4232443999999999</c:v>
                </c:pt>
                <c:pt idx="5">
                  <c:v>-0.5582537999999999</c:v>
                </c:pt>
                <c:pt idx="6">
                  <c:v>-2.5555526</c:v>
                </c:pt>
                <c:pt idx="7">
                  <c:v>-1.180545</c:v>
                </c:pt>
                <c:pt idx="8">
                  <c:v>2.5658566</c:v>
                </c:pt>
                <c:pt idx="9">
                  <c:v>1.6480248</c:v>
                </c:pt>
                <c:pt idx="10">
                  <c:v>0.646101</c:v>
                </c:pt>
                <c:pt idx="11">
                  <c:v>1.52771025</c:v>
                </c:pt>
                <c:pt idx="12">
                  <c:v>1.7090864</c:v>
                </c:pt>
                <c:pt idx="13">
                  <c:v>3.940528599999999</c:v>
                </c:pt>
                <c:pt idx="14">
                  <c:v>2.3872358</c:v>
                </c:pt>
                <c:pt idx="15">
                  <c:v>2.3181166</c:v>
                </c:pt>
                <c:pt idx="16">
                  <c:v>4.7505586</c:v>
                </c:pt>
                <c:pt idx="17">
                  <c:v>6.3439866</c:v>
                </c:pt>
                <c:pt idx="18">
                  <c:v>5.5766912</c:v>
                </c:pt>
                <c:pt idx="19">
                  <c:v>5.347797</c:v>
                </c:pt>
                <c:pt idx="20">
                  <c:v>5.8730942</c:v>
                </c:pt>
                <c:pt idx="21">
                  <c:v>7.7715054</c:v>
                </c:pt>
                <c:pt idx="22">
                  <c:v>7.9905706</c:v>
                </c:pt>
                <c:pt idx="23">
                  <c:v>7.5461714</c:v>
                </c:pt>
                <c:pt idx="24">
                  <c:v>8.794741800000001</c:v>
                </c:pt>
                <c:pt idx="25">
                  <c:v>11.851246</c:v>
                </c:pt>
                <c:pt idx="26">
                  <c:v>11.444518</c:v>
                </c:pt>
                <c:pt idx="27">
                  <c:v>12.645128</c:v>
                </c:pt>
                <c:pt idx="28">
                  <c:v>14.175668</c:v>
                </c:pt>
                <c:pt idx="29">
                  <c:v>18.849918</c:v>
                </c:pt>
                <c:pt idx="30">
                  <c:v>20.868148</c:v>
                </c:pt>
                <c:pt idx="31">
                  <c:v>22.456072</c:v>
                </c:pt>
                <c:pt idx="32">
                  <c:v>23.69631</c:v>
                </c:pt>
                <c:pt idx="33">
                  <c:v>30.596482</c:v>
                </c:pt>
                <c:pt idx="34">
                  <c:v>33.628602</c:v>
                </c:pt>
                <c:pt idx="35">
                  <c:v>34.04398999999999</c:v>
                </c:pt>
                <c:pt idx="36">
                  <c:v>33.89136</c:v>
                </c:pt>
                <c:pt idx="37">
                  <c:v>34.627522</c:v>
                </c:pt>
                <c:pt idx="38">
                  <c:v>35.379912</c:v>
                </c:pt>
                <c:pt idx="39">
                  <c:v>34.540084</c:v>
                </c:pt>
                <c:pt idx="40">
                  <c:v>32.923236</c:v>
                </c:pt>
                <c:pt idx="41">
                  <c:v>33.67663</c:v>
                </c:pt>
                <c:pt idx="42">
                  <c:v>34.628298</c:v>
                </c:pt>
                <c:pt idx="43">
                  <c:v>33.016098</c:v>
                </c:pt>
                <c:pt idx="44">
                  <c:v>31.849082</c:v>
                </c:pt>
                <c:pt idx="45">
                  <c:v>30.7</c:v>
                </c:pt>
                <c:pt idx="46">
                  <c:v>31.915362</c:v>
                </c:pt>
                <c:pt idx="47">
                  <c:v>30.519044</c:v>
                </c:pt>
                <c:pt idx="48">
                  <c:v>28.962022</c:v>
                </c:pt>
                <c:pt idx="49">
                  <c:v>28.495144</c:v>
                </c:pt>
                <c:pt idx="50">
                  <c:v>28.946968</c:v>
                </c:pt>
                <c:pt idx="51">
                  <c:v>29.03257</c:v>
                </c:pt>
                <c:pt idx="52">
                  <c:v>27.410564</c:v>
                </c:pt>
                <c:pt idx="53">
                  <c:v>26.95</c:v>
                </c:pt>
                <c:pt idx="54">
                  <c:v>28.446604</c:v>
                </c:pt>
                <c:pt idx="55">
                  <c:v>28.578876</c:v>
                </c:pt>
                <c:pt idx="56">
                  <c:v>26.29383</c:v>
                </c:pt>
                <c:pt idx="57">
                  <c:v>22.898974</c:v>
                </c:pt>
                <c:pt idx="58">
                  <c:v>20.460608</c:v>
                </c:pt>
                <c:pt idx="59">
                  <c:v>17.505924</c:v>
                </c:pt>
                <c:pt idx="60">
                  <c:v>15.423278</c:v>
                </c:pt>
                <c:pt idx="61">
                  <c:v>15.3716</c:v>
                </c:pt>
                <c:pt idx="62">
                  <c:v>14.698506</c:v>
                </c:pt>
                <c:pt idx="63">
                  <c:v>12.835184</c:v>
                </c:pt>
                <c:pt idx="64">
                  <c:v>10.781722</c:v>
                </c:pt>
                <c:pt idx="65">
                  <c:v>10.414732</c:v>
                </c:pt>
                <c:pt idx="66">
                  <c:v>10.57201</c:v>
                </c:pt>
                <c:pt idx="67">
                  <c:v>10.4287236</c:v>
                </c:pt>
                <c:pt idx="68">
                  <c:v>7.8168256</c:v>
                </c:pt>
                <c:pt idx="69">
                  <c:v>7.765924</c:v>
                </c:pt>
                <c:pt idx="70">
                  <c:v>7.668137799999999</c:v>
                </c:pt>
                <c:pt idx="71">
                  <c:v>7.1891216</c:v>
                </c:pt>
                <c:pt idx="72">
                  <c:v>4.417891</c:v>
                </c:pt>
                <c:pt idx="73">
                  <c:v>4.7426676</c:v>
                </c:pt>
                <c:pt idx="74">
                  <c:v>4.651273</c:v>
                </c:pt>
                <c:pt idx="75">
                  <c:v>4.870089</c:v>
                </c:pt>
                <c:pt idx="76">
                  <c:v>3.6982282</c:v>
                </c:pt>
                <c:pt idx="77">
                  <c:v>2.7410964</c:v>
                </c:pt>
                <c:pt idx="78">
                  <c:v>2.1280686</c:v>
                </c:pt>
                <c:pt idx="79">
                  <c:v>2.4750922</c:v>
                </c:pt>
                <c:pt idx="80">
                  <c:v>1.2836338</c:v>
                </c:pt>
                <c:pt idx="81">
                  <c:v>-2.4456856</c:v>
                </c:pt>
                <c:pt idx="82">
                  <c:v>-1.5095664</c:v>
                </c:pt>
                <c:pt idx="83">
                  <c:v>-2.4632178</c:v>
                </c:pt>
                <c:pt idx="84">
                  <c:v>-5.7787</c:v>
                </c:pt>
                <c:pt idx="85">
                  <c:v>-11.989365</c:v>
                </c:pt>
                <c:pt idx="86">
                  <c:v>-16.792044</c:v>
                </c:pt>
                <c:pt idx="87">
                  <c:v>-21.855306</c:v>
                </c:pt>
                <c:pt idx="88">
                  <c:v>-24.049018</c:v>
                </c:pt>
                <c:pt idx="89">
                  <c:v>-24.901182</c:v>
                </c:pt>
                <c:pt idx="90">
                  <c:v>-22.899162</c:v>
                </c:pt>
                <c:pt idx="91">
                  <c:v>-19.687746</c:v>
                </c:pt>
                <c:pt idx="92">
                  <c:v>-18.423112</c:v>
                </c:pt>
                <c:pt idx="93">
                  <c:v>-19.496858</c:v>
                </c:pt>
                <c:pt idx="94">
                  <c:v>-17.860114</c:v>
                </c:pt>
                <c:pt idx="95">
                  <c:v>-16.839392</c:v>
                </c:pt>
                <c:pt idx="96">
                  <c:v>-16.495898</c:v>
                </c:pt>
                <c:pt idx="97">
                  <c:v>-18.656992</c:v>
                </c:pt>
                <c:pt idx="98">
                  <c:v>-17.921966</c:v>
                </c:pt>
                <c:pt idx="99">
                  <c:v>-17.313642</c:v>
                </c:pt>
                <c:pt idx="100">
                  <c:v>-17.234484</c:v>
                </c:pt>
                <c:pt idx="101">
                  <c:v>-18.743436</c:v>
                </c:pt>
                <c:pt idx="102">
                  <c:v>-19.718308</c:v>
                </c:pt>
                <c:pt idx="103">
                  <c:v>-17.643796</c:v>
                </c:pt>
                <c:pt idx="104">
                  <c:v>-18.467444</c:v>
                </c:pt>
                <c:pt idx="105">
                  <c:v>-19.244744</c:v>
                </c:pt>
                <c:pt idx="106">
                  <c:v>-20.301286</c:v>
                </c:pt>
                <c:pt idx="107">
                  <c:v>-19.530246</c:v>
                </c:pt>
                <c:pt idx="108">
                  <c:v>-18.622344</c:v>
                </c:pt>
                <c:pt idx="109">
                  <c:v>-20.343184</c:v>
                </c:pt>
                <c:pt idx="110">
                  <c:v>-20.925282</c:v>
                </c:pt>
                <c:pt idx="111">
                  <c:v>-20.81635</c:v>
                </c:pt>
                <c:pt idx="112">
                  <c:v>-19.115294</c:v>
                </c:pt>
                <c:pt idx="113">
                  <c:v>-19.76866</c:v>
                </c:pt>
                <c:pt idx="114">
                  <c:v>-21.744932</c:v>
                </c:pt>
                <c:pt idx="115">
                  <c:v>-21.115128</c:v>
                </c:pt>
                <c:pt idx="116">
                  <c:v>-19.929724</c:v>
                </c:pt>
                <c:pt idx="117">
                  <c:v>-20.605784</c:v>
                </c:pt>
                <c:pt idx="118">
                  <c:v>-21.783802</c:v>
                </c:pt>
                <c:pt idx="119">
                  <c:v>-22.32841</c:v>
                </c:pt>
                <c:pt idx="120">
                  <c:v>-21.273866</c:v>
                </c:pt>
                <c:pt idx="121">
                  <c:v>-20.90981</c:v>
                </c:pt>
                <c:pt idx="122">
                  <c:v>-21.725</c:v>
                </c:pt>
                <c:pt idx="123">
                  <c:v>-23.052112</c:v>
                </c:pt>
                <c:pt idx="124">
                  <c:v>-21.650024</c:v>
                </c:pt>
                <c:pt idx="125">
                  <c:v>-21.539296</c:v>
                </c:pt>
                <c:pt idx="126">
                  <c:v>-22.310424</c:v>
                </c:pt>
                <c:pt idx="127">
                  <c:v>-24.926244</c:v>
                </c:pt>
                <c:pt idx="128">
                  <c:v>-22.564024</c:v>
                </c:pt>
                <c:pt idx="129">
                  <c:v>-22.948516</c:v>
                </c:pt>
                <c:pt idx="130">
                  <c:v>-22.906814</c:v>
                </c:pt>
                <c:pt idx="131">
                  <c:v>-25.489012</c:v>
                </c:pt>
                <c:pt idx="132">
                  <c:v>-24.81066</c:v>
                </c:pt>
                <c:pt idx="133">
                  <c:v>-24.67401</c:v>
                </c:pt>
                <c:pt idx="134">
                  <c:v>-24.37451</c:v>
                </c:pt>
                <c:pt idx="135">
                  <c:v>-26.428272</c:v>
                </c:pt>
                <c:pt idx="136">
                  <c:v>-26.704714</c:v>
                </c:pt>
                <c:pt idx="137">
                  <c:v>-26.188348</c:v>
                </c:pt>
                <c:pt idx="138">
                  <c:v>-27.10169</c:v>
                </c:pt>
                <c:pt idx="139">
                  <c:v>-29.645634</c:v>
                </c:pt>
                <c:pt idx="140">
                  <c:v>-31.598518</c:v>
                </c:pt>
                <c:pt idx="141">
                  <c:v>-30.970496</c:v>
                </c:pt>
                <c:pt idx="142">
                  <c:v>-31.002176</c:v>
                </c:pt>
                <c:pt idx="143">
                  <c:v>-32.88921000000001</c:v>
                </c:pt>
                <c:pt idx="144">
                  <c:v>-33.91337</c:v>
                </c:pt>
                <c:pt idx="145">
                  <c:v>-36.045594</c:v>
                </c:pt>
                <c:pt idx="146">
                  <c:v>-34.1914</c:v>
                </c:pt>
                <c:pt idx="147">
                  <c:v>-28.252708</c:v>
                </c:pt>
                <c:pt idx="148">
                  <c:v>-25.184514</c:v>
                </c:pt>
                <c:pt idx="149">
                  <c:v>-22.49495</c:v>
                </c:pt>
                <c:pt idx="150">
                  <c:v>-18.359472</c:v>
                </c:pt>
                <c:pt idx="151">
                  <c:v>-18.079042</c:v>
                </c:pt>
                <c:pt idx="152">
                  <c:v>-17.35212</c:v>
                </c:pt>
                <c:pt idx="153">
                  <c:v>-16.37388</c:v>
                </c:pt>
                <c:pt idx="154">
                  <c:v>-12.642084</c:v>
                </c:pt>
                <c:pt idx="155">
                  <c:v>-13.175036</c:v>
                </c:pt>
                <c:pt idx="156">
                  <c:v>-13.596394</c:v>
                </c:pt>
                <c:pt idx="157">
                  <c:v>-13.335976</c:v>
                </c:pt>
                <c:pt idx="158">
                  <c:v>-10.1872144</c:v>
                </c:pt>
                <c:pt idx="159">
                  <c:v>-10.2976684</c:v>
                </c:pt>
                <c:pt idx="160">
                  <c:v>-11.579086</c:v>
                </c:pt>
                <c:pt idx="161">
                  <c:v>-11.990697</c:v>
                </c:pt>
                <c:pt idx="162">
                  <c:v>-7.954454</c:v>
                </c:pt>
                <c:pt idx="163">
                  <c:v>-7.835266200000001</c:v>
                </c:pt>
                <c:pt idx="164">
                  <c:v>-8.0675498</c:v>
                </c:pt>
                <c:pt idx="165">
                  <c:v>-9.180952999999999</c:v>
                </c:pt>
                <c:pt idx="166">
                  <c:v>-7.6096588</c:v>
                </c:pt>
                <c:pt idx="167">
                  <c:v>-7.138555600000001</c:v>
                </c:pt>
                <c:pt idx="168">
                  <c:v>-6.4769966</c:v>
                </c:pt>
                <c:pt idx="169">
                  <c:v>-7.1008922</c:v>
                </c:pt>
                <c:pt idx="170">
                  <c:v>-6.2013588</c:v>
                </c:pt>
                <c:pt idx="171">
                  <c:v>-4.144773</c:v>
                </c:pt>
                <c:pt idx="172">
                  <c:v>-4.5985624</c:v>
                </c:pt>
                <c:pt idx="173">
                  <c:v>-5.501899799999999</c:v>
                </c:pt>
                <c:pt idx="174">
                  <c:v>-5.294914400000001</c:v>
                </c:pt>
                <c:pt idx="175">
                  <c:v>-2.7425268</c:v>
                </c:pt>
                <c:pt idx="176">
                  <c:v>-3.484339</c:v>
                </c:pt>
                <c:pt idx="177">
                  <c:v>-4.2715046</c:v>
                </c:pt>
                <c:pt idx="178">
                  <c:v>-4.0037258</c:v>
                </c:pt>
                <c:pt idx="179">
                  <c:v>-0.6109017999999999</c:v>
                </c:pt>
                <c:pt idx="180">
                  <c:v>-0.9662812000000001</c:v>
                </c:pt>
                <c:pt idx="181">
                  <c:v>-2.0733256</c:v>
                </c:pt>
                <c:pt idx="182">
                  <c:v>-2.89267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-1.7686025</c:v>
                </c:pt>
                <c:pt idx="1">
                  <c:v>0.005705800000000006</c:v>
                </c:pt>
                <c:pt idx="2">
                  <c:v>0.2190318000000001</c:v>
                </c:pt>
                <c:pt idx="3">
                  <c:v>-0.04426980000000003</c:v>
                </c:pt>
                <c:pt idx="4">
                  <c:v>-1.7146408</c:v>
                </c:pt>
                <c:pt idx="5">
                  <c:v>1.0938056</c:v>
                </c:pt>
                <c:pt idx="6">
                  <c:v>2.1757524</c:v>
                </c:pt>
                <c:pt idx="7">
                  <c:v>1.541986</c:v>
                </c:pt>
                <c:pt idx="8">
                  <c:v>0.6038080000000001</c:v>
                </c:pt>
                <c:pt idx="9">
                  <c:v>2.844899</c:v>
                </c:pt>
                <c:pt idx="10">
                  <c:v>3.5469348</c:v>
                </c:pt>
                <c:pt idx="11">
                  <c:v>3.2560118</c:v>
                </c:pt>
                <c:pt idx="12">
                  <c:v>2.970921</c:v>
                </c:pt>
                <c:pt idx="13">
                  <c:v>4.1192794</c:v>
                </c:pt>
                <c:pt idx="14">
                  <c:v>6.6416882</c:v>
                </c:pt>
                <c:pt idx="15">
                  <c:v>6.2988128</c:v>
                </c:pt>
                <c:pt idx="16">
                  <c:v>5.8568464</c:v>
                </c:pt>
                <c:pt idx="17">
                  <c:v>5.3689512</c:v>
                </c:pt>
                <c:pt idx="18">
                  <c:v>7.073983799999999</c:v>
                </c:pt>
                <c:pt idx="19">
                  <c:v>7.827799999999999</c:v>
                </c:pt>
                <c:pt idx="20">
                  <c:v>7.2762878</c:v>
                </c:pt>
                <c:pt idx="21">
                  <c:v>8.5359254</c:v>
                </c:pt>
                <c:pt idx="22">
                  <c:v>10.929762</c:v>
                </c:pt>
                <c:pt idx="23">
                  <c:v>11.44366</c:v>
                </c:pt>
                <c:pt idx="24">
                  <c:v>11.5699596</c:v>
                </c:pt>
                <c:pt idx="25">
                  <c:v>12.145602</c:v>
                </c:pt>
                <c:pt idx="26">
                  <c:v>15.489002</c:v>
                </c:pt>
                <c:pt idx="27">
                  <c:v>18.285436</c:v>
                </c:pt>
                <c:pt idx="28">
                  <c:v>20.616286</c:v>
                </c:pt>
                <c:pt idx="29">
                  <c:v>22.525284</c:v>
                </c:pt>
                <c:pt idx="30">
                  <c:v>25.941458</c:v>
                </c:pt>
                <c:pt idx="31">
                  <c:v>31.551324</c:v>
                </c:pt>
                <c:pt idx="32">
                  <c:v>30.981428</c:v>
                </c:pt>
                <c:pt idx="33">
                  <c:v>33.988858</c:v>
                </c:pt>
                <c:pt idx="34">
                  <c:v>34.636606</c:v>
                </c:pt>
                <c:pt idx="35">
                  <c:v>35.55682</c:v>
                </c:pt>
                <c:pt idx="36">
                  <c:v>35.244832</c:v>
                </c:pt>
                <c:pt idx="37">
                  <c:v>34.361082</c:v>
                </c:pt>
                <c:pt idx="38">
                  <c:v>33.922236</c:v>
                </c:pt>
                <c:pt idx="39">
                  <c:v>34.806602</c:v>
                </c:pt>
                <c:pt idx="40">
                  <c:v>33.671738</c:v>
                </c:pt>
                <c:pt idx="41">
                  <c:v>32.424372</c:v>
                </c:pt>
                <c:pt idx="42">
                  <c:v>31.408102</c:v>
                </c:pt>
                <c:pt idx="43">
                  <c:v>32.161186</c:v>
                </c:pt>
                <c:pt idx="44">
                  <c:v>31.5184</c:v>
                </c:pt>
                <c:pt idx="45">
                  <c:v>29.756646</c:v>
                </c:pt>
                <c:pt idx="46">
                  <c:v>28.9422</c:v>
                </c:pt>
                <c:pt idx="47">
                  <c:v>30.240358</c:v>
                </c:pt>
                <c:pt idx="48">
                  <c:v>29.17371</c:v>
                </c:pt>
                <c:pt idx="49">
                  <c:v>27.994874</c:v>
                </c:pt>
                <c:pt idx="50">
                  <c:v>27.309842</c:v>
                </c:pt>
                <c:pt idx="51">
                  <c:v>28.488742</c:v>
                </c:pt>
                <c:pt idx="52">
                  <c:v>28.995216</c:v>
                </c:pt>
                <c:pt idx="53">
                  <c:v>27.99241</c:v>
                </c:pt>
                <c:pt idx="54">
                  <c:v>27.309008</c:v>
                </c:pt>
                <c:pt idx="55">
                  <c:v>23.440342</c:v>
                </c:pt>
                <c:pt idx="56">
                  <c:v>20.371574</c:v>
                </c:pt>
                <c:pt idx="57">
                  <c:v>17.780346</c:v>
                </c:pt>
                <c:pt idx="58">
                  <c:v>16.0655</c:v>
                </c:pt>
                <c:pt idx="59">
                  <c:v>15.998822</c:v>
                </c:pt>
                <c:pt idx="60">
                  <c:v>14.36522</c:v>
                </c:pt>
                <c:pt idx="61">
                  <c:v>12.418066</c:v>
                </c:pt>
                <c:pt idx="62">
                  <c:v>11.529432</c:v>
                </c:pt>
                <c:pt idx="63">
                  <c:v>11.42055</c:v>
                </c:pt>
                <c:pt idx="64">
                  <c:v>11.0771782</c:v>
                </c:pt>
                <c:pt idx="65">
                  <c:v>8.880361199999999</c:v>
                </c:pt>
                <c:pt idx="66">
                  <c:v>7.968744599999999</c:v>
                </c:pt>
                <c:pt idx="67">
                  <c:v>9.3226862</c:v>
                </c:pt>
                <c:pt idx="68">
                  <c:v>8.152727799999999</c:v>
                </c:pt>
                <c:pt idx="69">
                  <c:v>6.2458282</c:v>
                </c:pt>
                <c:pt idx="70">
                  <c:v>5.861096600000001</c:v>
                </c:pt>
                <c:pt idx="71">
                  <c:v>6.2245694</c:v>
                </c:pt>
                <c:pt idx="72">
                  <c:v>6.4831916</c:v>
                </c:pt>
                <c:pt idx="73">
                  <c:v>4.7016578</c:v>
                </c:pt>
                <c:pt idx="74">
                  <c:v>3.6024442</c:v>
                </c:pt>
                <c:pt idx="75">
                  <c:v>4.0805008</c:v>
                </c:pt>
                <c:pt idx="76">
                  <c:v>3.3152452</c:v>
                </c:pt>
                <c:pt idx="77">
                  <c:v>2.0072812</c:v>
                </c:pt>
                <c:pt idx="78">
                  <c:v>-0.2433642</c:v>
                </c:pt>
                <c:pt idx="79">
                  <c:v>-0.5733492000000001</c:v>
                </c:pt>
                <c:pt idx="80">
                  <c:v>0.6106236</c:v>
                </c:pt>
                <c:pt idx="81">
                  <c:v>-2.1622262</c:v>
                </c:pt>
                <c:pt idx="82">
                  <c:v>-7.322405599999999</c:v>
                </c:pt>
                <c:pt idx="83">
                  <c:v>-10.5713062</c:v>
                </c:pt>
                <c:pt idx="84">
                  <c:v>-15.479584</c:v>
                </c:pt>
                <c:pt idx="85">
                  <c:v>-21.119368</c:v>
                </c:pt>
                <c:pt idx="86">
                  <c:v>-24.624456</c:v>
                </c:pt>
                <c:pt idx="87">
                  <c:v>-24.48707</c:v>
                </c:pt>
                <c:pt idx="88">
                  <c:v>-21.214714</c:v>
                </c:pt>
                <c:pt idx="89">
                  <c:v>-18.455864</c:v>
                </c:pt>
                <c:pt idx="90">
                  <c:v>-18.845264</c:v>
                </c:pt>
                <c:pt idx="91">
                  <c:v>-18.964034</c:v>
                </c:pt>
                <c:pt idx="92">
                  <c:v>-15.582208</c:v>
                </c:pt>
                <c:pt idx="93">
                  <c:v>-16.480016</c:v>
                </c:pt>
                <c:pt idx="94">
                  <c:v>-17.103836</c:v>
                </c:pt>
                <c:pt idx="95">
                  <c:v>-18.485372</c:v>
                </c:pt>
                <c:pt idx="96">
                  <c:v>-17.070078</c:v>
                </c:pt>
                <c:pt idx="97">
                  <c:v>-16.591456</c:v>
                </c:pt>
                <c:pt idx="98">
                  <c:v>-16.810276</c:v>
                </c:pt>
                <c:pt idx="99">
                  <c:v>-18.262366</c:v>
                </c:pt>
                <c:pt idx="100">
                  <c:v>-17.643218</c:v>
                </c:pt>
                <c:pt idx="101">
                  <c:v>-17.606722</c:v>
                </c:pt>
                <c:pt idx="102">
                  <c:v>-18.008092</c:v>
                </c:pt>
                <c:pt idx="103">
                  <c:v>-20.11637</c:v>
                </c:pt>
                <c:pt idx="104">
                  <c:v>-18.44708</c:v>
                </c:pt>
                <c:pt idx="105">
                  <c:v>-17.602446</c:v>
                </c:pt>
                <c:pt idx="106">
                  <c:v>-17.99603</c:v>
                </c:pt>
                <c:pt idx="107">
                  <c:v>-20.365574</c:v>
                </c:pt>
                <c:pt idx="108">
                  <c:v>-20.084584</c:v>
                </c:pt>
                <c:pt idx="109">
                  <c:v>-19.447084</c:v>
                </c:pt>
                <c:pt idx="110">
                  <c:v>-19.236362</c:v>
                </c:pt>
                <c:pt idx="111">
                  <c:v>-20.977344</c:v>
                </c:pt>
                <c:pt idx="112">
                  <c:v>-20.08013</c:v>
                </c:pt>
                <c:pt idx="113">
                  <c:v>-19.89758</c:v>
                </c:pt>
                <c:pt idx="114">
                  <c:v>-20.161856</c:v>
                </c:pt>
                <c:pt idx="115">
                  <c:v>-20.996354</c:v>
                </c:pt>
                <c:pt idx="116">
                  <c:v>-21.90636</c:v>
                </c:pt>
                <c:pt idx="117">
                  <c:v>-20.344682</c:v>
                </c:pt>
                <c:pt idx="118">
                  <c:v>-20.007794</c:v>
                </c:pt>
                <c:pt idx="119">
                  <c:v>-20.730118</c:v>
                </c:pt>
                <c:pt idx="120">
                  <c:v>-22.083814</c:v>
                </c:pt>
                <c:pt idx="121">
                  <c:v>-21.058404</c:v>
                </c:pt>
                <c:pt idx="122">
                  <c:v>-20.118114</c:v>
                </c:pt>
                <c:pt idx="123">
                  <c:v>-20.927278</c:v>
                </c:pt>
                <c:pt idx="124">
                  <c:v>-23.080134</c:v>
                </c:pt>
                <c:pt idx="125">
                  <c:v>-22.328042</c:v>
                </c:pt>
                <c:pt idx="126">
                  <c:v>-21.801118</c:v>
                </c:pt>
                <c:pt idx="127">
                  <c:v>-21.573266</c:v>
                </c:pt>
                <c:pt idx="128">
                  <c:v>-23.746674</c:v>
                </c:pt>
                <c:pt idx="129">
                  <c:v>-24.39327</c:v>
                </c:pt>
                <c:pt idx="130">
                  <c:v>-22.387702</c:v>
                </c:pt>
                <c:pt idx="131">
                  <c:v>-22.440918</c:v>
                </c:pt>
                <c:pt idx="132">
                  <c:v>-25.159968</c:v>
                </c:pt>
                <c:pt idx="133">
                  <c:v>-25.678914</c:v>
                </c:pt>
                <c:pt idx="134">
                  <c:v>-25.418916</c:v>
                </c:pt>
                <c:pt idx="135">
                  <c:v>-24.843072</c:v>
                </c:pt>
                <c:pt idx="136">
                  <c:v>-26.835004</c:v>
                </c:pt>
                <c:pt idx="137">
                  <c:v>-29.59377</c:v>
                </c:pt>
                <c:pt idx="138">
                  <c:v>-28.782084</c:v>
                </c:pt>
                <c:pt idx="139">
                  <c:v>-28.508424</c:v>
                </c:pt>
                <c:pt idx="140">
                  <c:v>-31.247414</c:v>
                </c:pt>
                <c:pt idx="141">
                  <c:v>-33.322774</c:v>
                </c:pt>
                <c:pt idx="142">
                  <c:v>-32.834758</c:v>
                </c:pt>
                <c:pt idx="143">
                  <c:v>-33.000786</c:v>
                </c:pt>
                <c:pt idx="144">
                  <c:v>-33.025428</c:v>
                </c:pt>
                <c:pt idx="145">
                  <c:v>-27.591752</c:v>
                </c:pt>
                <c:pt idx="146">
                  <c:v>-23.577674</c:v>
                </c:pt>
                <c:pt idx="147">
                  <c:v>-19.573656</c:v>
                </c:pt>
                <c:pt idx="148">
                  <c:v>-18.282616</c:v>
                </c:pt>
                <c:pt idx="149">
                  <c:v>-17.560664</c:v>
                </c:pt>
                <c:pt idx="150">
                  <c:v>-16.353546</c:v>
                </c:pt>
                <c:pt idx="151">
                  <c:v>-13.402834</c:v>
                </c:pt>
                <c:pt idx="152">
                  <c:v>-13.08057</c:v>
                </c:pt>
                <c:pt idx="153">
                  <c:v>-13.049938</c:v>
                </c:pt>
                <c:pt idx="154">
                  <c:v>-13.212098</c:v>
                </c:pt>
                <c:pt idx="155">
                  <c:v>-9.741804200000001</c:v>
                </c:pt>
                <c:pt idx="156">
                  <c:v>-9.9434466</c:v>
                </c:pt>
                <c:pt idx="157">
                  <c:v>-10.8639252</c:v>
                </c:pt>
                <c:pt idx="158">
                  <c:v>-10.4046204</c:v>
                </c:pt>
                <c:pt idx="159">
                  <c:v>-8.0282824</c:v>
                </c:pt>
                <c:pt idx="160">
                  <c:v>-8.251772599999999</c:v>
                </c:pt>
                <c:pt idx="161">
                  <c:v>-8.1257074</c:v>
                </c:pt>
                <c:pt idx="162">
                  <c:v>-8.8383416</c:v>
                </c:pt>
                <c:pt idx="163">
                  <c:v>-7.031943799999999</c:v>
                </c:pt>
                <c:pt idx="164">
                  <c:v>-5.4627086</c:v>
                </c:pt>
                <c:pt idx="165">
                  <c:v>-5.484194</c:v>
                </c:pt>
                <c:pt idx="166">
                  <c:v>-6.930213999999999</c:v>
                </c:pt>
                <c:pt idx="167">
                  <c:v>-6.183311600000001</c:v>
                </c:pt>
                <c:pt idx="168">
                  <c:v>-2.968641</c:v>
                </c:pt>
                <c:pt idx="169">
                  <c:v>-5.1376874</c:v>
                </c:pt>
                <c:pt idx="170">
                  <c:v>-5.2982174</c:v>
                </c:pt>
                <c:pt idx="171">
                  <c:v>-5.1264322</c:v>
                </c:pt>
                <c:pt idx="172">
                  <c:v>-2.928959</c:v>
                </c:pt>
                <c:pt idx="173">
                  <c:v>-3.3406022</c:v>
                </c:pt>
                <c:pt idx="174">
                  <c:v>-3.6340204</c:v>
                </c:pt>
                <c:pt idx="175">
                  <c:v>-4.761250599999999</c:v>
                </c:pt>
                <c:pt idx="176">
                  <c:v>-0.3825232</c:v>
                </c:pt>
                <c:pt idx="177">
                  <c:v>-1.2889426</c:v>
                </c:pt>
                <c:pt idx="178">
                  <c:v>-1.995509</c:v>
                </c:pt>
                <c:pt idx="179">
                  <c:v>-2.1774816</c:v>
                </c:pt>
                <c:pt idx="180">
                  <c:v>0.1878408</c:v>
                </c:pt>
                <c:pt idx="181">
                  <c:v>0.6866854</c:v>
                </c:pt>
                <c:pt idx="182">
                  <c:v>-0.557623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0.2285446666666666</c:v>
                </c:pt>
                <c:pt idx="1">
                  <c:v>-0.507706</c:v>
                </c:pt>
                <c:pt idx="2">
                  <c:v>1.0300306</c:v>
                </c:pt>
                <c:pt idx="3">
                  <c:v>2.9121324</c:v>
                </c:pt>
                <c:pt idx="4">
                  <c:v>1.880146</c:v>
                </c:pt>
                <c:pt idx="5">
                  <c:v>1.5101854</c:v>
                </c:pt>
                <c:pt idx="6">
                  <c:v>2.4992656</c:v>
                </c:pt>
                <c:pt idx="7">
                  <c:v>3.8379582</c:v>
                </c:pt>
                <c:pt idx="8">
                  <c:v>3.5764736</c:v>
                </c:pt>
                <c:pt idx="9">
                  <c:v>3.0773364</c:v>
                </c:pt>
                <c:pt idx="10">
                  <c:v>3.6406912</c:v>
                </c:pt>
                <c:pt idx="11">
                  <c:v>6.3309528</c:v>
                </c:pt>
                <c:pt idx="12">
                  <c:v>5.6606032</c:v>
                </c:pt>
                <c:pt idx="13">
                  <c:v>5.5365738</c:v>
                </c:pt>
                <c:pt idx="14">
                  <c:v>5.3357408</c:v>
                </c:pt>
                <c:pt idx="15">
                  <c:v>7.799231600000001</c:v>
                </c:pt>
                <c:pt idx="16">
                  <c:v>7.0944688</c:v>
                </c:pt>
                <c:pt idx="17">
                  <c:v>6.906155200000001</c:v>
                </c:pt>
                <c:pt idx="18">
                  <c:v>7.3965658</c:v>
                </c:pt>
                <c:pt idx="19">
                  <c:v>10.235287</c:v>
                </c:pt>
                <c:pt idx="20">
                  <c:v>10.780152</c:v>
                </c:pt>
                <c:pt idx="21">
                  <c:v>10.968338</c:v>
                </c:pt>
                <c:pt idx="22">
                  <c:v>11.624901</c:v>
                </c:pt>
                <c:pt idx="23">
                  <c:v>13.721318</c:v>
                </c:pt>
                <c:pt idx="24">
                  <c:v>16.605346</c:v>
                </c:pt>
                <c:pt idx="25">
                  <c:v>18.419638</c:v>
                </c:pt>
                <c:pt idx="26">
                  <c:v>21.175434</c:v>
                </c:pt>
                <c:pt idx="27">
                  <c:v>23.326234</c:v>
                </c:pt>
                <c:pt idx="28">
                  <c:v>27.491476</c:v>
                </c:pt>
                <c:pt idx="29">
                  <c:v>30.037324</c:v>
                </c:pt>
                <c:pt idx="30">
                  <c:v>31.878298</c:v>
                </c:pt>
                <c:pt idx="31">
                  <c:v>32.8814</c:v>
                </c:pt>
                <c:pt idx="32">
                  <c:v>35.823568</c:v>
                </c:pt>
                <c:pt idx="33">
                  <c:v>34.760706</c:v>
                </c:pt>
                <c:pt idx="34">
                  <c:v>34.158118</c:v>
                </c:pt>
                <c:pt idx="35">
                  <c:v>33.854592</c:v>
                </c:pt>
                <c:pt idx="36">
                  <c:v>34.968084</c:v>
                </c:pt>
                <c:pt idx="37">
                  <c:v>34.31032</c:v>
                </c:pt>
                <c:pt idx="38">
                  <c:v>32.798036</c:v>
                </c:pt>
                <c:pt idx="39">
                  <c:v>32.16028</c:v>
                </c:pt>
                <c:pt idx="40">
                  <c:v>32.696162</c:v>
                </c:pt>
                <c:pt idx="41">
                  <c:v>31.527532</c:v>
                </c:pt>
                <c:pt idx="42">
                  <c:v>30.220456</c:v>
                </c:pt>
                <c:pt idx="43">
                  <c:v>29.079382</c:v>
                </c:pt>
                <c:pt idx="44">
                  <c:v>30.122628</c:v>
                </c:pt>
                <c:pt idx="45">
                  <c:v>30.220792</c:v>
                </c:pt>
                <c:pt idx="46">
                  <c:v>28.44433</c:v>
                </c:pt>
                <c:pt idx="47">
                  <c:v>27.713684</c:v>
                </c:pt>
                <c:pt idx="48">
                  <c:v>27.817966</c:v>
                </c:pt>
                <c:pt idx="49">
                  <c:v>28.717052</c:v>
                </c:pt>
                <c:pt idx="50">
                  <c:v>28.398098</c:v>
                </c:pt>
                <c:pt idx="51">
                  <c:v>27.660796</c:v>
                </c:pt>
                <c:pt idx="52">
                  <c:v>26.852106</c:v>
                </c:pt>
                <c:pt idx="53">
                  <c:v>23.012518</c:v>
                </c:pt>
                <c:pt idx="54">
                  <c:v>19.558678</c:v>
                </c:pt>
                <c:pt idx="55">
                  <c:v>17.975386</c:v>
                </c:pt>
                <c:pt idx="56">
                  <c:v>17.93911</c:v>
                </c:pt>
                <c:pt idx="57">
                  <c:v>15.858278</c:v>
                </c:pt>
                <c:pt idx="58">
                  <c:v>13.434636</c:v>
                </c:pt>
                <c:pt idx="59">
                  <c:v>12.903548</c:v>
                </c:pt>
                <c:pt idx="60">
                  <c:v>12.698162</c:v>
                </c:pt>
                <c:pt idx="61">
                  <c:v>12.070702</c:v>
                </c:pt>
                <c:pt idx="62">
                  <c:v>10.0753404</c:v>
                </c:pt>
                <c:pt idx="63">
                  <c:v>9.7485216</c:v>
                </c:pt>
                <c:pt idx="64">
                  <c:v>9.3723312</c:v>
                </c:pt>
                <c:pt idx="65">
                  <c:v>9.6419476</c:v>
                </c:pt>
                <c:pt idx="66">
                  <c:v>8.018204600000001</c:v>
                </c:pt>
                <c:pt idx="67">
                  <c:v>6.021476</c:v>
                </c:pt>
                <c:pt idx="68">
                  <c:v>6.651112</c:v>
                </c:pt>
                <c:pt idx="69">
                  <c:v>6.592878799999999</c:v>
                </c:pt>
                <c:pt idx="70">
                  <c:v>5.848824</c:v>
                </c:pt>
                <c:pt idx="71">
                  <c:v>3.6045262</c:v>
                </c:pt>
                <c:pt idx="72">
                  <c:v>4.626015</c:v>
                </c:pt>
                <c:pt idx="73">
                  <c:v>4.366141</c:v>
                </c:pt>
                <c:pt idx="74">
                  <c:v>3.554138</c:v>
                </c:pt>
                <c:pt idx="75">
                  <c:v>1.2901676</c:v>
                </c:pt>
                <c:pt idx="76">
                  <c:v>2.1263104</c:v>
                </c:pt>
                <c:pt idx="77">
                  <c:v>1.3368794</c:v>
                </c:pt>
                <c:pt idx="78">
                  <c:v>0.4340512</c:v>
                </c:pt>
                <c:pt idx="79">
                  <c:v>-3.7887232</c:v>
                </c:pt>
                <c:pt idx="80">
                  <c:v>-6.003455600000001</c:v>
                </c:pt>
                <c:pt idx="81">
                  <c:v>-9.713631599999999</c:v>
                </c:pt>
                <c:pt idx="82">
                  <c:v>-13.96809</c:v>
                </c:pt>
                <c:pt idx="83">
                  <c:v>-20.700838</c:v>
                </c:pt>
                <c:pt idx="84">
                  <c:v>-23.460766</c:v>
                </c:pt>
                <c:pt idx="85">
                  <c:v>-23.129886</c:v>
                </c:pt>
                <c:pt idx="86">
                  <c:v>-19.52626</c:v>
                </c:pt>
                <c:pt idx="87">
                  <c:v>-18.917004</c:v>
                </c:pt>
                <c:pt idx="88">
                  <c:v>-18.59465</c:v>
                </c:pt>
                <c:pt idx="89">
                  <c:v>-17.235386</c:v>
                </c:pt>
                <c:pt idx="90">
                  <c:v>-15.392952</c:v>
                </c:pt>
                <c:pt idx="91">
                  <c:v>-16.794704</c:v>
                </c:pt>
                <c:pt idx="92">
                  <c:v>-17.64074</c:v>
                </c:pt>
                <c:pt idx="93">
                  <c:v>-16.512606</c:v>
                </c:pt>
                <c:pt idx="94">
                  <c:v>-15.44738</c:v>
                </c:pt>
                <c:pt idx="95">
                  <c:v>-15.936154</c:v>
                </c:pt>
                <c:pt idx="96">
                  <c:v>-17.296062</c:v>
                </c:pt>
                <c:pt idx="97">
                  <c:v>-16.451346</c:v>
                </c:pt>
                <c:pt idx="98">
                  <c:v>-17.169522</c:v>
                </c:pt>
                <c:pt idx="99">
                  <c:v>-16.36237</c:v>
                </c:pt>
                <c:pt idx="100">
                  <c:v>-18.467864</c:v>
                </c:pt>
                <c:pt idx="101">
                  <c:v>-18.32446</c:v>
                </c:pt>
                <c:pt idx="102">
                  <c:v>-17.40233</c:v>
                </c:pt>
                <c:pt idx="103">
                  <c:v>-17.294046</c:v>
                </c:pt>
                <c:pt idx="104">
                  <c:v>-18.787226</c:v>
                </c:pt>
                <c:pt idx="105">
                  <c:v>-18.735774</c:v>
                </c:pt>
                <c:pt idx="106">
                  <c:v>-17.38643</c:v>
                </c:pt>
                <c:pt idx="107">
                  <c:v>-17.680062</c:v>
                </c:pt>
                <c:pt idx="108">
                  <c:v>-19.856654</c:v>
                </c:pt>
                <c:pt idx="109">
                  <c:v>-20.32215</c:v>
                </c:pt>
                <c:pt idx="110">
                  <c:v>-19.225966</c:v>
                </c:pt>
                <c:pt idx="111">
                  <c:v>-18.613444</c:v>
                </c:pt>
                <c:pt idx="112">
                  <c:v>-19.352414</c:v>
                </c:pt>
                <c:pt idx="113">
                  <c:v>-21.137954</c:v>
                </c:pt>
                <c:pt idx="114">
                  <c:v>-19.65588</c:v>
                </c:pt>
                <c:pt idx="115">
                  <c:v>-19.178774</c:v>
                </c:pt>
                <c:pt idx="116">
                  <c:v>-20.022064</c:v>
                </c:pt>
                <c:pt idx="117">
                  <c:v>-21.153322</c:v>
                </c:pt>
                <c:pt idx="118">
                  <c:v>-20.966638</c:v>
                </c:pt>
                <c:pt idx="119">
                  <c:v>-19.757384</c:v>
                </c:pt>
                <c:pt idx="120">
                  <c:v>-20.487492</c:v>
                </c:pt>
                <c:pt idx="121">
                  <c:v>-21.633424</c:v>
                </c:pt>
                <c:pt idx="122">
                  <c:v>-21.081826</c:v>
                </c:pt>
                <c:pt idx="123">
                  <c:v>-20.588666</c:v>
                </c:pt>
                <c:pt idx="124">
                  <c:v>-21.008894</c:v>
                </c:pt>
                <c:pt idx="125">
                  <c:v>-23.288288</c:v>
                </c:pt>
                <c:pt idx="126">
                  <c:v>-23.64466</c:v>
                </c:pt>
                <c:pt idx="127">
                  <c:v>-21.471434</c:v>
                </c:pt>
                <c:pt idx="128">
                  <c:v>-21.818648</c:v>
                </c:pt>
                <c:pt idx="129">
                  <c:v>-23.406372</c:v>
                </c:pt>
                <c:pt idx="130">
                  <c:v>-24.603892</c:v>
                </c:pt>
                <c:pt idx="131">
                  <c:v>-24.314174</c:v>
                </c:pt>
                <c:pt idx="132">
                  <c:v>-24.153208</c:v>
                </c:pt>
                <c:pt idx="133">
                  <c:v>-25.536442</c:v>
                </c:pt>
                <c:pt idx="134">
                  <c:v>-28.281118</c:v>
                </c:pt>
                <c:pt idx="135">
                  <c:v>-27.68606</c:v>
                </c:pt>
                <c:pt idx="136">
                  <c:v>-26.819986</c:v>
                </c:pt>
                <c:pt idx="137">
                  <c:v>-28.887824</c:v>
                </c:pt>
                <c:pt idx="138">
                  <c:v>-31.499228</c:v>
                </c:pt>
                <c:pt idx="139">
                  <c:v>-31.03334</c:v>
                </c:pt>
                <c:pt idx="140">
                  <c:v>-31.406696</c:v>
                </c:pt>
                <c:pt idx="141">
                  <c:v>-32.336894</c:v>
                </c:pt>
                <c:pt idx="142">
                  <c:v>-34.566702</c:v>
                </c:pt>
                <c:pt idx="143">
                  <c:v>-26.726462</c:v>
                </c:pt>
                <c:pt idx="144">
                  <c:v>-20.91578</c:v>
                </c:pt>
                <c:pt idx="145">
                  <c:v>-19.653402</c:v>
                </c:pt>
                <c:pt idx="146">
                  <c:v>-18.564132</c:v>
                </c:pt>
                <c:pt idx="147">
                  <c:v>-17.308136</c:v>
                </c:pt>
                <c:pt idx="148">
                  <c:v>-13.874632</c:v>
                </c:pt>
                <c:pt idx="149">
                  <c:v>-12.94977</c:v>
                </c:pt>
                <c:pt idx="150">
                  <c:v>-13.509048</c:v>
                </c:pt>
                <c:pt idx="151">
                  <c:v>-12.72977</c:v>
                </c:pt>
                <c:pt idx="152">
                  <c:v>-10.766201</c:v>
                </c:pt>
                <c:pt idx="153">
                  <c:v>-8.825006800000001</c:v>
                </c:pt>
                <c:pt idx="154">
                  <c:v>-10.5692498</c:v>
                </c:pt>
                <c:pt idx="155">
                  <c:v>-10.5202178</c:v>
                </c:pt>
                <c:pt idx="156">
                  <c:v>-8.2994684</c:v>
                </c:pt>
                <c:pt idx="157">
                  <c:v>-6.924004600000001</c:v>
                </c:pt>
                <c:pt idx="158">
                  <c:v>-8.337877199999999</c:v>
                </c:pt>
                <c:pt idx="159">
                  <c:v>-7.881114800000001</c:v>
                </c:pt>
                <c:pt idx="160">
                  <c:v>-6.891114999999999</c:v>
                </c:pt>
                <c:pt idx="161">
                  <c:v>-5.3307798</c:v>
                </c:pt>
                <c:pt idx="162">
                  <c:v>-6.2478312</c:v>
                </c:pt>
                <c:pt idx="163">
                  <c:v>-6.7546008</c:v>
                </c:pt>
                <c:pt idx="164">
                  <c:v>-6.5926626</c:v>
                </c:pt>
                <c:pt idx="165">
                  <c:v>-4.1793492</c:v>
                </c:pt>
                <c:pt idx="166">
                  <c:v>-4.7367346</c:v>
                </c:pt>
                <c:pt idx="167">
                  <c:v>-4.1624822</c:v>
                </c:pt>
                <c:pt idx="168">
                  <c:v>-5.444549</c:v>
                </c:pt>
                <c:pt idx="169">
                  <c:v>-1.7738204</c:v>
                </c:pt>
                <c:pt idx="170">
                  <c:v>-2.9223026</c:v>
                </c:pt>
                <c:pt idx="171">
                  <c:v>-3.2241818</c:v>
                </c:pt>
                <c:pt idx="172">
                  <c:v>-3.1286046</c:v>
                </c:pt>
                <c:pt idx="173">
                  <c:v>-1.088376</c:v>
                </c:pt>
                <c:pt idx="174">
                  <c:v>-1.2108198</c:v>
                </c:pt>
                <c:pt idx="175">
                  <c:v>-2.3395038</c:v>
                </c:pt>
                <c:pt idx="176">
                  <c:v>-1.4111178</c:v>
                </c:pt>
                <c:pt idx="177">
                  <c:v>-0.3466622</c:v>
                </c:pt>
                <c:pt idx="178">
                  <c:v>0.6362045999999999</c:v>
                </c:pt>
                <c:pt idx="179">
                  <c:v>-0.2304676</c:v>
                </c:pt>
                <c:pt idx="180">
                  <c:v>-0.5612022000000001</c:v>
                </c:pt>
                <c:pt idx="181">
                  <c:v>1.0985774</c:v>
                </c:pt>
                <c:pt idx="182">
                  <c:v>2.832588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2.8054155</c:v>
                </c:pt>
                <c:pt idx="1">
                  <c:v>1.0967128</c:v>
                </c:pt>
                <c:pt idx="2">
                  <c:v>1.4617738</c:v>
                </c:pt>
                <c:pt idx="3">
                  <c:v>2.0217714</c:v>
                </c:pt>
                <c:pt idx="4">
                  <c:v>4.562363</c:v>
                </c:pt>
                <c:pt idx="5">
                  <c:v>3.758623</c:v>
                </c:pt>
                <c:pt idx="6">
                  <c:v>3.6029666</c:v>
                </c:pt>
                <c:pt idx="7">
                  <c:v>3.1893068</c:v>
                </c:pt>
                <c:pt idx="8">
                  <c:v>6.3810138</c:v>
                </c:pt>
                <c:pt idx="9">
                  <c:v>5.3093088</c:v>
                </c:pt>
                <c:pt idx="10">
                  <c:v>5.3234982</c:v>
                </c:pt>
                <c:pt idx="11">
                  <c:v>5.2408204</c:v>
                </c:pt>
                <c:pt idx="12">
                  <c:v>6.623071400000001</c:v>
                </c:pt>
                <c:pt idx="13">
                  <c:v>7.3715598</c:v>
                </c:pt>
                <c:pt idx="14">
                  <c:v>7.1618284</c:v>
                </c:pt>
                <c:pt idx="15">
                  <c:v>8.070866200000001</c:v>
                </c:pt>
                <c:pt idx="16">
                  <c:v>9.9719464</c:v>
                </c:pt>
                <c:pt idx="17">
                  <c:v>10.9430872</c:v>
                </c:pt>
                <c:pt idx="18">
                  <c:v>10.5772462</c:v>
                </c:pt>
                <c:pt idx="19">
                  <c:v>10.7588986</c:v>
                </c:pt>
                <c:pt idx="20">
                  <c:v>12.0546876</c:v>
                </c:pt>
                <c:pt idx="21">
                  <c:v>15.408268</c:v>
                </c:pt>
                <c:pt idx="22">
                  <c:v>15.445068</c:v>
                </c:pt>
                <c:pt idx="23">
                  <c:v>18.134772</c:v>
                </c:pt>
                <c:pt idx="24">
                  <c:v>20.33774</c:v>
                </c:pt>
                <c:pt idx="25">
                  <c:v>24.776478</c:v>
                </c:pt>
                <c:pt idx="26">
                  <c:v>27.26224</c:v>
                </c:pt>
                <c:pt idx="27">
                  <c:v>28.608012</c:v>
                </c:pt>
                <c:pt idx="28">
                  <c:v>31.333776</c:v>
                </c:pt>
                <c:pt idx="29">
                  <c:v>35.161254</c:v>
                </c:pt>
                <c:pt idx="30">
                  <c:v>35.16095199999999</c:v>
                </c:pt>
                <c:pt idx="31">
                  <c:v>34.783674</c:v>
                </c:pt>
                <c:pt idx="32">
                  <c:v>33.48381000000001</c:v>
                </c:pt>
                <c:pt idx="33">
                  <c:v>35.301228</c:v>
                </c:pt>
                <c:pt idx="34">
                  <c:v>34.873584</c:v>
                </c:pt>
                <c:pt idx="35">
                  <c:v>32.910094</c:v>
                </c:pt>
                <c:pt idx="36">
                  <c:v>32.981596</c:v>
                </c:pt>
                <c:pt idx="37">
                  <c:v>33.414918</c:v>
                </c:pt>
                <c:pt idx="38">
                  <c:v>32.244246</c:v>
                </c:pt>
                <c:pt idx="39">
                  <c:v>31.017844</c:v>
                </c:pt>
                <c:pt idx="40">
                  <c:v>30.312744</c:v>
                </c:pt>
                <c:pt idx="41">
                  <c:v>29.653638</c:v>
                </c:pt>
                <c:pt idx="42">
                  <c:v>30.527462</c:v>
                </c:pt>
                <c:pt idx="43">
                  <c:v>29.51079</c:v>
                </c:pt>
                <c:pt idx="44">
                  <c:v>27.591352</c:v>
                </c:pt>
                <c:pt idx="45">
                  <c:v>27.947562</c:v>
                </c:pt>
                <c:pt idx="46">
                  <c:v>29.481288</c:v>
                </c:pt>
                <c:pt idx="47">
                  <c:v>28.06401</c:v>
                </c:pt>
                <c:pt idx="48">
                  <c:v>28.164044</c:v>
                </c:pt>
                <c:pt idx="49">
                  <c:v>27.758326</c:v>
                </c:pt>
                <c:pt idx="50">
                  <c:v>28.178296</c:v>
                </c:pt>
                <c:pt idx="51">
                  <c:v>21.5632</c:v>
                </c:pt>
                <c:pt idx="52">
                  <c:v>19.735296</c:v>
                </c:pt>
                <c:pt idx="53">
                  <c:v>19.10305</c:v>
                </c:pt>
                <c:pt idx="54">
                  <c:v>17.01131</c:v>
                </c:pt>
                <c:pt idx="55">
                  <c:v>14.49859</c:v>
                </c:pt>
                <c:pt idx="56">
                  <c:v>13.370046</c:v>
                </c:pt>
                <c:pt idx="57">
                  <c:v>13.506048</c:v>
                </c:pt>
                <c:pt idx="58">
                  <c:v>13.115464</c:v>
                </c:pt>
                <c:pt idx="59">
                  <c:v>11.4012072</c:v>
                </c:pt>
                <c:pt idx="60">
                  <c:v>10.0762978</c:v>
                </c:pt>
                <c:pt idx="61">
                  <c:v>10.2044228</c:v>
                </c:pt>
                <c:pt idx="62">
                  <c:v>10.4864208</c:v>
                </c:pt>
                <c:pt idx="63">
                  <c:v>9.220795200000001</c:v>
                </c:pt>
                <c:pt idx="64">
                  <c:v>6.796897599999999</c:v>
                </c:pt>
                <c:pt idx="65">
                  <c:v>7.485637199999999</c:v>
                </c:pt>
                <c:pt idx="66">
                  <c:v>8.044216199999999</c:v>
                </c:pt>
                <c:pt idx="67">
                  <c:v>6.505312999999999</c:v>
                </c:pt>
                <c:pt idx="68">
                  <c:v>4.7143872</c:v>
                </c:pt>
                <c:pt idx="69">
                  <c:v>5.226358</c:v>
                </c:pt>
                <c:pt idx="70">
                  <c:v>5.4425274</c:v>
                </c:pt>
                <c:pt idx="71">
                  <c:v>4.9710264</c:v>
                </c:pt>
                <c:pt idx="72">
                  <c:v>1.8082976</c:v>
                </c:pt>
                <c:pt idx="73">
                  <c:v>1.0590762</c:v>
                </c:pt>
                <c:pt idx="74">
                  <c:v>2.338036</c:v>
                </c:pt>
                <c:pt idx="75">
                  <c:v>1.8976948</c:v>
                </c:pt>
                <c:pt idx="76">
                  <c:v>-1.5263666</c:v>
                </c:pt>
                <c:pt idx="77">
                  <c:v>-3.2169042</c:v>
                </c:pt>
                <c:pt idx="78">
                  <c:v>-5.3339768</c:v>
                </c:pt>
                <c:pt idx="79">
                  <c:v>-8.197936200000001</c:v>
                </c:pt>
                <c:pt idx="80">
                  <c:v>-14.691004</c:v>
                </c:pt>
                <c:pt idx="81">
                  <c:v>-21.068406</c:v>
                </c:pt>
                <c:pt idx="82">
                  <c:v>-21.990792</c:v>
                </c:pt>
                <c:pt idx="83">
                  <c:v>-21.859898</c:v>
                </c:pt>
                <c:pt idx="84">
                  <c:v>-20.200648</c:v>
                </c:pt>
                <c:pt idx="85">
                  <c:v>-19.129322</c:v>
                </c:pt>
                <c:pt idx="86">
                  <c:v>-16.779848</c:v>
                </c:pt>
                <c:pt idx="87">
                  <c:v>-16.129348</c:v>
                </c:pt>
                <c:pt idx="88">
                  <c:v>-16.089382</c:v>
                </c:pt>
                <c:pt idx="89">
                  <c:v>-17.74607</c:v>
                </c:pt>
                <c:pt idx="90">
                  <c:v>-16.054468</c:v>
                </c:pt>
                <c:pt idx="91">
                  <c:v>-15.667466</c:v>
                </c:pt>
                <c:pt idx="92">
                  <c:v>-15.581122</c:v>
                </c:pt>
                <c:pt idx="93">
                  <c:v>-16.62223</c:v>
                </c:pt>
                <c:pt idx="94">
                  <c:v>-16.198028</c:v>
                </c:pt>
                <c:pt idx="95">
                  <c:v>-16.468148</c:v>
                </c:pt>
                <c:pt idx="96">
                  <c:v>-16.499276</c:v>
                </c:pt>
                <c:pt idx="97">
                  <c:v>-17.68199</c:v>
                </c:pt>
                <c:pt idx="98">
                  <c:v>-18.11133</c:v>
                </c:pt>
                <c:pt idx="99">
                  <c:v>-17.025268</c:v>
                </c:pt>
                <c:pt idx="100">
                  <c:v>-16.242052</c:v>
                </c:pt>
                <c:pt idx="101">
                  <c:v>-17.448312</c:v>
                </c:pt>
                <c:pt idx="102">
                  <c:v>-18.492654</c:v>
                </c:pt>
                <c:pt idx="103">
                  <c:v>-17.936264</c:v>
                </c:pt>
                <c:pt idx="104">
                  <c:v>-17.68</c:v>
                </c:pt>
                <c:pt idx="105">
                  <c:v>-19.334412</c:v>
                </c:pt>
                <c:pt idx="106">
                  <c:v>-19.658438</c:v>
                </c:pt>
                <c:pt idx="107">
                  <c:v>-18.56206</c:v>
                </c:pt>
                <c:pt idx="108">
                  <c:v>-17.892562</c:v>
                </c:pt>
                <c:pt idx="109">
                  <c:v>-19.038486</c:v>
                </c:pt>
                <c:pt idx="110">
                  <c:v>-20.419896</c:v>
                </c:pt>
                <c:pt idx="111">
                  <c:v>-18.965122</c:v>
                </c:pt>
                <c:pt idx="112">
                  <c:v>-18.315948</c:v>
                </c:pt>
                <c:pt idx="113">
                  <c:v>-18.806322</c:v>
                </c:pt>
                <c:pt idx="114">
                  <c:v>-21.285998</c:v>
                </c:pt>
                <c:pt idx="115">
                  <c:v>-19.839666</c:v>
                </c:pt>
                <c:pt idx="116">
                  <c:v>-19.340774</c:v>
                </c:pt>
                <c:pt idx="117">
                  <c:v>-18.802848</c:v>
                </c:pt>
                <c:pt idx="118">
                  <c:v>-21.539574</c:v>
                </c:pt>
                <c:pt idx="119">
                  <c:v>-20.402766</c:v>
                </c:pt>
                <c:pt idx="120">
                  <c:v>-20.594176</c:v>
                </c:pt>
                <c:pt idx="121">
                  <c:v>-19.575368</c:v>
                </c:pt>
                <c:pt idx="122">
                  <c:v>-21.838162</c:v>
                </c:pt>
                <c:pt idx="123">
                  <c:v>-22.014174</c:v>
                </c:pt>
                <c:pt idx="124">
                  <c:v>-20.89891</c:v>
                </c:pt>
                <c:pt idx="125">
                  <c:v>-21.470298</c:v>
                </c:pt>
                <c:pt idx="126">
                  <c:v>-22.98421</c:v>
                </c:pt>
                <c:pt idx="127">
                  <c:v>-23.244998</c:v>
                </c:pt>
                <c:pt idx="128">
                  <c:v>-23.47472</c:v>
                </c:pt>
                <c:pt idx="129">
                  <c:v>-22.71443</c:v>
                </c:pt>
                <c:pt idx="130">
                  <c:v>-24.186334</c:v>
                </c:pt>
                <c:pt idx="131">
                  <c:v>-25.788994</c:v>
                </c:pt>
                <c:pt idx="132">
                  <c:v>-26.549784</c:v>
                </c:pt>
                <c:pt idx="133">
                  <c:v>-25.310346</c:v>
                </c:pt>
                <c:pt idx="134">
                  <c:v>-26.942182</c:v>
                </c:pt>
                <c:pt idx="135">
                  <c:v>-29.35601</c:v>
                </c:pt>
                <c:pt idx="136">
                  <c:v>-29.139188</c:v>
                </c:pt>
                <c:pt idx="137">
                  <c:v>-29.492374</c:v>
                </c:pt>
                <c:pt idx="138">
                  <c:v>-29.809698</c:v>
                </c:pt>
                <c:pt idx="139">
                  <c:v>-33.82306</c:v>
                </c:pt>
                <c:pt idx="140">
                  <c:v>-32.319384</c:v>
                </c:pt>
                <c:pt idx="141">
                  <c:v>-23.924764</c:v>
                </c:pt>
                <c:pt idx="142">
                  <c:v>-21.124404</c:v>
                </c:pt>
                <c:pt idx="143">
                  <c:v>-19.880284</c:v>
                </c:pt>
                <c:pt idx="144">
                  <c:v>-18.485428</c:v>
                </c:pt>
                <c:pt idx="145">
                  <c:v>-15.165744</c:v>
                </c:pt>
                <c:pt idx="146">
                  <c:v>-12.459614</c:v>
                </c:pt>
                <c:pt idx="147">
                  <c:v>-13.109666</c:v>
                </c:pt>
                <c:pt idx="148">
                  <c:v>-13.22075</c:v>
                </c:pt>
                <c:pt idx="149">
                  <c:v>-11.2819096</c:v>
                </c:pt>
                <c:pt idx="150">
                  <c:v>-9.593792199999999</c:v>
                </c:pt>
                <c:pt idx="151">
                  <c:v>-9.931737200000001</c:v>
                </c:pt>
                <c:pt idx="152">
                  <c:v>-9.8276942</c:v>
                </c:pt>
                <c:pt idx="153">
                  <c:v>-8.6462562</c:v>
                </c:pt>
                <c:pt idx="154">
                  <c:v>-7.723878999999999</c:v>
                </c:pt>
                <c:pt idx="155">
                  <c:v>-7.8162732</c:v>
                </c:pt>
                <c:pt idx="156">
                  <c:v>-8.084592799999999</c:v>
                </c:pt>
                <c:pt idx="157">
                  <c:v>-8.264879799999999</c:v>
                </c:pt>
                <c:pt idx="158">
                  <c:v>-4.6997698</c:v>
                </c:pt>
                <c:pt idx="159">
                  <c:v>-5.4386106</c:v>
                </c:pt>
                <c:pt idx="160">
                  <c:v>-6.9474132</c:v>
                </c:pt>
                <c:pt idx="161">
                  <c:v>-6.2174322</c:v>
                </c:pt>
                <c:pt idx="162">
                  <c:v>-3.1505136</c:v>
                </c:pt>
                <c:pt idx="163">
                  <c:v>-3.460752</c:v>
                </c:pt>
                <c:pt idx="164">
                  <c:v>-4.8696234</c:v>
                </c:pt>
                <c:pt idx="165">
                  <c:v>-4.4442946</c:v>
                </c:pt>
                <c:pt idx="166">
                  <c:v>-2.1870888</c:v>
                </c:pt>
                <c:pt idx="167">
                  <c:v>-2.2498326</c:v>
                </c:pt>
                <c:pt idx="168">
                  <c:v>-3.0257538</c:v>
                </c:pt>
                <c:pt idx="169">
                  <c:v>-4.2169212</c:v>
                </c:pt>
                <c:pt idx="170">
                  <c:v>-2.14457</c:v>
                </c:pt>
                <c:pt idx="171">
                  <c:v>0.3905826</c:v>
                </c:pt>
                <c:pt idx="172">
                  <c:v>-0.2984134</c:v>
                </c:pt>
                <c:pt idx="173">
                  <c:v>-1.2156004</c:v>
                </c:pt>
                <c:pt idx="174">
                  <c:v>-0.545048</c:v>
                </c:pt>
                <c:pt idx="175">
                  <c:v>1.4724208</c:v>
                </c:pt>
                <c:pt idx="176">
                  <c:v>0.0281486</c:v>
                </c:pt>
                <c:pt idx="177">
                  <c:v>-0.268099</c:v>
                </c:pt>
                <c:pt idx="178">
                  <c:v>0.65964</c:v>
                </c:pt>
                <c:pt idx="179">
                  <c:v>2.9889724</c:v>
                </c:pt>
                <c:pt idx="180">
                  <c:v>1.8167676</c:v>
                </c:pt>
                <c:pt idx="181">
                  <c:v>0.4720586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1.9972536</c:v>
                </c:pt>
                <c:pt idx="1">
                  <c:v>4.2805344</c:v>
                </c:pt>
                <c:pt idx="2">
                  <c:v>4.6130082</c:v>
                </c:pt>
                <c:pt idx="3">
                  <c:v>3.4410018</c:v>
                </c:pt>
                <c:pt idx="4">
                  <c:v>3.7585212</c:v>
                </c:pt>
                <c:pt idx="5">
                  <c:v>5.3804642</c:v>
                </c:pt>
                <c:pt idx="6">
                  <c:v>6.1201002</c:v>
                </c:pt>
                <c:pt idx="7">
                  <c:v>5.8314656</c:v>
                </c:pt>
                <c:pt idx="8">
                  <c:v>5.5807946</c:v>
                </c:pt>
                <c:pt idx="9">
                  <c:v>7.085986</c:v>
                </c:pt>
                <c:pt idx="10">
                  <c:v>8.0118598</c:v>
                </c:pt>
                <c:pt idx="11">
                  <c:v>7.229934399999999</c:v>
                </c:pt>
                <c:pt idx="12">
                  <c:v>7.347665399999999</c:v>
                </c:pt>
                <c:pt idx="13">
                  <c:v>8.8794206</c:v>
                </c:pt>
                <c:pt idx="14">
                  <c:v>11.10127</c:v>
                </c:pt>
                <c:pt idx="15">
                  <c:v>9.7449298</c:v>
                </c:pt>
                <c:pt idx="16">
                  <c:v>10.4095524</c:v>
                </c:pt>
                <c:pt idx="17">
                  <c:v>10.9388066</c:v>
                </c:pt>
                <c:pt idx="18">
                  <c:v>13.574314</c:v>
                </c:pt>
                <c:pt idx="19">
                  <c:v>14.04469</c:v>
                </c:pt>
                <c:pt idx="20">
                  <c:v>15.680964</c:v>
                </c:pt>
                <c:pt idx="21">
                  <c:v>17.870134</c:v>
                </c:pt>
                <c:pt idx="22">
                  <c:v>23.065062</c:v>
                </c:pt>
                <c:pt idx="23">
                  <c:v>24.575922</c:v>
                </c:pt>
                <c:pt idx="24">
                  <c:v>26.88265</c:v>
                </c:pt>
                <c:pt idx="25">
                  <c:v>28.51191</c:v>
                </c:pt>
                <c:pt idx="26">
                  <c:v>33.055296</c:v>
                </c:pt>
                <c:pt idx="27">
                  <c:v>34.809106</c:v>
                </c:pt>
                <c:pt idx="28">
                  <c:v>34.199406</c:v>
                </c:pt>
                <c:pt idx="29">
                  <c:v>34.198428</c:v>
                </c:pt>
                <c:pt idx="30">
                  <c:v>34.963732</c:v>
                </c:pt>
                <c:pt idx="31">
                  <c:v>34.80475199999999</c:v>
                </c:pt>
                <c:pt idx="32">
                  <c:v>33.653022</c:v>
                </c:pt>
                <c:pt idx="33">
                  <c:v>32.285034</c:v>
                </c:pt>
                <c:pt idx="34">
                  <c:v>32.805842</c:v>
                </c:pt>
                <c:pt idx="35">
                  <c:v>33.391894</c:v>
                </c:pt>
                <c:pt idx="36">
                  <c:v>31.21304</c:v>
                </c:pt>
                <c:pt idx="37">
                  <c:v>30.72547</c:v>
                </c:pt>
                <c:pt idx="38">
                  <c:v>30.520744</c:v>
                </c:pt>
                <c:pt idx="39">
                  <c:v>31.10489</c:v>
                </c:pt>
                <c:pt idx="40">
                  <c:v>29.616878</c:v>
                </c:pt>
                <c:pt idx="41">
                  <c:v>28.90929</c:v>
                </c:pt>
                <c:pt idx="42">
                  <c:v>28.115272</c:v>
                </c:pt>
                <c:pt idx="43">
                  <c:v>29.572182</c:v>
                </c:pt>
                <c:pt idx="44">
                  <c:v>28.438712</c:v>
                </c:pt>
                <c:pt idx="45">
                  <c:v>27.60491</c:v>
                </c:pt>
                <c:pt idx="46">
                  <c:v>27.390244</c:v>
                </c:pt>
                <c:pt idx="47">
                  <c:v>29.97956</c:v>
                </c:pt>
                <c:pt idx="48">
                  <c:v>27.028596</c:v>
                </c:pt>
                <c:pt idx="49">
                  <c:v>22.330136</c:v>
                </c:pt>
                <c:pt idx="50">
                  <c:v>20.233648</c:v>
                </c:pt>
                <c:pt idx="51">
                  <c:v>18.988664</c:v>
                </c:pt>
                <c:pt idx="52">
                  <c:v>16.468506</c:v>
                </c:pt>
                <c:pt idx="53">
                  <c:v>14.709768</c:v>
                </c:pt>
                <c:pt idx="54">
                  <c:v>14.821244</c:v>
                </c:pt>
                <c:pt idx="55">
                  <c:v>14.137036</c:v>
                </c:pt>
                <c:pt idx="56">
                  <c:v>12.036558</c:v>
                </c:pt>
                <c:pt idx="57">
                  <c:v>10.970002</c:v>
                </c:pt>
                <c:pt idx="58">
                  <c:v>11.02038</c:v>
                </c:pt>
                <c:pt idx="59">
                  <c:v>11.220982</c:v>
                </c:pt>
                <c:pt idx="60">
                  <c:v>9.6876476</c:v>
                </c:pt>
                <c:pt idx="61">
                  <c:v>7.584060200000001</c:v>
                </c:pt>
                <c:pt idx="62">
                  <c:v>8.1045154</c:v>
                </c:pt>
                <c:pt idx="63">
                  <c:v>8.4583806</c:v>
                </c:pt>
                <c:pt idx="64">
                  <c:v>7.2604886</c:v>
                </c:pt>
                <c:pt idx="65">
                  <c:v>5.7099574</c:v>
                </c:pt>
                <c:pt idx="66">
                  <c:v>5.4439682</c:v>
                </c:pt>
                <c:pt idx="67">
                  <c:v>6.8752544</c:v>
                </c:pt>
                <c:pt idx="68">
                  <c:v>5.1886354</c:v>
                </c:pt>
                <c:pt idx="69">
                  <c:v>3.6791744</c:v>
                </c:pt>
                <c:pt idx="70">
                  <c:v>2.9559484</c:v>
                </c:pt>
                <c:pt idx="71">
                  <c:v>3.6555622</c:v>
                </c:pt>
                <c:pt idx="72">
                  <c:v>2.8286418</c:v>
                </c:pt>
                <c:pt idx="73">
                  <c:v>1.459075</c:v>
                </c:pt>
                <c:pt idx="74">
                  <c:v>-0.9484584</c:v>
                </c:pt>
                <c:pt idx="75">
                  <c:v>-2.0209438</c:v>
                </c:pt>
                <c:pt idx="76">
                  <c:v>-4.2330238</c:v>
                </c:pt>
                <c:pt idx="77">
                  <c:v>-9.8168284</c:v>
                </c:pt>
                <c:pt idx="78">
                  <c:v>-15.17618</c:v>
                </c:pt>
                <c:pt idx="79">
                  <c:v>-19.71985</c:v>
                </c:pt>
                <c:pt idx="80">
                  <c:v>-21.386706</c:v>
                </c:pt>
                <c:pt idx="81">
                  <c:v>-21.427654</c:v>
                </c:pt>
                <c:pt idx="82">
                  <c:v>-20.483308</c:v>
                </c:pt>
                <c:pt idx="83">
                  <c:v>-17.553866</c:v>
                </c:pt>
                <c:pt idx="84">
                  <c:v>-16.503166</c:v>
                </c:pt>
                <c:pt idx="85">
                  <c:v>-15.009052</c:v>
                </c:pt>
                <c:pt idx="86">
                  <c:v>-17.132948</c:v>
                </c:pt>
                <c:pt idx="87">
                  <c:v>-15.806574</c:v>
                </c:pt>
                <c:pt idx="88">
                  <c:v>-15.169968</c:v>
                </c:pt>
                <c:pt idx="89">
                  <c:v>-15.218538</c:v>
                </c:pt>
                <c:pt idx="90">
                  <c:v>-16.869582</c:v>
                </c:pt>
                <c:pt idx="91">
                  <c:v>-15.937068</c:v>
                </c:pt>
                <c:pt idx="92">
                  <c:v>-14.801574</c:v>
                </c:pt>
                <c:pt idx="93">
                  <c:v>-14.795632</c:v>
                </c:pt>
                <c:pt idx="94">
                  <c:v>-17.307072</c:v>
                </c:pt>
                <c:pt idx="95">
                  <c:v>-17.184576</c:v>
                </c:pt>
                <c:pt idx="96">
                  <c:v>-17.126846</c:v>
                </c:pt>
                <c:pt idx="97">
                  <c:v>-16.175074</c:v>
                </c:pt>
                <c:pt idx="98">
                  <c:v>-15.3681782</c:v>
                </c:pt>
                <c:pt idx="99">
                  <c:v>-17.711552</c:v>
                </c:pt>
                <c:pt idx="100">
                  <c:v>-17.283644</c:v>
                </c:pt>
                <c:pt idx="101">
                  <c:v>-16.449088</c:v>
                </c:pt>
                <c:pt idx="102">
                  <c:v>-17.693066</c:v>
                </c:pt>
                <c:pt idx="103">
                  <c:v>-19.19537</c:v>
                </c:pt>
                <c:pt idx="104">
                  <c:v>-17.99652</c:v>
                </c:pt>
                <c:pt idx="105">
                  <c:v>-17.433484</c:v>
                </c:pt>
                <c:pt idx="106">
                  <c:v>-18.006194</c:v>
                </c:pt>
                <c:pt idx="107">
                  <c:v>-19.75174</c:v>
                </c:pt>
                <c:pt idx="108">
                  <c:v>-18.726662</c:v>
                </c:pt>
                <c:pt idx="109">
                  <c:v>-18.001006</c:v>
                </c:pt>
                <c:pt idx="110">
                  <c:v>-18.071546</c:v>
                </c:pt>
                <c:pt idx="111">
                  <c:v>-20.360312</c:v>
                </c:pt>
                <c:pt idx="112">
                  <c:v>-19.643584</c:v>
                </c:pt>
                <c:pt idx="113">
                  <c:v>-19.369032</c:v>
                </c:pt>
                <c:pt idx="114">
                  <c:v>-17.758636</c:v>
                </c:pt>
                <c:pt idx="115">
                  <c:v>-19.974396</c:v>
                </c:pt>
                <c:pt idx="116">
                  <c:v>-20.660378</c:v>
                </c:pt>
                <c:pt idx="117">
                  <c:v>-19.847054</c:v>
                </c:pt>
                <c:pt idx="118">
                  <c:v>-18.341056</c:v>
                </c:pt>
                <c:pt idx="119">
                  <c:v>-21.333778</c:v>
                </c:pt>
                <c:pt idx="120">
                  <c:v>-22.067046</c:v>
                </c:pt>
                <c:pt idx="121">
                  <c:v>-21.578206</c:v>
                </c:pt>
                <c:pt idx="122">
                  <c:v>-20.310546</c:v>
                </c:pt>
                <c:pt idx="123">
                  <c:v>-20.991976</c:v>
                </c:pt>
                <c:pt idx="124">
                  <c:v>-22.98151</c:v>
                </c:pt>
                <c:pt idx="125">
                  <c:v>-22.886186</c:v>
                </c:pt>
                <c:pt idx="126">
                  <c:v>-22.078708</c:v>
                </c:pt>
                <c:pt idx="127">
                  <c:v>-23.076924</c:v>
                </c:pt>
                <c:pt idx="128">
                  <c:v>-25.40306</c:v>
                </c:pt>
                <c:pt idx="129">
                  <c:v>-25.129844</c:v>
                </c:pt>
                <c:pt idx="130">
                  <c:v>-23.664098</c:v>
                </c:pt>
                <c:pt idx="131">
                  <c:v>-24.814158</c:v>
                </c:pt>
                <c:pt idx="132">
                  <c:v>-28.029514</c:v>
                </c:pt>
                <c:pt idx="133">
                  <c:v>-28.095284</c:v>
                </c:pt>
                <c:pt idx="134">
                  <c:v>-26.712074</c:v>
                </c:pt>
                <c:pt idx="135">
                  <c:v>-28.511538</c:v>
                </c:pt>
                <c:pt idx="136">
                  <c:v>-31.931334</c:v>
                </c:pt>
                <c:pt idx="137">
                  <c:v>-33.469724</c:v>
                </c:pt>
                <c:pt idx="138">
                  <c:v>-30.662474</c:v>
                </c:pt>
                <c:pt idx="139">
                  <c:v>-23.567932</c:v>
                </c:pt>
                <c:pt idx="140">
                  <c:v>-20.746954</c:v>
                </c:pt>
                <c:pt idx="141">
                  <c:v>-20.238752</c:v>
                </c:pt>
                <c:pt idx="142">
                  <c:v>-15.730268</c:v>
                </c:pt>
                <c:pt idx="143">
                  <c:v>-13.241286</c:v>
                </c:pt>
                <c:pt idx="144">
                  <c:v>-13.90569</c:v>
                </c:pt>
                <c:pt idx="145">
                  <c:v>-14.42356</c:v>
                </c:pt>
                <c:pt idx="146">
                  <c:v>-12.373064</c:v>
                </c:pt>
                <c:pt idx="147">
                  <c:v>-9.9407736</c:v>
                </c:pt>
                <c:pt idx="148">
                  <c:v>-10.5311084</c:v>
                </c:pt>
                <c:pt idx="149">
                  <c:v>-10.5458362</c:v>
                </c:pt>
                <c:pt idx="150">
                  <c:v>-9.7115852</c:v>
                </c:pt>
                <c:pt idx="151">
                  <c:v>-6.8539196</c:v>
                </c:pt>
                <c:pt idx="152">
                  <c:v>-7.5088074</c:v>
                </c:pt>
                <c:pt idx="153">
                  <c:v>-8.324166399999999</c:v>
                </c:pt>
                <c:pt idx="154">
                  <c:v>-7.917564799999999</c:v>
                </c:pt>
                <c:pt idx="155">
                  <c:v>-5.892920999999999</c:v>
                </c:pt>
                <c:pt idx="156">
                  <c:v>-6.145423800000001</c:v>
                </c:pt>
                <c:pt idx="157">
                  <c:v>-6.285636800000001</c:v>
                </c:pt>
                <c:pt idx="158">
                  <c:v>-7.039683200000001</c:v>
                </c:pt>
                <c:pt idx="159">
                  <c:v>-4.327343</c:v>
                </c:pt>
                <c:pt idx="160">
                  <c:v>-2.802349</c:v>
                </c:pt>
                <c:pt idx="161">
                  <c:v>-4.195447</c:v>
                </c:pt>
                <c:pt idx="162">
                  <c:v>-4.920721</c:v>
                </c:pt>
                <c:pt idx="163">
                  <c:v>-2.8572636</c:v>
                </c:pt>
                <c:pt idx="164">
                  <c:v>-2.2757728</c:v>
                </c:pt>
                <c:pt idx="165">
                  <c:v>-3.25638</c:v>
                </c:pt>
                <c:pt idx="166">
                  <c:v>-3.1042878</c:v>
                </c:pt>
                <c:pt idx="167">
                  <c:v>-2.3388354</c:v>
                </c:pt>
                <c:pt idx="168">
                  <c:v>-0.488938</c:v>
                </c:pt>
                <c:pt idx="169">
                  <c:v>-0.5217568</c:v>
                </c:pt>
                <c:pt idx="170">
                  <c:v>-1.9458556</c:v>
                </c:pt>
                <c:pt idx="171">
                  <c:v>-0.5665524000000001</c:v>
                </c:pt>
                <c:pt idx="172">
                  <c:v>0.7665003999999999</c:v>
                </c:pt>
                <c:pt idx="173">
                  <c:v>0.8137944000000001</c:v>
                </c:pt>
                <c:pt idx="174">
                  <c:v>0.4644436</c:v>
                </c:pt>
                <c:pt idx="175">
                  <c:v>0.317781</c:v>
                </c:pt>
                <c:pt idx="176">
                  <c:v>3.5150992</c:v>
                </c:pt>
                <c:pt idx="177">
                  <c:v>2.601579800000001</c:v>
                </c:pt>
                <c:pt idx="178">
                  <c:v>1.0860226</c:v>
                </c:pt>
                <c:pt idx="179">
                  <c:v>0.7876391999999999</c:v>
                </c:pt>
                <c:pt idx="180">
                  <c:v>3.9322946</c:v>
                </c:pt>
                <c:pt idx="181">
                  <c:v>4.26022675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-7.679210767676767</v>
      </c>
      <c r="C3">
        <v>-1.13</v>
      </c>
      <c r="D3">
        <v>-18.25550666666667</v>
      </c>
      <c r="E3">
        <v>-1.11</v>
      </c>
      <c r="F3">
        <v>-9.567410500000001</v>
      </c>
      <c r="G3">
        <v>-1.09</v>
      </c>
      <c r="H3">
        <v>-6.035308</v>
      </c>
      <c r="I3">
        <v>-1.08</v>
      </c>
      <c r="J3">
        <v>-4.585313</v>
      </c>
      <c r="K3">
        <v>-1.06</v>
      </c>
      <c r="L3">
        <v>-2.4563935</v>
      </c>
      <c r="M3">
        <v>-1.04</v>
      </c>
      <c r="N3">
        <v>-1.7686025</v>
      </c>
      <c r="O3">
        <v>-1.02</v>
      </c>
      <c r="P3">
        <v>0.2285446666666666</v>
      </c>
      <c r="Q3">
        <v>-1</v>
      </c>
      <c r="R3">
        <v>2.8054155</v>
      </c>
      <c r="S3">
        <v>-0.98</v>
      </c>
      <c r="T3">
        <v>1.9972536</v>
      </c>
    </row>
    <row r="4" spans="1:20">
      <c r="A4">
        <v>-0.95</v>
      </c>
      <c r="B4">
        <v>-227.620799</v>
      </c>
      <c r="C4">
        <v>-1.12</v>
      </c>
      <c r="D4">
        <v>-17.604002</v>
      </c>
      <c r="E4">
        <v>-1.1</v>
      </c>
      <c r="F4">
        <v>-10.4204196</v>
      </c>
      <c r="G4">
        <v>-1.08</v>
      </c>
      <c r="H4">
        <v>-5.3789468</v>
      </c>
      <c r="I4">
        <v>-1.07</v>
      </c>
      <c r="J4">
        <v>-5.1609748</v>
      </c>
      <c r="K4">
        <v>-1.05</v>
      </c>
      <c r="L4">
        <v>-2.4798758</v>
      </c>
      <c r="M4">
        <v>-1.03</v>
      </c>
      <c r="N4">
        <v>0.005705800000000006</v>
      </c>
      <c r="O4">
        <v>-1.01</v>
      </c>
      <c r="P4">
        <v>-0.507706</v>
      </c>
      <c r="Q4">
        <v>-0.99</v>
      </c>
      <c r="R4">
        <v>1.0967128</v>
      </c>
      <c r="S4">
        <v>-0.97</v>
      </c>
      <c r="T4">
        <v>4.2805344</v>
      </c>
    </row>
    <row r="5" spans="1:20">
      <c r="A5">
        <v>-0.9399999999999999</v>
      </c>
      <c r="B5">
        <v>-180.1329</v>
      </c>
      <c r="C5">
        <v>-1.11</v>
      </c>
      <c r="D5">
        <v>-15.585896</v>
      </c>
      <c r="E5">
        <v>-1.09</v>
      </c>
      <c r="F5">
        <v>-10.669184</v>
      </c>
      <c r="G5">
        <v>-1.07</v>
      </c>
      <c r="H5">
        <v>-6.510287</v>
      </c>
      <c r="I5">
        <v>-1.06</v>
      </c>
      <c r="J5">
        <v>-3.9477796</v>
      </c>
      <c r="K5">
        <v>-1.04</v>
      </c>
      <c r="L5">
        <v>-3.0117708</v>
      </c>
      <c r="M5">
        <v>-1.02</v>
      </c>
      <c r="N5">
        <v>0.2190318000000001</v>
      </c>
      <c r="O5">
        <v>-1</v>
      </c>
      <c r="P5">
        <v>1.0300306</v>
      </c>
      <c r="Q5">
        <v>-0.98</v>
      </c>
      <c r="R5">
        <v>1.4617738</v>
      </c>
      <c r="S5">
        <v>-0.96</v>
      </c>
      <c r="T5">
        <v>4.6130082</v>
      </c>
    </row>
    <row r="6" spans="1:20">
      <c r="A6">
        <v>-0.93</v>
      </c>
      <c r="B6">
        <v>-124.1976</v>
      </c>
      <c r="C6">
        <v>-1.1</v>
      </c>
      <c r="D6">
        <v>-16.189404</v>
      </c>
      <c r="E6">
        <v>-1.08</v>
      </c>
      <c r="F6">
        <v>-8.0346218</v>
      </c>
      <c r="G6">
        <v>-1.06</v>
      </c>
      <c r="H6">
        <v>-6.8457616</v>
      </c>
      <c r="I6">
        <v>-1.05</v>
      </c>
      <c r="J6">
        <v>-2.2202324</v>
      </c>
      <c r="K6">
        <v>-1.03</v>
      </c>
      <c r="L6">
        <v>-1.9763362</v>
      </c>
      <c r="M6">
        <v>-1.01</v>
      </c>
      <c r="N6">
        <v>-0.04426980000000003</v>
      </c>
      <c r="O6">
        <v>-0.99</v>
      </c>
      <c r="P6">
        <v>2.9121324</v>
      </c>
      <c r="Q6">
        <v>-0.97</v>
      </c>
      <c r="R6">
        <v>2.0217714</v>
      </c>
      <c r="S6">
        <v>-0.95</v>
      </c>
      <c r="T6">
        <v>3.4410018</v>
      </c>
    </row>
    <row r="7" spans="1:20">
      <c r="A7">
        <v>-0.92</v>
      </c>
      <c r="B7">
        <v>-100.983464</v>
      </c>
      <c r="C7">
        <v>-1.09</v>
      </c>
      <c r="D7">
        <v>-15.538934</v>
      </c>
      <c r="E7">
        <v>-1.07</v>
      </c>
      <c r="F7">
        <v>-7.7383494</v>
      </c>
      <c r="G7">
        <v>-1.05</v>
      </c>
      <c r="H7">
        <v>-5.3571036</v>
      </c>
      <c r="I7">
        <v>-1.04</v>
      </c>
      <c r="J7">
        <v>-3.8625278</v>
      </c>
      <c r="K7">
        <v>-1.02</v>
      </c>
      <c r="L7">
        <v>0.4232443999999999</v>
      </c>
      <c r="M7">
        <v>-1</v>
      </c>
      <c r="N7">
        <v>-1.7146408</v>
      </c>
      <c r="O7">
        <v>-0.98</v>
      </c>
      <c r="P7">
        <v>1.880146</v>
      </c>
      <c r="Q7">
        <v>-0.96</v>
      </c>
      <c r="R7">
        <v>4.562363</v>
      </c>
      <c r="S7">
        <v>-0.9399999999999999</v>
      </c>
      <c r="T7">
        <v>3.7585212</v>
      </c>
    </row>
    <row r="8" spans="1:20">
      <c r="A8">
        <v>-0.91</v>
      </c>
      <c r="B8">
        <v>-87.527646</v>
      </c>
      <c r="C8">
        <v>-1.08</v>
      </c>
      <c r="D8">
        <v>-14.797854</v>
      </c>
      <c r="E8">
        <v>-1.06</v>
      </c>
      <c r="F8">
        <v>-9.166677400000001</v>
      </c>
      <c r="G8">
        <v>-1.04</v>
      </c>
      <c r="H8">
        <v>-3.4990518</v>
      </c>
      <c r="I8">
        <v>-1.03</v>
      </c>
      <c r="J8">
        <v>-3.7203784</v>
      </c>
      <c r="K8">
        <v>-1.01</v>
      </c>
      <c r="L8">
        <v>-0.5582537999999999</v>
      </c>
      <c r="M8">
        <v>-0.99</v>
      </c>
      <c r="N8">
        <v>1.0938056</v>
      </c>
      <c r="O8">
        <v>-0.97</v>
      </c>
      <c r="P8">
        <v>1.5101854</v>
      </c>
      <c r="Q8">
        <v>-0.95</v>
      </c>
      <c r="R8">
        <v>3.758623</v>
      </c>
      <c r="S8">
        <v>-0.93</v>
      </c>
      <c r="T8">
        <v>5.3804642</v>
      </c>
    </row>
    <row r="9" spans="1:20">
      <c r="A9">
        <v>-0.9</v>
      </c>
      <c r="B9">
        <v>-75.69516200000001</v>
      </c>
      <c r="C9">
        <v>-1.07</v>
      </c>
      <c r="D9">
        <v>-13.371328</v>
      </c>
      <c r="E9">
        <v>-1.05</v>
      </c>
      <c r="F9">
        <v>-9.177868399999999</v>
      </c>
      <c r="G9">
        <v>-1.03</v>
      </c>
      <c r="H9">
        <v>-4.253389</v>
      </c>
      <c r="I9">
        <v>-1.02</v>
      </c>
      <c r="J9">
        <v>-3.513799</v>
      </c>
      <c r="K9">
        <v>-1</v>
      </c>
      <c r="L9">
        <v>-2.5555526</v>
      </c>
      <c r="M9">
        <v>-0.98</v>
      </c>
      <c r="N9">
        <v>2.1757524</v>
      </c>
      <c r="O9">
        <v>-0.96</v>
      </c>
      <c r="P9">
        <v>2.4992656</v>
      </c>
      <c r="Q9">
        <v>-0.9399999999999999</v>
      </c>
      <c r="R9">
        <v>3.6029666</v>
      </c>
      <c r="S9">
        <v>-0.92</v>
      </c>
      <c r="T9">
        <v>6.1201002</v>
      </c>
    </row>
    <row r="10" spans="1:20">
      <c r="A10">
        <v>-0.89</v>
      </c>
      <c r="B10">
        <v>-67.46245999999999</v>
      </c>
      <c r="C10">
        <v>-1.06</v>
      </c>
      <c r="D10">
        <v>-13.630212</v>
      </c>
      <c r="E10">
        <v>-1.04</v>
      </c>
      <c r="F10">
        <v>-6.2924236</v>
      </c>
      <c r="G10">
        <v>-1.02</v>
      </c>
      <c r="H10">
        <v>-5.2317252</v>
      </c>
      <c r="I10">
        <v>-1.01</v>
      </c>
      <c r="J10">
        <v>-0.1487192</v>
      </c>
      <c r="K10">
        <v>-0.99</v>
      </c>
      <c r="L10">
        <v>-1.180545</v>
      </c>
      <c r="M10">
        <v>-0.97</v>
      </c>
      <c r="N10">
        <v>1.541986</v>
      </c>
      <c r="O10">
        <v>-0.95</v>
      </c>
      <c r="P10">
        <v>3.8379582</v>
      </c>
      <c r="Q10">
        <v>-0.93</v>
      </c>
      <c r="R10">
        <v>3.1893068</v>
      </c>
      <c r="S10">
        <v>-0.91</v>
      </c>
      <c r="T10">
        <v>5.8314656</v>
      </c>
    </row>
    <row r="11" spans="1:20">
      <c r="A11">
        <v>-0.88</v>
      </c>
      <c r="B11">
        <v>-61.643784</v>
      </c>
      <c r="C11">
        <v>-1.05</v>
      </c>
      <c r="D11">
        <v>-13.594312</v>
      </c>
      <c r="E11">
        <v>-1.03</v>
      </c>
      <c r="F11">
        <v>-6.0092174</v>
      </c>
      <c r="G11">
        <v>-1.01</v>
      </c>
      <c r="H11">
        <v>-3.222617</v>
      </c>
      <c r="I11">
        <v>-1</v>
      </c>
      <c r="J11">
        <v>-3.3934568</v>
      </c>
      <c r="K11">
        <v>-0.98</v>
      </c>
      <c r="L11">
        <v>2.5658566</v>
      </c>
      <c r="M11">
        <v>-0.96</v>
      </c>
      <c r="N11">
        <v>0.6038080000000001</v>
      </c>
      <c r="O11">
        <v>-0.9399999999999999</v>
      </c>
      <c r="P11">
        <v>3.5764736</v>
      </c>
      <c r="Q11">
        <v>-0.92</v>
      </c>
      <c r="R11">
        <v>6.3810138</v>
      </c>
      <c r="S11">
        <v>-0.9</v>
      </c>
      <c r="T11">
        <v>5.5807946</v>
      </c>
    </row>
    <row r="12" spans="1:20">
      <c r="A12">
        <v>-0.87</v>
      </c>
      <c r="B12">
        <v>-57.061652</v>
      </c>
      <c r="C12">
        <v>-1.04</v>
      </c>
      <c r="D12">
        <v>-13.823456</v>
      </c>
      <c r="E12">
        <v>-1.02</v>
      </c>
      <c r="F12">
        <v>-6.435209</v>
      </c>
      <c r="G12">
        <v>-1</v>
      </c>
      <c r="H12">
        <v>-5.2414244</v>
      </c>
      <c r="I12">
        <v>-0.99</v>
      </c>
      <c r="J12">
        <v>-2.230974</v>
      </c>
      <c r="K12">
        <v>-0.97</v>
      </c>
      <c r="L12">
        <v>1.6480248</v>
      </c>
      <c r="M12">
        <v>-0.95</v>
      </c>
      <c r="N12">
        <v>2.844899</v>
      </c>
      <c r="O12">
        <v>-0.93</v>
      </c>
      <c r="P12">
        <v>3.0773364</v>
      </c>
      <c r="Q12">
        <v>-0.91</v>
      </c>
      <c r="R12">
        <v>5.3093088</v>
      </c>
      <c r="S12">
        <v>-0.89</v>
      </c>
      <c r="T12">
        <v>7.085986</v>
      </c>
    </row>
    <row r="13" spans="1:20">
      <c r="A13">
        <v>-0.86</v>
      </c>
      <c r="B13">
        <v>-51.087522</v>
      </c>
      <c r="C13">
        <v>-1.03</v>
      </c>
      <c r="D13">
        <v>-11.3119884</v>
      </c>
      <c r="E13">
        <v>-1.01</v>
      </c>
      <c r="F13">
        <v>-6.619951400000001</v>
      </c>
      <c r="G13">
        <v>-0.99</v>
      </c>
      <c r="H13">
        <v>-3.1580634</v>
      </c>
      <c r="I13">
        <v>-0.98</v>
      </c>
      <c r="J13">
        <v>-1.5037336</v>
      </c>
      <c r="K13">
        <v>-0.96</v>
      </c>
      <c r="L13">
        <v>0.646101</v>
      </c>
      <c r="M13">
        <v>-0.9399999999999999</v>
      </c>
      <c r="N13">
        <v>3.5469348</v>
      </c>
      <c r="O13">
        <v>-0.92</v>
      </c>
      <c r="P13">
        <v>3.6406912</v>
      </c>
      <c r="Q13">
        <v>-0.9</v>
      </c>
      <c r="R13">
        <v>5.3234982</v>
      </c>
      <c r="S13">
        <v>-0.88</v>
      </c>
      <c r="T13">
        <v>8.0118598</v>
      </c>
    </row>
    <row r="14" spans="1:20">
      <c r="A14">
        <v>-0.85</v>
      </c>
      <c r="B14">
        <v>-45.35119</v>
      </c>
      <c r="C14">
        <v>-1.02</v>
      </c>
      <c r="D14">
        <v>-11.264902</v>
      </c>
      <c r="E14">
        <v>-1</v>
      </c>
      <c r="F14">
        <v>-6.8789538</v>
      </c>
      <c r="G14">
        <v>-0.98</v>
      </c>
      <c r="H14">
        <v>-4.1234506</v>
      </c>
      <c r="I14">
        <v>-0.97</v>
      </c>
      <c r="J14">
        <v>1.4991956</v>
      </c>
      <c r="K14">
        <v>-0.95</v>
      </c>
      <c r="L14">
        <v>1.52771025</v>
      </c>
      <c r="M14">
        <v>-0.93</v>
      </c>
      <c r="N14">
        <v>3.2560118</v>
      </c>
      <c r="O14">
        <v>-0.91</v>
      </c>
      <c r="P14">
        <v>6.3309528</v>
      </c>
      <c r="Q14">
        <v>-0.89</v>
      </c>
      <c r="R14">
        <v>5.2408204</v>
      </c>
      <c r="S14">
        <v>-0.87</v>
      </c>
      <c r="T14">
        <v>7.229934399999999</v>
      </c>
    </row>
    <row r="15" spans="1:20">
      <c r="A15">
        <v>-0.84</v>
      </c>
      <c r="B15">
        <v>-41.669362</v>
      </c>
      <c r="C15">
        <v>-1.01</v>
      </c>
      <c r="D15">
        <v>-11.89544</v>
      </c>
      <c r="E15">
        <v>-0.99</v>
      </c>
      <c r="F15">
        <v>-4.8694578</v>
      </c>
      <c r="G15">
        <v>-0.97</v>
      </c>
      <c r="H15">
        <v>-2.4760318</v>
      </c>
      <c r="I15">
        <v>-0.96</v>
      </c>
      <c r="J15">
        <v>0.2764445999999999</v>
      </c>
      <c r="K15">
        <v>-0.9399999999999999</v>
      </c>
      <c r="L15">
        <v>1.7090864</v>
      </c>
      <c r="M15">
        <v>-0.92</v>
      </c>
      <c r="N15">
        <v>2.970921</v>
      </c>
      <c r="O15">
        <v>-0.9</v>
      </c>
      <c r="P15">
        <v>5.6606032</v>
      </c>
      <c r="Q15">
        <v>-0.88</v>
      </c>
      <c r="R15">
        <v>6.623071400000001</v>
      </c>
      <c r="S15">
        <v>-0.86</v>
      </c>
      <c r="T15">
        <v>7.347665399999999</v>
      </c>
    </row>
    <row r="16" spans="1:20">
      <c r="A16">
        <v>-0.83</v>
      </c>
      <c r="B16">
        <v>-38.451168</v>
      </c>
      <c r="C16">
        <v>-1</v>
      </c>
      <c r="D16">
        <v>-11.606396</v>
      </c>
      <c r="E16">
        <v>-0.98</v>
      </c>
      <c r="F16">
        <v>-5.5386902</v>
      </c>
      <c r="G16">
        <v>-0.96</v>
      </c>
      <c r="H16">
        <v>0.3169796</v>
      </c>
      <c r="I16">
        <v>-0.95</v>
      </c>
      <c r="J16">
        <v>0.09443939999999999</v>
      </c>
      <c r="K16">
        <v>-0.93</v>
      </c>
      <c r="L16">
        <v>3.940528599999999</v>
      </c>
      <c r="M16">
        <v>-0.91</v>
      </c>
      <c r="N16">
        <v>4.1192794</v>
      </c>
      <c r="O16">
        <v>-0.89</v>
      </c>
      <c r="P16">
        <v>5.5365738</v>
      </c>
      <c r="Q16">
        <v>-0.87</v>
      </c>
      <c r="R16">
        <v>7.3715598</v>
      </c>
      <c r="S16">
        <v>-0.85</v>
      </c>
      <c r="T16">
        <v>8.8794206</v>
      </c>
    </row>
    <row r="17" spans="1:20">
      <c r="A17">
        <v>-0.82</v>
      </c>
      <c r="B17">
        <v>-34.21476</v>
      </c>
      <c r="C17">
        <v>-0.99</v>
      </c>
      <c r="D17">
        <v>-9.6690524</v>
      </c>
      <c r="E17">
        <v>-0.97</v>
      </c>
      <c r="F17">
        <v>-4.960255399999999</v>
      </c>
      <c r="G17">
        <v>-0.95</v>
      </c>
      <c r="H17">
        <v>-0.2491432</v>
      </c>
      <c r="I17">
        <v>-0.9399999999999999</v>
      </c>
      <c r="J17">
        <v>0.8718425999999999</v>
      </c>
      <c r="K17">
        <v>-0.92</v>
      </c>
      <c r="L17">
        <v>2.3872358</v>
      </c>
      <c r="M17">
        <v>-0.9</v>
      </c>
      <c r="N17">
        <v>6.6416882</v>
      </c>
      <c r="O17">
        <v>-0.88</v>
      </c>
      <c r="P17">
        <v>5.3357408</v>
      </c>
      <c r="Q17">
        <v>-0.86</v>
      </c>
      <c r="R17">
        <v>7.1618284</v>
      </c>
      <c r="S17">
        <v>-0.84</v>
      </c>
      <c r="T17">
        <v>11.10127</v>
      </c>
    </row>
    <row r="18" spans="1:20">
      <c r="A18">
        <v>-0.8100000000000001</v>
      </c>
      <c r="B18">
        <v>-29.797326</v>
      </c>
      <c r="C18">
        <v>-0.98</v>
      </c>
      <c r="D18">
        <v>-9.136391</v>
      </c>
      <c r="E18">
        <v>-0.96</v>
      </c>
      <c r="F18">
        <v>-3.9212728</v>
      </c>
      <c r="G18">
        <v>-0.9399999999999999</v>
      </c>
      <c r="H18">
        <v>-1.2308912</v>
      </c>
      <c r="I18">
        <v>-0.93</v>
      </c>
      <c r="J18">
        <v>3.479554</v>
      </c>
      <c r="K18">
        <v>-0.91</v>
      </c>
      <c r="L18">
        <v>2.3181166</v>
      </c>
      <c r="M18">
        <v>-0.89</v>
      </c>
      <c r="N18">
        <v>6.2988128</v>
      </c>
      <c r="O18">
        <v>-0.87</v>
      </c>
      <c r="P18">
        <v>7.799231600000001</v>
      </c>
      <c r="Q18">
        <v>-0.85</v>
      </c>
      <c r="R18">
        <v>8.070866200000001</v>
      </c>
      <c r="S18">
        <v>-0.83</v>
      </c>
      <c r="T18">
        <v>9.7449298</v>
      </c>
    </row>
    <row r="19" spans="1:20">
      <c r="A19">
        <v>-0.8</v>
      </c>
      <c r="B19">
        <v>-26.02254</v>
      </c>
      <c r="C19">
        <v>-0.97</v>
      </c>
      <c r="D19">
        <v>-10.63634</v>
      </c>
      <c r="E19">
        <v>-0.95</v>
      </c>
      <c r="F19">
        <v>-2.1839688</v>
      </c>
      <c r="G19">
        <v>-0.93</v>
      </c>
      <c r="H19">
        <v>-0.842303</v>
      </c>
      <c r="I19">
        <v>-0.92</v>
      </c>
      <c r="J19">
        <v>2.9886932</v>
      </c>
      <c r="K19">
        <v>-0.9</v>
      </c>
      <c r="L19">
        <v>4.7505586</v>
      </c>
      <c r="M19">
        <v>-0.88</v>
      </c>
      <c r="N19">
        <v>5.8568464</v>
      </c>
      <c r="O19">
        <v>-0.86</v>
      </c>
      <c r="P19">
        <v>7.0944688</v>
      </c>
      <c r="Q19">
        <v>-0.84</v>
      </c>
      <c r="R19">
        <v>9.9719464</v>
      </c>
      <c r="S19">
        <v>-0.82</v>
      </c>
      <c r="T19">
        <v>10.4095524</v>
      </c>
    </row>
    <row r="20" spans="1:20">
      <c r="A20">
        <v>-0.79</v>
      </c>
      <c r="B20">
        <v>-23.704082</v>
      </c>
      <c r="C20">
        <v>-0.96</v>
      </c>
      <c r="D20">
        <v>-9.967022199999999</v>
      </c>
      <c r="E20">
        <v>-0.9399999999999999</v>
      </c>
      <c r="F20">
        <v>-2.3449478</v>
      </c>
      <c r="G20">
        <v>-0.92</v>
      </c>
      <c r="H20">
        <v>1.8878872</v>
      </c>
      <c r="I20">
        <v>-0.91</v>
      </c>
      <c r="J20">
        <v>2.5115052</v>
      </c>
      <c r="K20">
        <v>-0.89</v>
      </c>
      <c r="L20">
        <v>6.3439866</v>
      </c>
      <c r="M20">
        <v>-0.87</v>
      </c>
      <c r="N20">
        <v>5.3689512</v>
      </c>
      <c r="O20">
        <v>-0.85</v>
      </c>
      <c r="P20">
        <v>6.906155200000001</v>
      </c>
      <c r="Q20">
        <v>-0.83</v>
      </c>
      <c r="R20">
        <v>10.9430872</v>
      </c>
      <c r="S20">
        <v>-0.8100000000000001</v>
      </c>
      <c r="T20">
        <v>10.9388066</v>
      </c>
    </row>
    <row r="21" spans="1:20">
      <c r="A21">
        <v>-0.78</v>
      </c>
      <c r="B21">
        <v>-19.403762</v>
      </c>
      <c r="C21">
        <v>-0.95</v>
      </c>
      <c r="D21">
        <v>-7.8223532</v>
      </c>
      <c r="E21">
        <v>-0.93</v>
      </c>
      <c r="F21">
        <v>-3.4361538</v>
      </c>
      <c r="G21">
        <v>-0.91</v>
      </c>
      <c r="H21">
        <v>1.878654</v>
      </c>
      <c r="I21">
        <v>-0.9</v>
      </c>
      <c r="J21">
        <v>2.8578756</v>
      </c>
      <c r="K21">
        <v>-0.88</v>
      </c>
      <c r="L21">
        <v>5.5766912</v>
      </c>
      <c r="M21">
        <v>-0.86</v>
      </c>
      <c r="N21">
        <v>7.073983799999999</v>
      </c>
      <c r="O21">
        <v>-0.84</v>
      </c>
      <c r="P21">
        <v>7.3965658</v>
      </c>
      <c r="Q21">
        <v>-0.82</v>
      </c>
      <c r="R21">
        <v>10.5772462</v>
      </c>
      <c r="S21">
        <v>-0.8</v>
      </c>
      <c r="T21">
        <v>13.574314</v>
      </c>
    </row>
    <row r="22" spans="1:20">
      <c r="A22">
        <v>-0.77</v>
      </c>
      <c r="B22">
        <v>-13.569022</v>
      </c>
      <c r="C22">
        <v>-0.9399999999999999</v>
      </c>
      <c r="D22">
        <v>-6.929587</v>
      </c>
      <c r="E22">
        <v>-0.92</v>
      </c>
      <c r="F22">
        <v>-1.9614486</v>
      </c>
      <c r="G22">
        <v>-0.9</v>
      </c>
      <c r="H22">
        <v>1.1284664</v>
      </c>
      <c r="I22">
        <v>-0.89</v>
      </c>
      <c r="J22">
        <v>4.5886746</v>
      </c>
      <c r="K22">
        <v>-0.87</v>
      </c>
      <c r="L22">
        <v>5.347797</v>
      </c>
      <c r="M22">
        <v>-0.85</v>
      </c>
      <c r="N22">
        <v>7.827799999999999</v>
      </c>
      <c r="O22">
        <v>-0.83</v>
      </c>
      <c r="P22">
        <v>10.235287</v>
      </c>
      <c r="Q22">
        <v>-0.8100000000000001</v>
      </c>
      <c r="R22">
        <v>10.7588986</v>
      </c>
      <c r="S22">
        <v>-0.79</v>
      </c>
      <c r="T22">
        <v>14.04469</v>
      </c>
    </row>
    <row r="23" spans="1:20">
      <c r="A23">
        <v>-0.76</v>
      </c>
      <c r="B23">
        <v>-9.249361</v>
      </c>
      <c r="C23">
        <v>-0.93</v>
      </c>
      <c r="D23">
        <v>-6.546949</v>
      </c>
      <c r="E23">
        <v>-0.91</v>
      </c>
      <c r="F23">
        <v>0.4212694</v>
      </c>
      <c r="G23">
        <v>-0.89</v>
      </c>
      <c r="H23">
        <v>1.4272572</v>
      </c>
      <c r="I23">
        <v>-0.88</v>
      </c>
      <c r="J23">
        <v>5.361852799999999</v>
      </c>
      <c r="K23">
        <v>-0.86</v>
      </c>
      <c r="L23">
        <v>5.8730942</v>
      </c>
      <c r="M23">
        <v>-0.84</v>
      </c>
      <c r="N23">
        <v>7.2762878</v>
      </c>
      <c r="O23">
        <v>-0.82</v>
      </c>
      <c r="P23">
        <v>10.780152</v>
      </c>
      <c r="Q23">
        <v>-0.8</v>
      </c>
      <c r="R23">
        <v>12.0546876</v>
      </c>
      <c r="S23">
        <v>-0.78</v>
      </c>
      <c r="T23">
        <v>15.680964</v>
      </c>
    </row>
    <row r="24" spans="1:20">
      <c r="A24">
        <v>-0.75</v>
      </c>
      <c r="B24">
        <v>-7.0579678</v>
      </c>
      <c r="C24">
        <v>-0.92</v>
      </c>
      <c r="D24">
        <v>-6.742433800000001</v>
      </c>
      <c r="E24">
        <v>-0.9</v>
      </c>
      <c r="F24">
        <v>-0.07311080000000003</v>
      </c>
      <c r="G24">
        <v>-0.88</v>
      </c>
      <c r="H24">
        <v>4.3152054</v>
      </c>
      <c r="I24">
        <v>-0.87</v>
      </c>
      <c r="J24">
        <v>5.0189752</v>
      </c>
      <c r="K24">
        <v>-0.85</v>
      </c>
      <c r="L24">
        <v>7.7715054</v>
      </c>
      <c r="M24">
        <v>-0.83</v>
      </c>
      <c r="N24">
        <v>8.5359254</v>
      </c>
      <c r="O24">
        <v>-0.8100000000000001</v>
      </c>
      <c r="P24">
        <v>10.968338</v>
      </c>
      <c r="Q24">
        <v>-0.79</v>
      </c>
      <c r="R24">
        <v>15.408268</v>
      </c>
      <c r="S24">
        <v>-0.77</v>
      </c>
      <c r="T24">
        <v>17.870134</v>
      </c>
    </row>
    <row r="25" spans="1:20">
      <c r="A25">
        <v>-0.74</v>
      </c>
      <c r="B25">
        <v>-3.7305402</v>
      </c>
      <c r="C25">
        <v>-0.91</v>
      </c>
      <c r="D25">
        <v>-5.597303</v>
      </c>
      <c r="E25">
        <v>-0.89</v>
      </c>
      <c r="F25">
        <v>-0.4294358</v>
      </c>
      <c r="G25">
        <v>-0.87</v>
      </c>
      <c r="H25">
        <v>4.580662</v>
      </c>
      <c r="I25">
        <v>-0.86</v>
      </c>
      <c r="J25">
        <v>4.572691000000001</v>
      </c>
      <c r="K25">
        <v>-0.84</v>
      </c>
      <c r="L25">
        <v>7.9905706</v>
      </c>
      <c r="M25">
        <v>-0.82</v>
      </c>
      <c r="N25">
        <v>10.929762</v>
      </c>
      <c r="O25">
        <v>-0.8</v>
      </c>
      <c r="P25">
        <v>11.624901</v>
      </c>
      <c r="Q25">
        <v>-0.78</v>
      </c>
      <c r="R25">
        <v>15.445068</v>
      </c>
      <c r="S25">
        <v>-0.76</v>
      </c>
      <c r="T25">
        <v>23.065062</v>
      </c>
    </row>
    <row r="26" spans="1:20">
      <c r="A26">
        <v>-0.73</v>
      </c>
      <c r="B26">
        <v>2.818136</v>
      </c>
      <c r="C26">
        <v>-0.9</v>
      </c>
      <c r="D26">
        <v>-4.4900384</v>
      </c>
      <c r="E26">
        <v>-0.88</v>
      </c>
      <c r="F26">
        <v>0.1087245999999999</v>
      </c>
      <c r="G26">
        <v>-0.86</v>
      </c>
      <c r="H26">
        <v>4.7739416</v>
      </c>
      <c r="I26">
        <v>-0.85</v>
      </c>
      <c r="J26">
        <v>6.650468999999999</v>
      </c>
      <c r="K26">
        <v>-0.83</v>
      </c>
      <c r="L26">
        <v>7.5461714</v>
      </c>
      <c r="M26">
        <v>-0.8100000000000001</v>
      </c>
      <c r="N26">
        <v>11.44366</v>
      </c>
      <c r="O26">
        <v>-0.79</v>
      </c>
      <c r="P26">
        <v>13.721318</v>
      </c>
      <c r="Q26">
        <v>-0.77</v>
      </c>
      <c r="R26">
        <v>18.134772</v>
      </c>
      <c r="S26">
        <v>-0.75</v>
      </c>
      <c r="T26">
        <v>24.575922</v>
      </c>
    </row>
    <row r="27" spans="1:20">
      <c r="A27">
        <v>-0.72</v>
      </c>
      <c r="B27">
        <v>8.484057799999999</v>
      </c>
      <c r="C27">
        <v>-0.89</v>
      </c>
      <c r="D27">
        <v>-5.1168742</v>
      </c>
      <c r="E27">
        <v>-0.87</v>
      </c>
      <c r="F27">
        <v>3.8229376</v>
      </c>
      <c r="G27">
        <v>-0.85</v>
      </c>
      <c r="H27">
        <v>4.483292199999999</v>
      </c>
      <c r="I27">
        <v>-0.84</v>
      </c>
      <c r="J27">
        <v>7.928457</v>
      </c>
      <c r="K27">
        <v>-0.82</v>
      </c>
      <c r="L27">
        <v>8.794741800000001</v>
      </c>
      <c r="M27">
        <v>-0.8</v>
      </c>
      <c r="N27">
        <v>11.5699596</v>
      </c>
      <c r="O27">
        <v>-0.78</v>
      </c>
      <c r="P27">
        <v>16.605346</v>
      </c>
      <c r="Q27">
        <v>-0.76</v>
      </c>
      <c r="R27">
        <v>20.33774</v>
      </c>
      <c r="S27">
        <v>-0.74</v>
      </c>
      <c r="T27">
        <v>26.88265</v>
      </c>
    </row>
    <row r="28" spans="1:20">
      <c r="A28">
        <v>-0.71</v>
      </c>
      <c r="B28">
        <v>10.6822024</v>
      </c>
      <c r="C28">
        <v>-0.88</v>
      </c>
      <c r="D28">
        <v>-4.2268878</v>
      </c>
      <c r="E28">
        <v>-0.86</v>
      </c>
      <c r="F28">
        <v>3.6888178</v>
      </c>
      <c r="G28">
        <v>-0.84</v>
      </c>
      <c r="H28">
        <v>6.482574</v>
      </c>
      <c r="I28">
        <v>-0.83</v>
      </c>
      <c r="J28">
        <v>7.3716532</v>
      </c>
      <c r="K28">
        <v>-0.8100000000000001</v>
      </c>
      <c r="L28">
        <v>11.851246</v>
      </c>
      <c r="M28">
        <v>-0.79</v>
      </c>
      <c r="N28">
        <v>12.145602</v>
      </c>
      <c r="O28">
        <v>-0.77</v>
      </c>
      <c r="P28">
        <v>18.419638</v>
      </c>
      <c r="Q28">
        <v>-0.75</v>
      </c>
      <c r="R28">
        <v>24.776478</v>
      </c>
      <c r="S28">
        <v>-0.73</v>
      </c>
      <c r="T28">
        <v>28.51191</v>
      </c>
    </row>
    <row r="29" spans="1:20">
      <c r="A29">
        <v>-0.7</v>
      </c>
      <c r="B29">
        <v>12.5825062</v>
      </c>
      <c r="C29">
        <v>-0.87</v>
      </c>
      <c r="D29">
        <v>-4.093636399999999</v>
      </c>
      <c r="E29">
        <v>-0.85</v>
      </c>
      <c r="F29">
        <v>3.4758938</v>
      </c>
      <c r="G29">
        <v>-0.83</v>
      </c>
      <c r="H29">
        <v>7.3380838</v>
      </c>
      <c r="I29">
        <v>-0.82</v>
      </c>
      <c r="J29">
        <v>7.824588799999999</v>
      </c>
      <c r="K29">
        <v>-0.8</v>
      </c>
      <c r="L29">
        <v>11.444518</v>
      </c>
      <c r="M29">
        <v>-0.78</v>
      </c>
      <c r="N29">
        <v>15.489002</v>
      </c>
      <c r="O29">
        <v>-0.76</v>
      </c>
      <c r="P29">
        <v>21.175434</v>
      </c>
      <c r="Q29">
        <v>-0.74</v>
      </c>
      <c r="R29">
        <v>27.26224</v>
      </c>
      <c r="S29">
        <v>-0.72</v>
      </c>
      <c r="T29">
        <v>33.055296</v>
      </c>
    </row>
    <row r="30" spans="1:20">
      <c r="A30">
        <v>-0.6899999999999999</v>
      </c>
      <c r="B30">
        <v>14.918694</v>
      </c>
      <c r="C30">
        <v>-0.86</v>
      </c>
      <c r="D30">
        <v>-0.5433094000000001</v>
      </c>
      <c r="E30">
        <v>-0.84</v>
      </c>
      <c r="F30">
        <v>3.2957416</v>
      </c>
      <c r="G30">
        <v>-0.82</v>
      </c>
      <c r="H30">
        <v>7.822785400000001</v>
      </c>
      <c r="I30">
        <v>-0.8100000000000001</v>
      </c>
      <c r="J30">
        <v>9.3856424</v>
      </c>
      <c r="K30">
        <v>-0.79</v>
      </c>
      <c r="L30">
        <v>12.645128</v>
      </c>
      <c r="M30">
        <v>-0.77</v>
      </c>
      <c r="N30">
        <v>18.285436</v>
      </c>
      <c r="O30">
        <v>-0.75</v>
      </c>
      <c r="P30">
        <v>23.326234</v>
      </c>
      <c r="Q30">
        <v>-0.73</v>
      </c>
      <c r="R30">
        <v>28.608012</v>
      </c>
      <c r="S30">
        <v>-0.71</v>
      </c>
      <c r="T30">
        <v>34.809106</v>
      </c>
    </row>
    <row r="31" spans="1:20">
      <c r="A31">
        <v>-0.68</v>
      </c>
      <c r="B31">
        <v>17.99141</v>
      </c>
      <c r="C31">
        <v>-0.85</v>
      </c>
      <c r="D31">
        <v>0.143784</v>
      </c>
      <c r="E31">
        <v>-0.83</v>
      </c>
      <c r="F31">
        <v>5.869793</v>
      </c>
      <c r="G31">
        <v>-0.8100000000000001</v>
      </c>
      <c r="H31">
        <v>7.6695452</v>
      </c>
      <c r="I31">
        <v>-0.8</v>
      </c>
      <c r="J31">
        <v>12.359392</v>
      </c>
      <c r="K31">
        <v>-0.78</v>
      </c>
      <c r="L31">
        <v>14.175668</v>
      </c>
      <c r="M31">
        <v>-0.76</v>
      </c>
      <c r="N31">
        <v>20.616286</v>
      </c>
      <c r="O31">
        <v>-0.74</v>
      </c>
      <c r="P31">
        <v>27.491476</v>
      </c>
      <c r="Q31">
        <v>-0.72</v>
      </c>
      <c r="R31">
        <v>31.333776</v>
      </c>
      <c r="S31">
        <v>-0.7</v>
      </c>
      <c r="T31">
        <v>34.199406</v>
      </c>
    </row>
    <row r="32" spans="1:20">
      <c r="A32">
        <v>-0.67</v>
      </c>
      <c r="B32">
        <v>17.500642</v>
      </c>
      <c r="C32">
        <v>-0.84</v>
      </c>
      <c r="D32">
        <v>-0.1878704</v>
      </c>
      <c r="E32">
        <v>-0.82</v>
      </c>
      <c r="F32">
        <v>6.75732</v>
      </c>
      <c r="G32">
        <v>-0.8</v>
      </c>
      <c r="H32">
        <v>10.2202188</v>
      </c>
      <c r="I32">
        <v>-0.79</v>
      </c>
      <c r="J32">
        <v>13.342638</v>
      </c>
      <c r="K32">
        <v>-0.77</v>
      </c>
      <c r="L32">
        <v>18.849918</v>
      </c>
      <c r="M32">
        <v>-0.75</v>
      </c>
      <c r="N32">
        <v>22.525284</v>
      </c>
      <c r="O32">
        <v>-0.73</v>
      </c>
      <c r="P32">
        <v>30.037324</v>
      </c>
      <c r="Q32">
        <v>-0.71</v>
      </c>
      <c r="R32">
        <v>35.161254</v>
      </c>
      <c r="S32">
        <v>-0.6899999999999999</v>
      </c>
      <c r="T32">
        <v>34.198428</v>
      </c>
    </row>
    <row r="33" spans="1:20">
      <c r="A33">
        <v>-0.66</v>
      </c>
      <c r="B33">
        <v>17.439112</v>
      </c>
      <c r="C33">
        <v>-0.83</v>
      </c>
      <c r="D33">
        <v>0.3397356</v>
      </c>
      <c r="E33">
        <v>-0.8100000000000001</v>
      </c>
      <c r="F33">
        <v>6.8180814</v>
      </c>
      <c r="G33">
        <v>-0.79</v>
      </c>
      <c r="H33">
        <v>13.084332</v>
      </c>
      <c r="I33">
        <v>-0.78</v>
      </c>
      <c r="J33">
        <v>14.065422</v>
      </c>
      <c r="K33">
        <v>-0.76</v>
      </c>
      <c r="L33">
        <v>20.868148</v>
      </c>
      <c r="M33">
        <v>-0.74</v>
      </c>
      <c r="N33">
        <v>25.941458</v>
      </c>
      <c r="O33">
        <v>-0.72</v>
      </c>
      <c r="P33">
        <v>31.878298</v>
      </c>
      <c r="Q33">
        <v>-0.7</v>
      </c>
      <c r="R33">
        <v>35.16095199999999</v>
      </c>
      <c r="S33">
        <v>-0.68</v>
      </c>
      <c r="T33">
        <v>34.963732</v>
      </c>
    </row>
    <row r="34" spans="1:20">
      <c r="A34">
        <v>-0.65</v>
      </c>
      <c r="B34">
        <v>18.150202</v>
      </c>
      <c r="C34">
        <v>-0.82</v>
      </c>
      <c r="D34">
        <v>4.1238434</v>
      </c>
      <c r="E34">
        <v>-0.8</v>
      </c>
      <c r="F34">
        <v>7.644722400000001</v>
      </c>
      <c r="G34">
        <v>-0.78</v>
      </c>
      <c r="H34">
        <v>13.75859</v>
      </c>
      <c r="I34">
        <v>-0.77</v>
      </c>
      <c r="J34">
        <v>17.256836</v>
      </c>
      <c r="K34">
        <v>-0.75</v>
      </c>
      <c r="L34">
        <v>22.456072</v>
      </c>
      <c r="M34">
        <v>-0.73</v>
      </c>
      <c r="N34">
        <v>31.551324</v>
      </c>
      <c r="O34">
        <v>-0.71</v>
      </c>
      <c r="P34">
        <v>32.8814</v>
      </c>
      <c r="Q34">
        <v>-0.6899999999999999</v>
      </c>
      <c r="R34">
        <v>34.783674</v>
      </c>
      <c r="S34">
        <v>-0.67</v>
      </c>
      <c r="T34">
        <v>34.80475199999999</v>
      </c>
    </row>
    <row r="35" spans="1:20">
      <c r="A35">
        <v>-0.64</v>
      </c>
      <c r="B35">
        <v>18.3478</v>
      </c>
      <c r="C35">
        <v>-0.8100000000000001</v>
      </c>
      <c r="D35">
        <v>4.225415</v>
      </c>
      <c r="E35">
        <v>-0.79</v>
      </c>
      <c r="F35">
        <v>10.910155</v>
      </c>
      <c r="G35">
        <v>-0.77</v>
      </c>
      <c r="H35">
        <v>16.182766</v>
      </c>
      <c r="I35">
        <v>-0.76</v>
      </c>
      <c r="J35">
        <v>20.767352</v>
      </c>
      <c r="K35">
        <v>-0.74</v>
      </c>
      <c r="L35">
        <v>23.69631</v>
      </c>
      <c r="M35">
        <v>-0.72</v>
      </c>
      <c r="N35">
        <v>30.981428</v>
      </c>
      <c r="O35">
        <v>-0.7</v>
      </c>
      <c r="P35">
        <v>35.823568</v>
      </c>
      <c r="Q35">
        <v>-0.68</v>
      </c>
      <c r="R35">
        <v>33.48381000000001</v>
      </c>
      <c r="S35">
        <v>-0.66</v>
      </c>
      <c r="T35">
        <v>33.653022</v>
      </c>
    </row>
    <row r="36" spans="1:20">
      <c r="A36">
        <v>-0.63</v>
      </c>
      <c r="B36">
        <v>17.407398</v>
      </c>
      <c r="C36">
        <v>-0.8</v>
      </c>
      <c r="D36">
        <v>4.9653342</v>
      </c>
      <c r="E36">
        <v>-0.78</v>
      </c>
      <c r="F36">
        <v>14.058422</v>
      </c>
      <c r="G36">
        <v>-0.76</v>
      </c>
      <c r="H36">
        <v>18.773612</v>
      </c>
      <c r="I36">
        <v>-0.75</v>
      </c>
      <c r="J36">
        <v>22.780876</v>
      </c>
      <c r="K36">
        <v>-0.73</v>
      </c>
      <c r="L36">
        <v>30.596482</v>
      </c>
      <c r="M36">
        <v>-0.71</v>
      </c>
      <c r="N36">
        <v>33.988858</v>
      </c>
      <c r="O36">
        <v>-0.6899999999999999</v>
      </c>
      <c r="P36">
        <v>34.760706</v>
      </c>
      <c r="Q36">
        <v>-0.67</v>
      </c>
      <c r="R36">
        <v>35.301228</v>
      </c>
      <c r="S36">
        <v>-0.65</v>
      </c>
      <c r="T36">
        <v>32.285034</v>
      </c>
    </row>
    <row r="37" spans="1:20">
      <c r="A37">
        <v>-0.62</v>
      </c>
      <c r="B37">
        <v>16.235332</v>
      </c>
      <c r="C37">
        <v>-0.79</v>
      </c>
      <c r="D37">
        <v>6.518778</v>
      </c>
      <c r="E37">
        <v>-0.77</v>
      </c>
      <c r="F37">
        <v>15.491778</v>
      </c>
      <c r="G37">
        <v>-0.75</v>
      </c>
      <c r="H37">
        <v>22.253938</v>
      </c>
      <c r="I37">
        <v>-0.74</v>
      </c>
      <c r="J37">
        <v>24.85049</v>
      </c>
      <c r="K37">
        <v>-0.72</v>
      </c>
      <c r="L37">
        <v>33.628602</v>
      </c>
      <c r="M37">
        <v>-0.7</v>
      </c>
      <c r="N37">
        <v>34.636606</v>
      </c>
      <c r="O37">
        <v>-0.68</v>
      </c>
      <c r="P37">
        <v>34.158118</v>
      </c>
      <c r="Q37">
        <v>-0.66</v>
      </c>
      <c r="R37">
        <v>34.873584</v>
      </c>
      <c r="S37">
        <v>-0.64</v>
      </c>
      <c r="T37">
        <v>32.805842</v>
      </c>
    </row>
    <row r="38" spans="1:20">
      <c r="A38">
        <v>-0.61</v>
      </c>
      <c r="B38">
        <v>15.514054</v>
      </c>
      <c r="C38">
        <v>-0.78</v>
      </c>
      <c r="D38">
        <v>10.1359912</v>
      </c>
      <c r="E38">
        <v>-0.76</v>
      </c>
      <c r="F38">
        <v>18.461882</v>
      </c>
      <c r="G38">
        <v>-0.74</v>
      </c>
      <c r="H38">
        <v>25.692132</v>
      </c>
      <c r="I38">
        <v>-0.73</v>
      </c>
      <c r="J38">
        <v>28.342014</v>
      </c>
      <c r="K38">
        <v>-0.71</v>
      </c>
      <c r="L38">
        <v>34.04398999999999</v>
      </c>
      <c r="M38">
        <v>-0.6899999999999999</v>
      </c>
      <c r="N38">
        <v>35.55682</v>
      </c>
      <c r="O38">
        <v>-0.67</v>
      </c>
      <c r="P38">
        <v>33.854592</v>
      </c>
      <c r="Q38">
        <v>-0.65</v>
      </c>
      <c r="R38">
        <v>32.910094</v>
      </c>
      <c r="S38">
        <v>-0.63</v>
      </c>
      <c r="T38">
        <v>33.391894</v>
      </c>
    </row>
    <row r="39" spans="1:20">
      <c r="A39">
        <v>-0.6</v>
      </c>
      <c r="B39">
        <v>16.915664</v>
      </c>
      <c r="C39">
        <v>-0.77</v>
      </c>
      <c r="D39">
        <v>13.779382</v>
      </c>
      <c r="E39">
        <v>-0.75</v>
      </c>
      <c r="F39">
        <v>20.49386</v>
      </c>
      <c r="G39">
        <v>-0.73</v>
      </c>
      <c r="H39">
        <v>28.457754</v>
      </c>
      <c r="I39">
        <v>-0.72</v>
      </c>
      <c r="J39">
        <v>32.94705</v>
      </c>
      <c r="K39">
        <v>-0.7</v>
      </c>
      <c r="L39">
        <v>33.89136</v>
      </c>
      <c r="M39">
        <v>-0.68</v>
      </c>
      <c r="N39">
        <v>35.244832</v>
      </c>
      <c r="O39">
        <v>-0.66</v>
      </c>
      <c r="P39">
        <v>34.968084</v>
      </c>
      <c r="Q39">
        <v>-0.64</v>
      </c>
      <c r="R39">
        <v>32.981596</v>
      </c>
      <c r="S39">
        <v>-0.62</v>
      </c>
      <c r="T39">
        <v>31.21304</v>
      </c>
    </row>
    <row r="40" spans="1:20">
      <c r="A40">
        <v>-0.59</v>
      </c>
      <c r="B40">
        <v>15.90685</v>
      </c>
      <c r="C40">
        <v>-0.76</v>
      </c>
      <c r="D40">
        <v>16.582796</v>
      </c>
      <c r="E40">
        <v>-0.74</v>
      </c>
      <c r="F40">
        <v>25.326494</v>
      </c>
      <c r="G40">
        <v>-0.72</v>
      </c>
      <c r="H40">
        <v>31.540744</v>
      </c>
      <c r="I40">
        <v>-0.71</v>
      </c>
      <c r="J40">
        <v>35.540772</v>
      </c>
      <c r="K40">
        <v>-0.6899999999999999</v>
      </c>
      <c r="L40">
        <v>34.627522</v>
      </c>
      <c r="M40">
        <v>-0.67</v>
      </c>
      <c r="N40">
        <v>34.361082</v>
      </c>
      <c r="O40">
        <v>-0.65</v>
      </c>
      <c r="P40">
        <v>34.31032</v>
      </c>
      <c r="Q40">
        <v>-0.63</v>
      </c>
      <c r="R40">
        <v>33.414918</v>
      </c>
      <c r="S40">
        <v>-0.61</v>
      </c>
      <c r="T40">
        <v>30.72547</v>
      </c>
    </row>
    <row r="41" spans="1:20">
      <c r="A41">
        <v>-0.58</v>
      </c>
      <c r="B41">
        <v>15.107208</v>
      </c>
      <c r="C41">
        <v>-0.75</v>
      </c>
      <c r="D41">
        <v>17.928622</v>
      </c>
      <c r="E41">
        <v>-0.73</v>
      </c>
      <c r="F41">
        <v>27.99129</v>
      </c>
      <c r="G41">
        <v>-0.71</v>
      </c>
      <c r="H41">
        <v>35.233582</v>
      </c>
      <c r="I41">
        <v>-0.7</v>
      </c>
      <c r="J41">
        <v>33.987838</v>
      </c>
      <c r="K41">
        <v>-0.68</v>
      </c>
      <c r="L41">
        <v>35.379912</v>
      </c>
      <c r="M41">
        <v>-0.66</v>
      </c>
      <c r="N41">
        <v>33.922236</v>
      </c>
      <c r="O41">
        <v>-0.64</v>
      </c>
      <c r="P41">
        <v>32.798036</v>
      </c>
      <c r="Q41">
        <v>-0.62</v>
      </c>
      <c r="R41">
        <v>32.244246</v>
      </c>
      <c r="S41">
        <v>-0.6</v>
      </c>
      <c r="T41">
        <v>30.520744</v>
      </c>
    </row>
    <row r="42" spans="1:20">
      <c r="A42">
        <v>-0.57</v>
      </c>
      <c r="B42">
        <v>14.194406</v>
      </c>
      <c r="C42">
        <v>-0.74</v>
      </c>
      <c r="D42">
        <v>22.211986</v>
      </c>
      <c r="E42">
        <v>-0.72</v>
      </c>
      <c r="F42">
        <v>31.387414</v>
      </c>
      <c r="G42">
        <v>-0.7</v>
      </c>
      <c r="H42">
        <v>34.221364</v>
      </c>
      <c r="I42">
        <v>-0.6899999999999999</v>
      </c>
      <c r="J42">
        <v>34.941066</v>
      </c>
      <c r="K42">
        <v>-0.67</v>
      </c>
      <c r="L42">
        <v>34.540084</v>
      </c>
      <c r="M42">
        <v>-0.65</v>
      </c>
      <c r="N42">
        <v>34.806602</v>
      </c>
      <c r="O42">
        <v>-0.63</v>
      </c>
      <c r="P42">
        <v>32.16028</v>
      </c>
      <c r="Q42">
        <v>-0.61</v>
      </c>
      <c r="R42">
        <v>31.017844</v>
      </c>
      <c r="S42">
        <v>-0.59</v>
      </c>
      <c r="T42">
        <v>31.10489</v>
      </c>
    </row>
    <row r="43" spans="1:20">
      <c r="A43">
        <v>-0.5600000000000001</v>
      </c>
      <c r="B43">
        <v>15.443628</v>
      </c>
      <c r="C43">
        <v>-0.73</v>
      </c>
      <c r="D43">
        <v>26.714392</v>
      </c>
      <c r="E43">
        <v>-0.71</v>
      </c>
      <c r="F43">
        <v>33.00201</v>
      </c>
      <c r="G43">
        <v>-0.6899999999999999</v>
      </c>
      <c r="H43">
        <v>34.540414</v>
      </c>
      <c r="I43">
        <v>-0.68</v>
      </c>
      <c r="J43">
        <v>35.827518</v>
      </c>
      <c r="K43">
        <v>-0.66</v>
      </c>
      <c r="L43">
        <v>32.923236</v>
      </c>
      <c r="M43">
        <v>-0.64</v>
      </c>
      <c r="N43">
        <v>33.671738</v>
      </c>
      <c r="O43">
        <v>-0.62</v>
      </c>
      <c r="P43">
        <v>32.696162</v>
      </c>
      <c r="Q43">
        <v>-0.6</v>
      </c>
      <c r="R43">
        <v>30.312744</v>
      </c>
      <c r="S43">
        <v>-0.58</v>
      </c>
      <c r="T43">
        <v>29.616878</v>
      </c>
    </row>
    <row r="44" spans="1:20">
      <c r="A44">
        <v>-0.55</v>
      </c>
      <c r="B44">
        <v>15.314756</v>
      </c>
      <c r="C44">
        <v>-0.72</v>
      </c>
      <c r="D44">
        <v>29.371702</v>
      </c>
      <c r="E44">
        <v>-0.7</v>
      </c>
      <c r="F44">
        <v>35.998816</v>
      </c>
      <c r="G44">
        <v>-0.68</v>
      </c>
      <c r="H44">
        <v>34.123208</v>
      </c>
      <c r="I44">
        <v>-0.67</v>
      </c>
      <c r="J44">
        <v>35.692558</v>
      </c>
      <c r="K44">
        <v>-0.65</v>
      </c>
      <c r="L44">
        <v>33.67663</v>
      </c>
      <c r="M44">
        <v>-0.63</v>
      </c>
      <c r="N44">
        <v>32.424372</v>
      </c>
      <c r="O44">
        <v>-0.61</v>
      </c>
      <c r="P44">
        <v>31.527532</v>
      </c>
      <c r="Q44">
        <v>-0.59</v>
      </c>
      <c r="R44">
        <v>29.653638</v>
      </c>
      <c r="S44">
        <v>-0.57</v>
      </c>
      <c r="T44">
        <v>28.90929</v>
      </c>
    </row>
    <row r="45" spans="1:20">
      <c r="A45">
        <v>-0.54</v>
      </c>
      <c r="B45">
        <v>14.412276</v>
      </c>
      <c r="C45">
        <v>-0.71</v>
      </c>
      <c r="D45">
        <v>30.705726</v>
      </c>
      <c r="E45">
        <v>-0.6899999999999999</v>
      </c>
      <c r="F45">
        <v>35.600538</v>
      </c>
      <c r="G45">
        <v>-0.67</v>
      </c>
      <c r="H45">
        <v>35.456524</v>
      </c>
      <c r="I45">
        <v>-0.66</v>
      </c>
      <c r="J45">
        <v>33.964006</v>
      </c>
      <c r="K45">
        <v>-0.64</v>
      </c>
      <c r="L45">
        <v>34.628298</v>
      </c>
      <c r="M45">
        <v>-0.62</v>
      </c>
      <c r="N45">
        <v>31.408102</v>
      </c>
      <c r="O45">
        <v>-0.6</v>
      </c>
      <c r="P45">
        <v>30.220456</v>
      </c>
      <c r="Q45">
        <v>-0.58</v>
      </c>
      <c r="R45">
        <v>30.527462</v>
      </c>
      <c r="S45">
        <v>-0.5600000000000001</v>
      </c>
      <c r="T45">
        <v>28.115272</v>
      </c>
    </row>
    <row r="46" spans="1:20">
      <c r="A46">
        <v>-0.53</v>
      </c>
      <c r="B46">
        <v>13.70183</v>
      </c>
      <c r="C46">
        <v>-0.7</v>
      </c>
      <c r="D46">
        <v>33.161006</v>
      </c>
      <c r="E46">
        <v>-0.68</v>
      </c>
      <c r="F46">
        <v>34.45672399999999</v>
      </c>
      <c r="G46">
        <v>-0.66</v>
      </c>
      <c r="H46">
        <v>34.936904</v>
      </c>
      <c r="I46">
        <v>-0.65</v>
      </c>
      <c r="J46">
        <v>33.194152</v>
      </c>
      <c r="K46">
        <v>-0.63</v>
      </c>
      <c r="L46">
        <v>33.016098</v>
      </c>
      <c r="M46">
        <v>-0.61</v>
      </c>
      <c r="N46">
        <v>32.161186</v>
      </c>
      <c r="O46">
        <v>-0.59</v>
      </c>
      <c r="P46">
        <v>29.079382</v>
      </c>
      <c r="Q46">
        <v>-0.57</v>
      </c>
      <c r="R46">
        <v>29.51079</v>
      </c>
      <c r="S46">
        <v>-0.55</v>
      </c>
      <c r="T46">
        <v>29.572182</v>
      </c>
    </row>
    <row r="47" spans="1:20">
      <c r="A47">
        <v>-0.52</v>
      </c>
      <c r="B47">
        <v>15.05706</v>
      </c>
      <c r="C47">
        <v>-0.6899999999999999</v>
      </c>
      <c r="D47">
        <v>35.09112</v>
      </c>
      <c r="E47">
        <v>-0.67</v>
      </c>
      <c r="F47">
        <v>34.150972</v>
      </c>
      <c r="G47">
        <v>-0.65</v>
      </c>
      <c r="H47">
        <v>33.557416</v>
      </c>
      <c r="I47">
        <v>-0.64</v>
      </c>
      <c r="J47">
        <v>34.08097</v>
      </c>
      <c r="K47">
        <v>-0.62</v>
      </c>
      <c r="L47">
        <v>31.849082</v>
      </c>
      <c r="M47">
        <v>-0.6</v>
      </c>
      <c r="N47">
        <v>31.5184</v>
      </c>
      <c r="O47">
        <v>-0.58</v>
      </c>
      <c r="P47">
        <v>30.122628</v>
      </c>
      <c r="Q47">
        <v>-0.5600000000000001</v>
      </c>
      <c r="R47">
        <v>27.591352</v>
      </c>
      <c r="S47">
        <v>-0.54</v>
      </c>
      <c r="T47">
        <v>28.438712</v>
      </c>
    </row>
    <row r="48" spans="1:20">
      <c r="A48">
        <v>-0.51</v>
      </c>
      <c r="B48">
        <v>15.282984</v>
      </c>
      <c r="C48">
        <v>-0.68</v>
      </c>
      <c r="D48">
        <v>33.77081</v>
      </c>
      <c r="E48">
        <v>-0.66</v>
      </c>
      <c r="F48">
        <v>35.252594</v>
      </c>
      <c r="G48">
        <v>-0.64</v>
      </c>
      <c r="H48">
        <v>32.254908</v>
      </c>
      <c r="I48">
        <v>-0.63</v>
      </c>
      <c r="J48">
        <v>33.989868</v>
      </c>
      <c r="K48">
        <v>-0.61</v>
      </c>
      <c r="L48">
        <v>30.7</v>
      </c>
      <c r="M48">
        <v>-0.59</v>
      </c>
      <c r="N48">
        <v>29.756646</v>
      </c>
      <c r="O48">
        <v>-0.57</v>
      </c>
      <c r="P48">
        <v>30.220792</v>
      </c>
      <c r="Q48">
        <v>-0.55</v>
      </c>
      <c r="R48">
        <v>27.947562</v>
      </c>
      <c r="S48">
        <v>-0.53</v>
      </c>
      <c r="T48">
        <v>27.60491</v>
      </c>
    </row>
    <row r="49" spans="1:20">
      <c r="A49">
        <v>-0.5</v>
      </c>
      <c r="B49">
        <v>13.274898</v>
      </c>
      <c r="C49">
        <v>-0.67</v>
      </c>
      <c r="D49">
        <v>32.875326</v>
      </c>
      <c r="E49">
        <v>-0.65</v>
      </c>
      <c r="F49">
        <v>33.949792</v>
      </c>
      <c r="G49">
        <v>-0.63</v>
      </c>
      <c r="H49">
        <v>33.934732</v>
      </c>
      <c r="I49">
        <v>-0.62</v>
      </c>
      <c r="J49">
        <v>31.944216</v>
      </c>
      <c r="K49">
        <v>-0.6</v>
      </c>
      <c r="L49">
        <v>31.915362</v>
      </c>
      <c r="M49">
        <v>-0.58</v>
      </c>
      <c r="N49">
        <v>28.9422</v>
      </c>
      <c r="O49">
        <v>-0.5600000000000001</v>
      </c>
      <c r="P49">
        <v>28.44433</v>
      </c>
      <c r="Q49">
        <v>-0.54</v>
      </c>
      <c r="R49">
        <v>29.481288</v>
      </c>
      <c r="S49">
        <v>-0.52</v>
      </c>
      <c r="T49">
        <v>27.390244</v>
      </c>
    </row>
    <row r="50" spans="1:20">
      <c r="A50">
        <v>-0.51</v>
      </c>
      <c r="B50">
        <v>9.575773399999999</v>
      </c>
      <c r="C50">
        <v>-0.66</v>
      </c>
      <c r="D50">
        <v>32.182756</v>
      </c>
      <c r="E50">
        <v>-0.64</v>
      </c>
      <c r="F50">
        <v>32.4646</v>
      </c>
      <c r="G50">
        <v>-0.62</v>
      </c>
      <c r="H50">
        <v>32.270142</v>
      </c>
      <c r="I50">
        <v>-0.61</v>
      </c>
      <c r="J50">
        <v>30.953974</v>
      </c>
      <c r="K50">
        <v>-0.59</v>
      </c>
      <c r="L50">
        <v>30.519044</v>
      </c>
      <c r="M50">
        <v>-0.57</v>
      </c>
      <c r="N50">
        <v>30.240358</v>
      </c>
      <c r="O50">
        <v>-0.55</v>
      </c>
      <c r="P50">
        <v>27.713684</v>
      </c>
      <c r="Q50">
        <v>-0.53</v>
      </c>
      <c r="R50">
        <v>28.06401</v>
      </c>
      <c r="S50">
        <v>-0.51</v>
      </c>
      <c r="T50">
        <v>29.97956</v>
      </c>
    </row>
    <row r="51" spans="1:20">
      <c r="A51">
        <v>-0.52</v>
      </c>
      <c r="B51">
        <v>8.183715400000001</v>
      </c>
      <c r="C51">
        <v>-0.65</v>
      </c>
      <c r="D51">
        <v>33.914504</v>
      </c>
      <c r="E51">
        <v>-0.63</v>
      </c>
      <c r="F51">
        <v>32.65683</v>
      </c>
      <c r="G51">
        <v>-0.61</v>
      </c>
      <c r="H51">
        <v>31.170862</v>
      </c>
      <c r="I51">
        <v>-0.6</v>
      </c>
      <c r="J51">
        <v>30.883162</v>
      </c>
      <c r="K51">
        <v>-0.58</v>
      </c>
      <c r="L51">
        <v>28.962022</v>
      </c>
      <c r="M51">
        <v>-0.5600000000000001</v>
      </c>
      <c r="N51">
        <v>29.17371</v>
      </c>
      <c r="O51">
        <v>-0.54</v>
      </c>
      <c r="P51">
        <v>27.817966</v>
      </c>
      <c r="Q51">
        <v>-0.52</v>
      </c>
      <c r="R51">
        <v>28.164044</v>
      </c>
      <c r="S51">
        <v>-0.5</v>
      </c>
      <c r="T51">
        <v>27.028596</v>
      </c>
    </row>
    <row r="52" spans="1:20">
      <c r="A52">
        <v>-0.53</v>
      </c>
      <c r="B52">
        <v>4.1826</v>
      </c>
      <c r="C52">
        <v>-0.64</v>
      </c>
      <c r="D52">
        <v>32.65591</v>
      </c>
      <c r="E52">
        <v>-0.62</v>
      </c>
      <c r="F52">
        <v>33.29947600000001</v>
      </c>
      <c r="G52">
        <v>-0.6</v>
      </c>
      <c r="H52">
        <v>29.743456</v>
      </c>
      <c r="I52">
        <v>-0.59</v>
      </c>
      <c r="J52">
        <v>30.29349</v>
      </c>
      <c r="K52">
        <v>-0.57</v>
      </c>
      <c r="L52">
        <v>28.495144</v>
      </c>
      <c r="M52">
        <v>-0.55</v>
      </c>
      <c r="N52">
        <v>27.994874</v>
      </c>
      <c r="O52">
        <v>-0.53</v>
      </c>
      <c r="P52">
        <v>28.717052</v>
      </c>
      <c r="Q52">
        <v>-0.51</v>
      </c>
      <c r="R52">
        <v>27.758326</v>
      </c>
      <c r="S52">
        <v>-0.51</v>
      </c>
      <c r="T52">
        <v>22.330136</v>
      </c>
    </row>
    <row r="53" spans="1:20">
      <c r="A53">
        <v>-0.54</v>
      </c>
      <c r="B53">
        <v>2.4440866</v>
      </c>
      <c r="C53">
        <v>-0.63</v>
      </c>
      <c r="D53">
        <v>32.21494199999999</v>
      </c>
      <c r="E53">
        <v>-0.61</v>
      </c>
      <c r="F53">
        <v>32.033626</v>
      </c>
      <c r="G53">
        <v>-0.59</v>
      </c>
      <c r="H53">
        <v>29.606634</v>
      </c>
      <c r="I53">
        <v>-0.58</v>
      </c>
      <c r="J53">
        <v>29.044694</v>
      </c>
      <c r="K53">
        <v>-0.5600000000000001</v>
      </c>
      <c r="L53">
        <v>28.946968</v>
      </c>
      <c r="M53">
        <v>-0.54</v>
      </c>
      <c r="N53">
        <v>27.309842</v>
      </c>
      <c r="O53">
        <v>-0.52</v>
      </c>
      <c r="P53">
        <v>28.398098</v>
      </c>
      <c r="Q53">
        <v>-0.5</v>
      </c>
      <c r="R53">
        <v>28.178296</v>
      </c>
      <c r="S53">
        <v>-0.52</v>
      </c>
      <c r="T53">
        <v>20.233648</v>
      </c>
    </row>
    <row r="54" spans="1:20">
      <c r="A54">
        <v>-0.55</v>
      </c>
      <c r="B54">
        <v>2.6217672</v>
      </c>
      <c r="C54">
        <v>-0.62</v>
      </c>
      <c r="D54">
        <v>30.242102</v>
      </c>
      <c r="E54">
        <v>-0.6</v>
      </c>
      <c r="F54">
        <v>29.89028</v>
      </c>
      <c r="G54">
        <v>-0.58</v>
      </c>
      <c r="H54">
        <v>28.51911</v>
      </c>
      <c r="I54">
        <v>-0.57</v>
      </c>
      <c r="J54">
        <v>28.493924</v>
      </c>
      <c r="K54">
        <v>-0.55</v>
      </c>
      <c r="L54">
        <v>29.03257</v>
      </c>
      <c r="M54">
        <v>-0.53</v>
      </c>
      <c r="N54">
        <v>28.488742</v>
      </c>
      <c r="O54">
        <v>-0.51</v>
      </c>
      <c r="P54">
        <v>27.660796</v>
      </c>
      <c r="Q54">
        <v>-0.51</v>
      </c>
      <c r="R54">
        <v>21.5632</v>
      </c>
      <c r="S54">
        <v>-0.53</v>
      </c>
      <c r="T54">
        <v>18.988664</v>
      </c>
    </row>
    <row r="55" spans="1:20">
      <c r="A55">
        <v>-0.5600000000000001</v>
      </c>
      <c r="B55">
        <v>1.6282096</v>
      </c>
      <c r="C55">
        <v>-0.61</v>
      </c>
      <c r="D55">
        <v>31.821248</v>
      </c>
      <c r="E55">
        <v>-0.59</v>
      </c>
      <c r="F55">
        <v>28.236486</v>
      </c>
      <c r="G55">
        <v>-0.57</v>
      </c>
      <c r="H55">
        <v>28.280124</v>
      </c>
      <c r="I55">
        <v>-0.5600000000000001</v>
      </c>
      <c r="J55">
        <v>27.816148</v>
      </c>
      <c r="K55">
        <v>-0.54</v>
      </c>
      <c r="L55">
        <v>27.410564</v>
      </c>
      <c r="M55">
        <v>-0.52</v>
      </c>
      <c r="N55">
        <v>28.995216</v>
      </c>
      <c r="O55">
        <v>-0.5</v>
      </c>
      <c r="P55">
        <v>26.852106</v>
      </c>
      <c r="Q55">
        <v>-0.52</v>
      </c>
      <c r="R55">
        <v>19.735296</v>
      </c>
      <c r="S55">
        <v>-0.54</v>
      </c>
      <c r="T55">
        <v>16.468506</v>
      </c>
    </row>
    <row r="56" spans="1:20">
      <c r="A56">
        <v>-0.57</v>
      </c>
      <c r="B56">
        <v>-0.03224879999999999</v>
      </c>
      <c r="C56">
        <v>-0.6</v>
      </c>
      <c r="D56">
        <v>29.886872</v>
      </c>
      <c r="E56">
        <v>-0.58</v>
      </c>
      <c r="F56">
        <v>28.365634</v>
      </c>
      <c r="G56">
        <v>-0.5600000000000001</v>
      </c>
      <c r="H56">
        <v>27.674816</v>
      </c>
      <c r="I56">
        <v>-0.55</v>
      </c>
      <c r="J56">
        <v>29.022108</v>
      </c>
      <c r="K56">
        <v>-0.53</v>
      </c>
      <c r="L56">
        <v>26.95</v>
      </c>
      <c r="M56">
        <v>-0.51</v>
      </c>
      <c r="N56">
        <v>27.99241</v>
      </c>
      <c r="O56">
        <v>-0.51</v>
      </c>
      <c r="P56">
        <v>23.012518</v>
      </c>
      <c r="Q56">
        <v>-0.53</v>
      </c>
      <c r="R56">
        <v>19.10305</v>
      </c>
      <c r="S56">
        <v>-0.55</v>
      </c>
      <c r="T56">
        <v>14.709768</v>
      </c>
    </row>
    <row r="57" spans="1:20">
      <c r="A57">
        <v>-0.58</v>
      </c>
      <c r="B57">
        <v>-2.1395276</v>
      </c>
      <c r="C57">
        <v>-0.59</v>
      </c>
      <c r="D57">
        <v>28.175184</v>
      </c>
      <c r="E57">
        <v>-0.57</v>
      </c>
      <c r="F57">
        <v>29.064732</v>
      </c>
      <c r="G57">
        <v>-0.55</v>
      </c>
      <c r="H57">
        <v>27.748728</v>
      </c>
      <c r="I57">
        <v>-0.54</v>
      </c>
      <c r="J57">
        <v>27.743658</v>
      </c>
      <c r="K57">
        <v>-0.52</v>
      </c>
      <c r="L57">
        <v>28.446604</v>
      </c>
      <c r="M57">
        <v>-0.5</v>
      </c>
      <c r="N57">
        <v>27.309008</v>
      </c>
      <c r="O57">
        <v>-0.52</v>
      </c>
      <c r="P57">
        <v>19.558678</v>
      </c>
      <c r="Q57">
        <v>-0.54</v>
      </c>
      <c r="R57">
        <v>17.01131</v>
      </c>
      <c r="S57">
        <v>-0.5600000000000001</v>
      </c>
      <c r="T57">
        <v>14.821244</v>
      </c>
    </row>
    <row r="58" spans="1:20">
      <c r="A58">
        <v>-0.59</v>
      </c>
      <c r="B58">
        <v>-2.4268354</v>
      </c>
      <c r="C58">
        <v>-0.58</v>
      </c>
      <c r="D58">
        <v>26.735548</v>
      </c>
      <c r="E58">
        <v>-0.5600000000000001</v>
      </c>
      <c r="F58">
        <v>27.386156</v>
      </c>
      <c r="G58">
        <v>-0.54</v>
      </c>
      <c r="H58">
        <v>28.587776</v>
      </c>
      <c r="I58">
        <v>-0.53</v>
      </c>
      <c r="J58">
        <v>27.176504</v>
      </c>
      <c r="K58">
        <v>-0.51</v>
      </c>
      <c r="L58">
        <v>28.578876</v>
      </c>
      <c r="M58">
        <v>-0.51</v>
      </c>
      <c r="N58">
        <v>23.440342</v>
      </c>
      <c r="O58">
        <v>-0.53</v>
      </c>
      <c r="P58">
        <v>17.975386</v>
      </c>
      <c r="Q58">
        <v>-0.55</v>
      </c>
      <c r="R58">
        <v>14.49859</v>
      </c>
      <c r="S58">
        <v>-0.57</v>
      </c>
      <c r="T58">
        <v>14.137036</v>
      </c>
    </row>
    <row r="59" spans="1:20">
      <c r="A59">
        <v>-0.6</v>
      </c>
      <c r="B59">
        <v>-2.7141224</v>
      </c>
      <c r="C59">
        <v>-0.57</v>
      </c>
      <c r="D59">
        <v>27.825546</v>
      </c>
      <c r="E59">
        <v>-0.55</v>
      </c>
      <c r="F59">
        <v>25.710672</v>
      </c>
      <c r="G59">
        <v>-0.53</v>
      </c>
      <c r="H59">
        <v>27.394158</v>
      </c>
      <c r="I59">
        <v>-0.52</v>
      </c>
      <c r="J59">
        <v>26.49256</v>
      </c>
      <c r="K59">
        <v>-0.5</v>
      </c>
      <c r="L59">
        <v>26.29383</v>
      </c>
      <c r="M59">
        <v>-0.52</v>
      </c>
      <c r="N59">
        <v>20.371574</v>
      </c>
      <c r="O59">
        <v>-0.54</v>
      </c>
      <c r="P59">
        <v>17.93911</v>
      </c>
      <c r="Q59">
        <v>-0.5600000000000001</v>
      </c>
      <c r="R59">
        <v>13.370046</v>
      </c>
      <c r="S59">
        <v>-0.58</v>
      </c>
      <c r="T59">
        <v>12.036558</v>
      </c>
    </row>
    <row r="60" spans="1:20">
      <c r="A60">
        <v>-0.61</v>
      </c>
      <c r="B60">
        <v>-3.2598792</v>
      </c>
      <c r="C60">
        <v>-0.5600000000000001</v>
      </c>
      <c r="D60">
        <v>26.761602</v>
      </c>
      <c r="E60">
        <v>-0.54</v>
      </c>
      <c r="F60">
        <v>27.505544</v>
      </c>
      <c r="G60">
        <v>-0.52</v>
      </c>
      <c r="H60">
        <v>27.110082</v>
      </c>
      <c r="I60">
        <v>-0.51</v>
      </c>
      <c r="J60">
        <v>28.613868</v>
      </c>
      <c r="K60">
        <v>-0.51</v>
      </c>
      <c r="L60">
        <v>22.898974</v>
      </c>
      <c r="M60">
        <v>-0.53</v>
      </c>
      <c r="N60">
        <v>17.780346</v>
      </c>
      <c r="O60">
        <v>-0.55</v>
      </c>
      <c r="P60">
        <v>15.858278</v>
      </c>
      <c r="Q60">
        <v>-0.57</v>
      </c>
      <c r="R60">
        <v>13.506048</v>
      </c>
      <c r="S60">
        <v>-0.59</v>
      </c>
      <c r="T60">
        <v>10.970002</v>
      </c>
    </row>
    <row r="61" spans="1:20">
      <c r="A61">
        <v>-0.62</v>
      </c>
      <c r="B61">
        <v>-6.1939364</v>
      </c>
      <c r="C61">
        <v>-0.55</v>
      </c>
      <c r="D61">
        <v>25.534032</v>
      </c>
      <c r="E61">
        <v>-0.53</v>
      </c>
      <c r="F61">
        <v>28.308788</v>
      </c>
      <c r="G61">
        <v>-0.51</v>
      </c>
      <c r="H61">
        <v>26.357874</v>
      </c>
      <c r="I61">
        <v>-0.5</v>
      </c>
      <c r="J61">
        <v>25.725288</v>
      </c>
      <c r="K61">
        <v>-0.52</v>
      </c>
      <c r="L61">
        <v>20.460608</v>
      </c>
      <c r="M61">
        <v>-0.54</v>
      </c>
      <c r="N61">
        <v>16.0655</v>
      </c>
      <c r="O61">
        <v>-0.5600000000000001</v>
      </c>
      <c r="P61">
        <v>13.434636</v>
      </c>
      <c r="Q61">
        <v>-0.58</v>
      </c>
      <c r="R61">
        <v>13.115464</v>
      </c>
      <c r="S61">
        <v>-0.6</v>
      </c>
      <c r="T61">
        <v>11.02038</v>
      </c>
    </row>
    <row r="62" spans="1:20">
      <c r="A62">
        <v>-0.63</v>
      </c>
      <c r="B62">
        <v>-6.063453</v>
      </c>
      <c r="C62">
        <v>-0.54</v>
      </c>
      <c r="D62">
        <v>25.15684</v>
      </c>
      <c r="E62">
        <v>-0.52</v>
      </c>
      <c r="F62">
        <v>26.695944</v>
      </c>
      <c r="G62">
        <v>-0.5</v>
      </c>
      <c r="H62">
        <v>26.178044</v>
      </c>
      <c r="I62">
        <v>-0.51</v>
      </c>
      <c r="J62">
        <v>21.099358</v>
      </c>
      <c r="K62">
        <v>-0.53</v>
      </c>
      <c r="L62">
        <v>17.505924</v>
      </c>
      <c r="M62">
        <v>-0.55</v>
      </c>
      <c r="N62">
        <v>15.998822</v>
      </c>
      <c r="O62">
        <v>-0.57</v>
      </c>
      <c r="P62">
        <v>12.903548</v>
      </c>
      <c r="Q62">
        <v>-0.59</v>
      </c>
      <c r="R62">
        <v>11.4012072</v>
      </c>
      <c r="S62">
        <v>-0.61</v>
      </c>
      <c r="T62">
        <v>11.220982</v>
      </c>
    </row>
    <row r="63" spans="1:20">
      <c r="A63">
        <v>-0.64</v>
      </c>
      <c r="B63">
        <v>-5.7076912</v>
      </c>
      <c r="C63">
        <v>-0.53</v>
      </c>
      <c r="D63">
        <v>25.387352</v>
      </c>
      <c r="E63">
        <v>-0.51</v>
      </c>
      <c r="F63">
        <v>26.0656</v>
      </c>
      <c r="G63">
        <v>-0.51</v>
      </c>
      <c r="H63">
        <v>20.247634</v>
      </c>
      <c r="I63">
        <v>-0.52</v>
      </c>
      <c r="J63">
        <v>19.579814</v>
      </c>
      <c r="K63">
        <v>-0.54</v>
      </c>
      <c r="L63">
        <v>15.423278</v>
      </c>
      <c r="M63">
        <v>-0.5600000000000001</v>
      </c>
      <c r="N63">
        <v>14.36522</v>
      </c>
      <c r="O63">
        <v>-0.58</v>
      </c>
      <c r="P63">
        <v>12.698162</v>
      </c>
      <c r="Q63">
        <v>-0.6</v>
      </c>
      <c r="R63">
        <v>10.0762978</v>
      </c>
      <c r="S63">
        <v>-0.62</v>
      </c>
      <c r="T63">
        <v>9.6876476</v>
      </c>
    </row>
    <row r="64" spans="1:20">
      <c r="A64">
        <v>-0.65</v>
      </c>
      <c r="B64">
        <v>-5.955102399999999</v>
      </c>
      <c r="C64">
        <v>-0.52</v>
      </c>
      <c r="D64">
        <v>25.932018</v>
      </c>
      <c r="E64">
        <v>-0.5</v>
      </c>
      <c r="F64">
        <v>25.012864</v>
      </c>
      <c r="G64">
        <v>-0.52</v>
      </c>
      <c r="H64">
        <v>18.308458</v>
      </c>
      <c r="I64">
        <v>-0.53</v>
      </c>
      <c r="J64">
        <v>17.65645</v>
      </c>
      <c r="K64">
        <v>-0.55</v>
      </c>
      <c r="L64">
        <v>15.3716</v>
      </c>
      <c r="M64">
        <v>-0.57</v>
      </c>
      <c r="N64">
        <v>12.418066</v>
      </c>
      <c r="O64">
        <v>-0.59</v>
      </c>
      <c r="P64">
        <v>12.070702</v>
      </c>
      <c r="Q64">
        <v>-0.61</v>
      </c>
      <c r="R64">
        <v>10.2044228</v>
      </c>
      <c r="S64">
        <v>-0.63</v>
      </c>
      <c r="T64">
        <v>7.584060200000001</v>
      </c>
    </row>
    <row r="65" spans="1:20">
      <c r="A65">
        <v>-0.66</v>
      </c>
      <c r="B65">
        <v>-8.020760200000002</v>
      </c>
      <c r="C65">
        <v>-0.51</v>
      </c>
      <c r="D65">
        <v>25.651508</v>
      </c>
      <c r="E65">
        <v>-0.51</v>
      </c>
      <c r="F65">
        <v>19.796972</v>
      </c>
      <c r="G65">
        <v>-0.53</v>
      </c>
      <c r="H65">
        <v>16.351538</v>
      </c>
      <c r="I65">
        <v>-0.54</v>
      </c>
      <c r="J65">
        <v>14.866474</v>
      </c>
      <c r="K65">
        <v>-0.5600000000000001</v>
      </c>
      <c r="L65">
        <v>14.698506</v>
      </c>
      <c r="M65">
        <v>-0.58</v>
      </c>
      <c r="N65">
        <v>11.529432</v>
      </c>
      <c r="O65">
        <v>-0.6</v>
      </c>
      <c r="P65">
        <v>10.0753404</v>
      </c>
      <c r="Q65">
        <v>-0.62</v>
      </c>
      <c r="R65">
        <v>10.4864208</v>
      </c>
      <c r="S65">
        <v>-0.64</v>
      </c>
      <c r="T65">
        <v>8.1045154</v>
      </c>
    </row>
    <row r="66" spans="1:20">
      <c r="A66">
        <v>-0.67</v>
      </c>
      <c r="B66">
        <v>-8.3636178</v>
      </c>
      <c r="C66">
        <v>-0.5</v>
      </c>
      <c r="D66">
        <v>23.626764</v>
      </c>
      <c r="E66">
        <v>-0.52</v>
      </c>
      <c r="F66">
        <v>16.899134</v>
      </c>
      <c r="G66">
        <v>-0.54</v>
      </c>
      <c r="H66">
        <v>15.294954</v>
      </c>
      <c r="I66">
        <v>-0.55</v>
      </c>
      <c r="J66">
        <v>13.913562</v>
      </c>
      <c r="K66">
        <v>-0.57</v>
      </c>
      <c r="L66">
        <v>12.835184</v>
      </c>
      <c r="M66">
        <v>-0.59</v>
      </c>
      <c r="N66">
        <v>11.42055</v>
      </c>
      <c r="O66">
        <v>-0.61</v>
      </c>
      <c r="P66">
        <v>9.7485216</v>
      </c>
      <c r="Q66">
        <v>-0.63</v>
      </c>
      <c r="R66">
        <v>9.220795200000001</v>
      </c>
      <c r="S66">
        <v>-0.65</v>
      </c>
      <c r="T66">
        <v>8.4583806</v>
      </c>
    </row>
    <row r="67" spans="1:20">
      <c r="A67">
        <v>-0.68</v>
      </c>
      <c r="B67">
        <v>-7.7980144</v>
      </c>
      <c r="C67">
        <v>-0.51</v>
      </c>
      <c r="D67">
        <v>19.844384</v>
      </c>
      <c r="E67">
        <v>-0.53</v>
      </c>
      <c r="F67">
        <v>15.100216</v>
      </c>
      <c r="G67">
        <v>-0.55</v>
      </c>
      <c r="H67">
        <v>13.813326</v>
      </c>
      <c r="I67">
        <v>-0.5600000000000001</v>
      </c>
      <c r="J67">
        <v>14.20684</v>
      </c>
      <c r="K67">
        <v>-0.58</v>
      </c>
      <c r="L67">
        <v>10.781722</v>
      </c>
      <c r="M67">
        <v>-0.6</v>
      </c>
      <c r="N67">
        <v>11.0771782</v>
      </c>
      <c r="O67">
        <v>-0.62</v>
      </c>
      <c r="P67">
        <v>9.3723312</v>
      </c>
      <c r="Q67">
        <v>-0.64</v>
      </c>
      <c r="R67">
        <v>6.796897599999999</v>
      </c>
      <c r="S67">
        <v>-0.66</v>
      </c>
      <c r="T67">
        <v>7.2604886</v>
      </c>
    </row>
    <row r="68" spans="1:20">
      <c r="A68">
        <v>-0.6899999999999999</v>
      </c>
      <c r="B68">
        <v>-7.5696134</v>
      </c>
      <c r="C68">
        <v>-0.52</v>
      </c>
      <c r="D68">
        <v>16.826098</v>
      </c>
      <c r="E68">
        <v>-0.54</v>
      </c>
      <c r="F68">
        <v>14.670178</v>
      </c>
      <c r="G68">
        <v>-0.5600000000000001</v>
      </c>
      <c r="H68">
        <v>12.906698</v>
      </c>
      <c r="I68">
        <v>-0.57</v>
      </c>
      <c r="J68">
        <v>12.721472</v>
      </c>
      <c r="K68">
        <v>-0.59</v>
      </c>
      <c r="L68">
        <v>10.414732</v>
      </c>
      <c r="M68">
        <v>-0.61</v>
      </c>
      <c r="N68">
        <v>8.880361199999999</v>
      </c>
      <c r="O68">
        <v>-0.63</v>
      </c>
      <c r="P68">
        <v>9.6419476</v>
      </c>
      <c r="Q68">
        <v>-0.65</v>
      </c>
      <c r="R68">
        <v>7.485637199999999</v>
      </c>
      <c r="S68">
        <v>-0.67</v>
      </c>
      <c r="T68">
        <v>5.7099574</v>
      </c>
    </row>
    <row r="69" spans="1:20">
      <c r="A69">
        <v>-0.7</v>
      </c>
      <c r="B69">
        <v>-10.3276216</v>
      </c>
      <c r="C69">
        <v>-0.53</v>
      </c>
      <c r="D69">
        <v>13.522846</v>
      </c>
      <c r="E69">
        <v>-0.55</v>
      </c>
      <c r="F69">
        <v>12.819642</v>
      </c>
      <c r="G69">
        <v>-0.57</v>
      </c>
      <c r="H69">
        <v>12.259854</v>
      </c>
      <c r="I69">
        <v>-0.58</v>
      </c>
      <c r="J69">
        <v>10.92067</v>
      </c>
      <c r="K69">
        <v>-0.6</v>
      </c>
      <c r="L69">
        <v>10.57201</v>
      </c>
      <c r="M69">
        <v>-0.62</v>
      </c>
      <c r="N69">
        <v>7.968744599999999</v>
      </c>
      <c r="O69">
        <v>-0.64</v>
      </c>
      <c r="P69">
        <v>8.018204600000001</v>
      </c>
      <c r="Q69">
        <v>-0.66</v>
      </c>
      <c r="R69">
        <v>8.044216199999999</v>
      </c>
      <c r="S69">
        <v>-0.68</v>
      </c>
      <c r="T69">
        <v>5.4439682</v>
      </c>
    </row>
    <row r="70" spans="1:20">
      <c r="A70">
        <v>-0.71</v>
      </c>
      <c r="B70">
        <v>-10.2786044</v>
      </c>
      <c r="C70">
        <v>-0.54</v>
      </c>
      <c r="D70">
        <v>12.99174</v>
      </c>
      <c r="E70">
        <v>-0.5600000000000001</v>
      </c>
      <c r="F70">
        <v>11.609682</v>
      </c>
      <c r="G70">
        <v>-0.58</v>
      </c>
      <c r="H70">
        <v>11.014518</v>
      </c>
      <c r="I70">
        <v>-0.59</v>
      </c>
      <c r="J70">
        <v>9.097626799999999</v>
      </c>
      <c r="K70">
        <v>-0.61</v>
      </c>
      <c r="L70">
        <v>10.4287236</v>
      </c>
      <c r="M70">
        <v>-0.63</v>
      </c>
      <c r="N70">
        <v>9.3226862</v>
      </c>
      <c r="O70">
        <v>-0.65</v>
      </c>
      <c r="P70">
        <v>6.021476</v>
      </c>
      <c r="Q70">
        <v>-0.67</v>
      </c>
      <c r="R70">
        <v>6.505312999999999</v>
      </c>
      <c r="S70">
        <v>-0.6899999999999999</v>
      </c>
      <c r="T70">
        <v>6.8752544</v>
      </c>
    </row>
    <row r="71" spans="1:20">
      <c r="A71">
        <v>-0.72</v>
      </c>
      <c r="B71">
        <v>-9.9506108</v>
      </c>
      <c r="C71">
        <v>-0.55</v>
      </c>
      <c r="D71">
        <v>11.918194</v>
      </c>
      <c r="E71">
        <v>-0.57</v>
      </c>
      <c r="F71">
        <v>10.518642</v>
      </c>
      <c r="G71">
        <v>-0.59</v>
      </c>
      <c r="H71">
        <v>8.583470800000001</v>
      </c>
      <c r="I71">
        <v>-0.6</v>
      </c>
      <c r="J71">
        <v>9.9431022</v>
      </c>
      <c r="K71">
        <v>-0.62</v>
      </c>
      <c r="L71">
        <v>7.8168256</v>
      </c>
      <c r="M71">
        <v>-0.64</v>
      </c>
      <c r="N71">
        <v>8.152727799999999</v>
      </c>
      <c r="O71">
        <v>-0.66</v>
      </c>
      <c r="P71">
        <v>6.651112</v>
      </c>
      <c r="Q71">
        <v>-0.68</v>
      </c>
      <c r="R71">
        <v>4.7143872</v>
      </c>
      <c r="S71">
        <v>-0.7</v>
      </c>
      <c r="T71">
        <v>5.1886354</v>
      </c>
    </row>
    <row r="72" spans="1:20">
      <c r="A72">
        <v>-0.73</v>
      </c>
      <c r="B72">
        <v>-10.4352852</v>
      </c>
      <c r="C72">
        <v>-0.5600000000000001</v>
      </c>
      <c r="D72">
        <v>11.48938</v>
      </c>
      <c r="E72">
        <v>-0.58</v>
      </c>
      <c r="F72">
        <v>10.7191984</v>
      </c>
      <c r="G72">
        <v>-0.6</v>
      </c>
      <c r="H72">
        <v>7.9681742</v>
      </c>
      <c r="I72">
        <v>-0.61</v>
      </c>
      <c r="J72">
        <v>9.304437400000001</v>
      </c>
      <c r="K72">
        <v>-0.63</v>
      </c>
      <c r="L72">
        <v>7.765924</v>
      </c>
      <c r="M72">
        <v>-0.65</v>
      </c>
      <c r="N72">
        <v>6.2458282</v>
      </c>
      <c r="O72">
        <v>-0.67</v>
      </c>
      <c r="P72">
        <v>6.592878799999999</v>
      </c>
      <c r="Q72">
        <v>-0.6899999999999999</v>
      </c>
      <c r="R72">
        <v>5.226358</v>
      </c>
      <c r="S72">
        <v>-0.71</v>
      </c>
      <c r="T72">
        <v>3.6791744</v>
      </c>
    </row>
    <row r="73" spans="1:20">
      <c r="A73">
        <v>-0.74</v>
      </c>
      <c r="B73">
        <v>-12.16064</v>
      </c>
      <c r="C73">
        <v>-0.57</v>
      </c>
      <c r="D73">
        <v>8.2219044</v>
      </c>
      <c r="E73">
        <v>-0.59</v>
      </c>
      <c r="F73">
        <v>9.589204599999999</v>
      </c>
      <c r="G73">
        <v>-0.61</v>
      </c>
      <c r="H73">
        <v>8.827249</v>
      </c>
      <c r="I73">
        <v>-0.62</v>
      </c>
      <c r="J73">
        <v>8.3078646</v>
      </c>
      <c r="K73">
        <v>-0.64</v>
      </c>
      <c r="L73">
        <v>7.668137799999999</v>
      </c>
      <c r="M73">
        <v>-0.66</v>
      </c>
      <c r="N73">
        <v>5.861096600000001</v>
      </c>
      <c r="O73">
        <v>-0.68</v>
      </c>
      <c r="P73">
        <v>5.848824</v>
      </c>
      <c r="Q73">
        <v>-0.7</v>
      </c>
      <c r="R73">
        <v>5.4425274</v>
      </c>
      <c r="S73">
        <v>-0.72</v>
      </c>
      <c r="T73">
        <v>2.9559484</v>
      </c>
    </row>
    <row r="74" spans="1:20">
      <c r="A74">
        <v>-0.75</v>
      </c>
      <c r="B74">
        <v>-12.5526194</v>
      </c>
      <c r="C74">
        <v>-0.58</v>
      </c>
      <c r="D74">
        <v>8.416356400000002</v>
      </c>
      <c r="E74">
        <v>-0.6</v>
      </c>
      <c r="F74">
        <v>7.0954302</v>
      </c>
      <c r="G74">
        <v>-0.62</v>
      </c>
      <c r="H74">
        <v>8.3453886</v>
      </c>
      <c r="I74">
        <v>-0.63</v>
      </c>
      <c r="J74">
        <v>6.9488392</v>
      </c>
      <c r="K74">
        <v>-0.65</v>
      </c>
      <c r="L74">
        <v>7.1891216</v>
      </c>
      <c r="M74">
        <v>-0.67</v>
      </c>
      <c r="N74">
        <v>6.2245694</v>
      </c>
      <c r="O74">
        <v>-0.6899999999999999</v>
      </c>
      <c r="P74">
        <v>3.6045262</v>
      </c>
      <c r="Q74">
        <v>-0.71</v>
      </c>
      <c r="R74">
        <v>4.9710264</v>
      </c>
      <c r="S74">
        <v>-0.73</v>
      </c>
      <c r="T74">
        <v>3.6555622</v>
      </c>
    </row>
    <row r="75" spans="1:20">
      <c r="A75">
        <v>-0.76</v>
      </c>
      <c r="B75">
        <v>-14.060514</v>
      </c>
      <c r="C75">
        <v>-0.59</v>
      </c>
      <c r="D75">
        <v>8.2278608</v>
      </c>
      <c r="E75">
        <v>-0.61</v>
      </c>
      <c r="F75">
        <v>6.750312599999999</v>
      </c>
      <c r="G75">
        <v>-0.63</v>
      </c>
      <c r="H75">
        <v>6.104391</v>
      </c>
      <c r="I75">
        <v>-0.64</v>
      </c>
      <c r="J75">
        <v>6.4987674</v>
      </c>
      <c r="K75">
        <v>-0.66</v>
      </c>
      <c r="L75">
        <v>4.417891</v>
      </c>
      <c r="M75">
        <v>-0.68</v>
      </c>
      <c r="N75">
        <v>6.4831916</v>
      </c>
      <c r="O75">
        <v>-0.7</v>
      </c>
      <c r="P75">
        <v>4.626015</v>
      </c>
      <c r="Q75">
        <v>-0.72</v>
      </c>
      <c r="R75">
        <v>1.8082976</v>
      </c>
      <c r="S75">
        <v>-0.74</v>
      </c>
      <c r="T75">
        <v>2.8286418</v>
      </c>
    </row>
    <row r="76" spans="1:20">
      <c r="A76">
        <v>-0.77</v>
      </c>
      <c r="B76">
        <v>-16.021658</v>
      </c>
      <c r="C76">
        <v>-0.6</v>
      </c>
      <c r="D76">
        <v>7.3778032</v>
      </c>
      <c r="E76">
        <v>-0.62</v>
      </c>
      <c r="F76">
        <v>6.834695999999999</v>
      </c>
      <c r="G76">
        <v>-0.64</v>
      </c>
      <c r="H76">
        <v>6.1021184</v>
      </c>
      <c r="I76">
        <v>-0.65</v>
      </c>
      <c r="J76">
        <v>6.7193776</v>
      </c>
      <c r="K76">
        <v>-0.67</v>
      </c>
      <c r="L76">
        <v>4.7426676</v>
      </c>
      <c r="M76">
        <v>-0.6899999999999999</v>
      </c>
      <c r="N76">
        <v>4.7016578</v>
      </c>
      <c r="O76">
        <v>-0.71</v>
      </c>
      <c r="P76">
        <v>4.366141</v>
      </c>
      <c r="Q76">
        <v>-0.73</v>
      </c>
      <c r="R76">
        <v>1.0590762</v>
      </c>
      <c r="S76">
        <v>-0.75</v>
      </c>
      <c r="T76">
        <v>1.459075</v>
      </c>
    </row>
    <row r="77" spans="1:20">
      <c r="A77">
        <v>-0.78</v>
      </c>
      <c r="B77">
        <v>-24.470298</v>
      </c>
      <c r="C77">
        <v>-0.61</v>
      </c>
      <c r="D77">
        <v>4.7297988</v>
      </c>
      <c r="E77">
        <v>-0.63</v>
      </c>
      <c r="F77">
        <v>7.3863962</v>
      </c>
      <c r="G77">
        <v>-0.65</v>
      </c>
      <c r="H77">
        <v>5.2530872</v>
      </c>
      <c r="I77">
        <v>-0.66</v>
      </c>
      <c r="J77">
        <v>5.9867718</v>
      </c>
      <c r="K77">
        <v>-0.68</v>
      </c>
      <c r="L77">
        <v>4.651273</v>
      </c>
      <c r="M77">
        <v>-0.7</v>
      </c>
      <c r="N77">
        <v>3.6024442</v>
      </c>
      <c r="O77">
        <v>-0.72</v>
      </c>
      <c r="P77">
        <v>3.554138</v>
      </c>
      <c r="Q77">
        <v>-0.74</v>
      </c>
      <c r="R77">
        <v>2.338036</v>
      </c>
      <c r="S77">
        <v>-0.76</v>
      </c>
      <c r="T77">
        <v>-0.9484584</v>
      </c>
    </row>
    <row r="78" spans="1:20">
      <c r="A78">
        <v>-0.79</v>
      </c>
      <c r="B78">
        <v>-38.541188</v>
      </c>
      <c r="C78">
        <v>-0.62</v>
      </c>
      <c r="D78">
        <v>5.1712922</v>
      </c>
      <c r="E78">
        <v>-0.64</v>
      </c>
      <c r="F78">
        <v>4.6142424</v>
      </c>
      <c r="G78">
        <v>-0.66</v>
      </c>
      <c r="H78">
        <v>5.4985952</v>
      </c>
      <c r="I78">
        <v>-0.67</v>
      </c>
      <c r="J78">
        <v>3.0033662</v>
      </c>
      <c r="K78">
        <v>-0.6899999999999999</v>
      </c>
      <c r="L78">
        <v>4.870089</v>
      </c>
      <c r="M78">
        <v>-0.71</v>
      </c>
      <c r="N78">
        <v>4.0805008</v>
      </c>
      <c r="O78">
        <v>-0.73</v>
      </c>
      <c r="P78">
        <v>1.2901676</v>
      </c>
      <c r="Q78">
        <v>-0.75</v>
      </c>
      <c r="R78">
        <v>1.8976948</v>
      </c>
      <c r="S78">
        <v>-0.77</v>
      </c>
      <c r="T78">
        <v>-2.0209438</v>
      </c>
    </row>
    <row r="79" spans="1:20">
      <c r="A79">
        <v>-0.8</v>
      </c>
      <c r="B79">
        <v>-48.24854000000001</v>
      </c>
      <c r="C79">
        <v>-0.63</v>
      </c>
      <c r="D79">
        <v>5.2546994</v>
      </c>
      <c r="E79">
        <v>-0.65</v>
      </c>
      <c r="F79">
        <v>4.8012774</v>
      </c>
      <c r="G79">
        <v>-0.67</v>
      </c>
      <c r="H79">
        <v>4.8042364</v>
      </c>
      <c r="I79">
        <v>-0.68</v>
      </c>
      <c r="J79">
        <v>4.9252212</v>
      </c>
      <c r="K79">
        <v>-0.7</v>
      </c>
      <c r="L79">
        <v>3.6982282</v>
      </c>
      <c r="M79">
        <v>-0.72</v>
      </c>
      <c r="N79">
        <v>3.3152452</v>
      </c>
      <c r="O79">
        <v>-0.74</v>
      </c>
      <c r="P79">
        <v>2.1263104</v>
      </c>
      <c r="Q79">
        <v>-0.76</v>
      </c>
      <c r="R79">
        <v>-1.5263666</v>
      </c>
      <c r="S79">
        <v>-0.78</v>
      </c>
      <c r="T79">
        <v>-4.2330238</v>
      </c>
    </row>
    <row r="80" spans="1:20">
      <c r="A80">
        <v>-0.8100000000000001</v>
      </c>
      <c r="B80">
        <v>-49.244996</v>
      </c>
      <c r="C80">
        <v>-0.64</v>
      </c>
      <c r="D80">
        <v>4.9923634</v>
      </c>
      <c r="E80">
        <v>-0.66</v>
      </c>
      <c r="F80">
        <v>4.670658</v>
      </c>
      <c r="G80">
        <v>-0.68</v>
      </c>
      <c r="H80">
        <v>1.8042168</v>
      </c>
      <c r="I80">
        <v>-0.6899999999999999</v>
      </c>
      <c r="J80">
        <v>4.9089508</v>
      </c>
      <c r="K80">
        <v>-0.71</v>
      </c>
      <c r="L80">
        <v>2.7410964</v>
      </c>
      <c r="M80">
        <v>-0.73</v>
      </c>
      <c r="N80">
        <v>2.0072812</v>
      </c>
      <c r="O80">
        <v>-0.75</v>
      </c>
      <c r="P80">
        <v>1.3368794</v>
      </c>
      <c r="Q80">
        <v>-0.77</v>
      </c>
      <c r="R80">
        <v>-3.2169042</v>
      </c>
      <c r="S80">
        <v>-0.79</v>
      </c>
      <c r="T80">
        <v>-9.8168284</v>
      </c>
    </row>
    <row r="81" spans="1:20">
      <c r="A81">
        <v>-0.82</v>
      </c>
      <c r="B81">
        <v>-47.716736</v>
      </c>
      <c r="C81">
        <v>-0.65</v>
      </c>
      <c r="D81">
        <v>1.7692594</v>
      </c>
      <c r="E81">
        <v>-0.67</v>
      </c>
      <c r="F81">
        <v>3.9114368</v>
      </c>
      <c r="G81">
        <v>-0.6899999999999999</v>
      </c>
      <c r="H81">
        <v>2.8363924</v>
      </c>
      <c r="I81">
        <v>-0.7</v>
      </c>
      <c r="J81">
        <v>4.670122999999999</v>
      </c>
      <c r="K81">
        <v>-0.72</v>
      </c>
      <c r="L81">
        <v>2.1280686</v>
      </c>
      <c r="M81">
        <v>-0.74</v>
      </c>
      <c r="N81">
        <v>-0.2433642</v>
      </c>
      <c r="O81">
        <v>-0.76</v>
      </c>
      <c r="P81">
        <v>0.4340512</v>
      </c>
      <c r="Q81">
        <v>-0.78</v>
      </c>
      <c r="R81">
        <v>-5.3339768</v>
      </c>
      <c r="S81">
        <v>-0.8</v>
      </c>
      <c r="T81">
        <v>-15.17618</v>
      </c>
    </row>
    <row r="82" spans="1:20">
      <c r="A82">
        <v>-0.83</v>
      </c>
      <c r="B82">
        <v>-47.801054</v>
      </c>
      <c r="C82">
        <v>-0.66</v>
      </c>
      <c r="D82">
        <v>2.1027378</v>
      </c>
      <c r="E82">
        <v>-0.68</v>
      </c>
      <c r="F82">
        <v>1.8027918</v>
      </c>
      <c r="G82">
        <v>-0.7</v>
      </c>
      <c r="H82">
        <v>2.9169558</v>
      </c>
      <c r="I82">
        <v>-0.71</v>
      </c>
      <c r="J82">
        <v>0.7917276</v>
      </c>
      <c r="K82">
        <v>-0.73</v>
      </c>
      <c r="L82">
        <v>2.4750922</v>
      </c>
      <c r="M82">
        <v>-0.75</v>
      </c>
      <c r="N82">
        <v>-0.5733492000000001</v>
      </c>
      <c r="O82">
        <v>-0.77</v>
      </c>
      <c r="P82">
        <v>-3.7887232</v>
      </c>
      <c r="Q82">
        <v>-0.79</v>
      </c>
      <c r="R82">
        <v>-8.197936200000001</v>
      </c>
      <c r="S82">
        <v>-0.8100000000000001</v>
      </c>
      <c r="T82">
        <v>-19.71985</v>
      </c>
    </row>
    <row r="83" spans="1:20">
      <c r="A83">
        <v>-0.84</v>
      </c>
      <c r="B83">
        <v>-44.760706</v>
      </c>
      <c r="C83">
        <v>-0.67</v>
      </c>
      <c r="D83">
        <v>2.4884036</v>
      </c>
      <c r="E83">
        <v>-0.6899999999999999</v>
      </c>
      <c r="F83">
        <v>0.7404714</v>
      </c>
      <c r="G83">
        <v>-0.71</v>
      </c>
      <c r="H83">
        <v>2.5556378</v>
      </c>
      <c r="I83">
        <v>-0.72</v>
      </c>
      <c r="J83">
        <v>1.3376712</v>
      </c>
      <c r="K83">
        <v>-0.74</v>
      </c>
      <c r="L83">
        <v>1.2836338</v>
      </c>
      <c r="M83">
        <v>-0.76</v>
      </c>
      <c r="N83">
        <v>0.6106236</v>
      </c>
      <c r="O83">
        <v>-0.78</v>
      </c>
      <c r="P83">
        <v>-6.003455600000001</v>
      </c>
      <c r="Q83">
        <v>-0.8</v>
      </c>
      <c r="R83">
        <v>-14.691004</v>
      </c>
      <c r="S83">
        <v>-0.82</v>
      </c>
      <c r="T83">
        <v>-21.386706</v>
      </c>
    </row>
    <row r="84" spans="1:20">
      <c r="A84">
        <v>-0.85</v>
      </c>
      <c r="B84">
        <v>-43.750038</v>
      </c>
      <c r="C84">
        <v>-0.68</v>
      </c>
      <c r="D84">
        <v>1.5550322</v>
      </c>
      <c r="E84">
        <v>-0.7</v>
      </c>
      <c r="F84">
        <v>1.0820092</v>
      </c>
      <c r="G84">
        <v>-0.72</v>
      </c>
      <c r="H84">
        <v>-0.6826242</v>
      </c>
      <c r="I84">
        <v>-0.73</v>
      </c>
      <c r="J84">
        <v>1.909053</v>
      </c>
      <c r="K84">
        <v>-0.75</v>
      </c>
      <c r="L84">
        <v>-2.4456856</v>
      </c>
      <c r="M84">
        <v>-0.77</v>
      </c>
      <c r="N84">
        <v>-2.1622262</v>
      </c>
      <c r="O84">
        <v>-0.79</v>
      </c>
      <c r="P84">
        <v>-9.713631599999999</v>
      </c>
      <c r="Q84">
        <v>-0.8100000000000001</v>
      </c>
      <c r="R84">
        <v>-21.068406</v>
      </c>
      <c r="S84">
        <v>-0.83</v>
      </c>
      <c r="T84">
        <v>-21.427654</v>
      </c>
    </row>
    <row r="85" spans="1:20">
      <c r="A85">
        <v>-0.86</v>
      </c>
      <c r="B85">
        <v>-43.024694</v>
      </c>
      <c r="C85">
        <v>-0.6899999999999999</v>
      </c>
      <c r="D85">
        <v>-0.359506</v>
      </c>
      <c r="E85">
        <v>-0.71</v>
      </c>
      <c r="F85">
        <v>1.5227688</v>
      </c>
      <c r="G85">
        <v>-0.73</v>
      </c>
      <c r="H85">
        <v>0.2031758</v>
      </c>
      <c r="I85">
        <v>-0.74</v>
      </c>
      <c r="J85">
        <v>1.0568906</v>
      </c>
      <c r="K85">
        <v>-0.76</v>
      </c>
      <c r="L85">
        <v>-1.5095664</v>
      </c>
      <c r="M85">
        <v>-0.78</v>
      </c>
      <c r="N85">
        <v>-7.322405599999999</v>
      </c>
      <c r="O85">
        <v>-0.8</v>
      </c>
      <c r="P85">
        <v>-13.96809</v>
      </c>
      <c r="Q85">
        <v>-0.82</v>
      </c>
      <c r="R85">
        <v>-21.990792</v>
      </c>
      <c r="S85">
        <v>-0.84</v>
      </c>
      <c r="T85">
        <v>-20.483308</v>
      </c>
    </row>
    <row r="86" spans="1:20">
      <c r="A86">
        <v>-0.87</v>
      </c>
      <c r="B86">
        <v>-44.414288</v>
      </c>
      <c r="C86">
        <v>-0.7</v>
      </c>
      <c r="D86">
        <v>-1.2391424</v>
      </c>
      <c r="E86">
        <v>-0.72</v>
      </c>
      <c r="F86">
        <v>-0.124751</v>
      </c>
      <c r="G86">
        <v>-0.74</v>
      </c>
      <c r="H86">
        <v>-0.5640916</v>
      </c>
      <c r="I86">
        <v>-0.75</v>
      </c>
      <c r="J86">
        <v>-2.6146884</v>
      </c>
      <c r="K86">
        <v>-0.77</v>
      </c>
      <c r="L86">
        <v>-2.4632178</v>
      </c>
      <c r="M86">
        <v>-0.79</v>
      </c>
      <c r="N86">
        <v>-10.5713062</v>
      </c>
      <c r="O86">
        <v>-0.8100000000000001</v>
      </c>
      <c r="P86">
        <v>-20.700838</v>
      </c>
      <c r="Q86">
        <v>-0.83</v>
      </c>
      <c r="R86">
        <v>-21.859898</v>
      </c>
      <c r="S86">
        <v>-0.85</v>
      </c>
      <c r="T86">
        <v>-17.553866</v>
      </c>
    </row>
    <row r="87" spans="1:20">
      <c r="A87">
        <v>-0.88</v>
      </c>
      <c r="B87">
        <v>-43.429724</v>
      </c>
      <c r="C87">
        <v>-0.71</v>
      </c>
      <c r="D87">
        <v>-0.9929473999999999</v>
      </c>
      <c r="E87">
        <v>-0.73</v>
      </c>
      <c r="F87">
        <v>-1.6232166</v>
      </c>
      <c r="G87">
        <v>-0.75</v>
      </c>
      <c r="H87">
        <v>-1.5202152</v>
      </c>
      <c r="I87">
        <v>-0.76</v>
      </c>
      <c r="J87">
        <v>-3.9851416</v>
      </c>
      <c r="K87">
        <v>-0.78</v>
      </c>
      <c r="L87">
        <v>-5.7787</v>
      </c>
      <c r="M87">
        <v>-0.8</v>
      </c>
      <c r="N87">
        <v>-15.479584</v>
      </c>
      <c r="O87">
        <v>-0.82</v>
      </c>
      <c r="P87">
        <v>-23.460766</v>
      </c>
      <c r="Q87">
        <v>-0.84</v>
      </c>
      <c r="R87">
        <v>-20.200648</v>
      </c>
      <c r="S87">
        <v>-0.86</v>
      </c>
      <c r="T87">
        <v>-16.503166</v>
      </c>
    </row>
    <row r="88" spans="1:20">
      <c r="A88">
        <v>-0.89</v>
      </c>
      <c r="B88">
        <v>-43.176874</v>
      </c>
      <c r="C88">
        <v>-0.72</v>
      </c>
      <c r="D88">
        <v>-2.1747524</v>
      </c>
      <c r="E88">
        <v>-0.74</v>
      </c>
      <c r="F88">
        <v>-1.8153578</v>
      </c>
      <c r="G88">
        <v>-0.76</v>
      </c>
      <c r="H88">
        <v>-4.223151</v>
      </c>
      <c r="I88">
        <v>-0.77</v>
      </c>
      <c r="J88">
        <v>-4.6113238</v>
      </c>
      <c r="K88">
        <v>-0.79</v>
      </c>
      <c r="L88">
        <v>-11.989365</v>
      </c>
      <c r="M88">
        <v>-0.8100000000000001</v>
      </c>
      <c r="N88">
        <v>-21.119368</v>
      </c>
      <c r="O88">
        <v>-0.83</v>
      </c>
      <c r="P88">
        <v>-23.129886</v>
      </c>
      <c r="Q88">
        <v>-0.85</v>
      </c>
      <c r="R88">
        <v>-19.129322</v>
      </c>
      <c r="S88">
        <v>-0.87</v>
      </c>
      <c r="T88">
        <v>-15.009052</v>
      </c>
    </row>
    <row r="89" spans="1:20">
      <c r="A89">
        <v>-0.9</v>
      </c>
      <c r="B89">
        <v>-42.9742</v>
      </c>
      <c r="C89">
        <v>-0.73</v>
      </c>
      <c r="D89">
        <v>-2.9075614</v>
      </c>
      <c r="E89">
        <v>-0.75</v>
      </c>
      <c r="F89">
        <v>-1.5800974</v>
      </c>
      <c r="G89">
        <v>-0.77</v>
      </c>
      <c r="H89">
        <v>-5.8219716</v>
      </c>
      <c r="I89">
        <v>-0.78</v>
      </c>
      <c r="J89">
        <v>-6.888845999999999</v>
      </c>
      <c r="K89">
        <v>-0.8</v>
      </c>
      <c r="L89">
        <v>-16.792044</v>
      </c>
      <c r="M89">
        <v>-0.82</v>
      </c>
      <c r="N89">
        <v>-24.624456</v>
      </c>
      <c r="O89">
        <v>-0.84</v>
      </c>
      <c r="P89">
        <v>-19.52626</v>
      </c>
      <c r="Q89">
        <v>-0.86</v>
      </c>
      <c r="R89">
        <v>-16.779848</v>
      </c>
      <c r="S89">
        <v>-0.88</v>
      </c>
      <c r="T89">
        <v>-17.132948</v>
      </c>
    </row>
    <row r="90" spans="1:20">
      <c r="A90">
        <v>-0.91</v>
      </c>
      <c r="B90">
        <v>-44.93143600000001</v>
      </c>
      <c r="C90">
        <v>-0.74</v>
      </c>
      <c r="D90">
        <v>-4.5808768</v>
      </c>
      <c r="E90">
        <v>-0.76</v>
      </c>
      <c r="F90">
        <v>-3.4097142</v>
      </c>
      <c r="G90">
        <v>-0.78</v>
      </c>
      <c r="H90">
        <v>-8.027141199999999</v>
      </c>
      <c r="I90">
        <v>-0.79</v>
      </c>
      <c r="J90">
        <v>-13.844828</v>
      </c>
      <c r="K90">
        <v>-0.8100000000000001</v>
      </c>
      <c r="L90">
        <v>-21.855306</v>
      </c>
      <c r="M90">
        <v>-0.83</v>
      </c>
      <c r="N90">
        <v>-24.48707</v>
      </c>
      <c r="O90">
        <v>-0.85</v>
      </c>
      <c r="P90">
        <v>-18.917004</v>
      </c>
      <c r="Q90">
        <v>-0.87</v>
      </c>
      <c r="R90">
        <v>-16.129348</v>
      </c>
      <c r="S90">
        <v>-0.89</v>
      </c>
      <c r="T90">
        <v>-15.806574</v>
      </c>
    </row>
    <row r="91" spans="1:20">
      <c r="A91">
        <v>-0.92</v>
      </c>
      <c r="B91">
        <v>-45.71677</v>
      </c>
      <c r="C91">
        <v>-0.75</v>
      </c>
      <c r="D91">
        <v>-4.0343676</v>
      </c>
      <c r="E91">
        <v>-0.77</v>
      </c>
      <c r="F91">
        <v>-8.0660056</v>
      </c>
      <c r="G91">
        <v>-0.79</v>
      </c>
      <c r="H91">
        <v>-12.6444</v>
      </c>
      <c r="I91">
        <v>-0.8</v>
      </c>
      <c r="J91">
        <v>-19.531806</v>
      </c>
      <c r="K91">
        <v>-0.82</v>
      </c>
      <c r="L91">
        <v>-24.049018</v>
      </c>
      <c r="M91">
        <v>-0.84</v>
      </c>
      <c r="N91">
        <v>-21.214714</v>
      </c>
      <c r="O91">
        <v>-0.86</v>
      </c>
      <c r="P91">
        <v>-18.59465</v>
      </c>
      <c r="Q91">
        <v>-0.88</v>
      </c>
      <c r="R91">
        <v>-16.089382</v>
      </c>
      <c r="S91">
        <v>-0.9</v>
      </c>
      <c r="T91">
        <v>-15.169968</v>
      </c>
    </row>
    <row r="92" spans="1:20">
      <c r="A92">
        <v>-0.93</v>
      </c>
      <c r="B92">
        <v>-44.877682</v>
      </c>
      <c r="C92">
        <v>-0.76</v>
      </c>
      <c r="D92">
        <v>-5.62988</v>
      </c>
      <c r="E92">
        <v>-0.78</v>
      </c>
      <c r="F92">
        <v>-10.419789</v>
      </c>
      <c r="G92">
        <v>-0.8</v>
      </c>
      <c r="H92">
        <v>-21.411034</v>
      </c>
      <c r="I92">
        <v>-0.8100000000000001</v>
      </c>
      <c r="J92">
        <v>-23.752352</v>
      </c>
      <c r="K92">
        <v>-0.83</v>
      </c>
      <c r="L92">
        <v>-24.901182</v>
      </c>
      <c r="M92">
        <v>-0.85</v>
      </c>
      <c r="N92">
        <v>-18.455864</v>
      </c>
      <c r="O92">
        <v>-0.87</v>
      </c>
      <c r="P92">
        <v>-17.235386</v>
      </c>
      <c r="Q92">
        <v>-0.89</v>
      </c>
      <c r="R92">
        <v>-17.74607</v>
      </c>
      <c r="S92">
        <v>-0.91</v>
      </c>
      <c r="T92">
        <v>-15.218538</v>
      </c>
    </row>
    <row r="93" spans="1:20">
      <c r="A93">
        <v>-0.9399999999999999</v>
      </c>
      <c r="B93">
        <v>-44.63283</v>
      </c>
      <c r="C93">
        <v>-0.77</v>
      </c>
      <c r="D93">
        <v>-8.685340399999999</v>
      </c>
      <c r="E93">
        <v>-0.79</v>
      </c>
      <c r="F93">
        <v>-15.44744</v>
      </c>
      <c r="G93">
        <v>-0.8100000000000001</v>
      </c>
      <c r="H93">
        <v>-26.52274999999999</v>
      </c>
      <c r="I93">
        <v>-0.82</v>
      </c>
      <c r="J93">
        <v>-24.515754</v>
      </c>
      <c r="K93">
        <v>-0.84</v>
      </c>
      <c r="L93">
        <v>-22.899162</v>
      </c>
      <c r="M93">
        <v>-0.86</v>
      </c>
      <c r="N93">
        <v>-18.845264</v>
      </c>
      <c r="O93">
        <v>-0.88</v>
      </c>
      <c r="P93">
        <v>-15.392952</v>
      </c>
      <c r="Q93">
        <v>-0.9</v>
      </c>
      <c r="R93">
        <v>-16.054468</v>
      </c>
      <c r="S93">
        <v>-0.92</v>
      </c>
      <c r="T93">
        <v>-16.869582</v>
      </c>
    </row>
    <row r="94" spans="1:20">
      <c r="A94">
        <v>-0.95</v>
      </c>
      <c r="B94">
        <v>-46.314724</v>
      </c>
      <c r="C94">
        <v>-0.78</v>
      </c>
      <c r="D94">
        <v>-14.76013</v>
      </c>
      <c r="E94">
        <v>-0.8</v>
      </c>
      <c r="F94">
        <v>-22.318048</v>
      </c>
      <c r="G94">
        <v>-0.82</v>
      </c>
      <c r="H94">
        <v>-27.46857</v>
      </c>
      <c r="I94">
        <v>-0.83</v>
      </c>
      <c r="J94">
        <v>-24.734644</v>
      </c>
      <c r="K94">
        <v>-0.85</v>
      </c>
      <c r="L94">
        <v>-19.687746</v>
      </c>
      <c r="M94">
        <v>-0.87</v>
      </c>
      <c r="N94">
        <v>-18.964034</v>
      </c>
      <c r="O94">
        <v>-0.89</v>
      </c>
      <c r="P94">
        <v>-16.794704</v>
      </c>
      <c r="Q94">
        <v>-0.91</v>
      </c>
      <c r="R94">
        <v>-15.667466</v>
      </c>
      <c r="S94">
        <v>-0.93</v>
      </c>
      <c r="T94">
        <v>-15.937068</v>
      </c>
    </row>
    <row r="95" spans="1:20">
      <c r="A95">
        <v>-0.96</v>
      </c>
      <c r="B95">
        <v>-47.599958</v>
      </c>
      <c r="C95">
        <v>-0.79</v>
      </c>
      <c r="D95">
        <v>-20.85141</v>
      </c>
      <c r="E95">
        <v>-0.8100000000000001</v>
      </c>
      <c r="F95">
        <v>-29.140998</v>
      </c>
      <c r="G95">
        <v>-0.83</v>
      </c>
      <c r="H95">
        <v>-25.482814</v>
      </c>
      <c r="I95">
        <v>-0.84</v>
      </c>
      <c r="J95">
        <v>-23.053388</v>
      </c>
      <c r="K95">
        <v>-0.86</v>
      </c>
      <c r="L95">
        <v>-18.423112</v>
      </c>
      <c r="M95">
        <v>-0.88</v>
      </c>
      <c r="N95">
        <v>-15.582208</v>
      </c>
      <c r="O95">
        <v>-0.9</v>
      </c>
      <c r="P95">
        <v>-17.64074</v>
      </c>
      <c r="Q95">
        <v>-0.92</v>
      </c>
      <c r="R95">
        <v>-15.581122</v>
      </c>
      <c r="S95">
        <v>-0.9399999999999999</v>
      </c>
      <c r="T95">
        <v>-14.801574</v>
      </c>
    </row>
    <row r="96" spans="1:20">
      <c r="A96">
        <v>-0.97</v>
      </c>
      <c r="B96">
        <v>-47.200864</v>
      </c>
      <c r="C96">
        <v>-0.8</v>
      </c>
      <c r="D96">
        <v>-28.61739</v>
      </c>
      <c r="E96">
        <v>-0.82</v>
      </c>
      <c r="F96">
        <v>-30.957324</v>
      </c>
      <c r="G96">
        <v>-0.84</v>
      </c>
      <c r="H96">
        <v>-23.846072</v>
      </c>
      <c r="I96">
        <v>-0.85</v>
      </c>
      <c r="J96">
        <v>-20.128646</v>
      </c>
      <c r="K96">
        <v>-0.87</v>
      </c>
      <c r="L96">
        <v>-19.496858</v>
      </c>
      <c r="M96">
        <v>-0.89</v>
      </c>
      <c r="N96">
        <v>-16.480016</v>
      </c>
      <c r="O96">
        <v>-0.91</v>
      </c>
      <c r="P96">
        <v>-16.512606</v>
      </c>
      <c r="Q96">
        <v>-0.93</v>
      </c>
      <c r="R96">
        <v>-16.62223</v>
      </c>
      <c r="S96">
        <v>-0.95</v>
      </c>
      <c r="T96">
        <v>-14.795632</v>
      </c>
    </row>
    <row r="97" spans="1:20">
      <c r="A97">
        <v>-0.98</v>
      </c>
      <c r="B97">
        <v>-46.540256</v>
      </c>
      <c r="C97">
        <v>-0.8100000000000001</v>
      </c>
      <c r="D97">
        <v>-33.169538</v>
      </c>
      <c r="E97">
        <v>-0.83</v>
      </c>
      <c r="F97">
        <v>-27.42887</v>
      </c>
      <c r="G97">
        <v>-0.85</v>
      </c>
      <c r="H97">
        <v>-22.999052</v>
      </c>
      <c r="I97">
        <v>-0.86</v>
      </c>
      <c r="J97">
        <v>-19.081532</v>
      </c>
      <c r="K97">
        <v>-0.88</v>
      </c>
      <c r="L97">
        <v>-17.860114</v>
      </c>
      <c r="M97">
        <v>-0.9</v>
      </c>
      <c r="N97">
        <v>-17.103836</v>
      </c>
      <c r="O97">
        <v>-0.92</v>
      </c>
      <c r="P97">
        <v>-15.44738</v>
      </c>
      <c r="Q97">
        <v>-0.9399999999999999</v>
      </c>
      <c r="R97">
        <v>-16.198028</v>
      </c>
      <c r="S97">
        <v>-0.96</v>
      </c>
      <c r="T97">
        <v>-17.307072</v>
      </c>
    </row>
    <row r="98" spans="1:20">
      <c r="A98">
        <v>-0.99</v>
      </c>
      <c r="B98">
        <v>-47.338216</v>
      </c>
      <c r="C98">
        <v>-0.82</v>
      </c>
      <c r="D98">
        <v>-35.089146</v>
      </c>
      <c r="E98">
        <v>-0.84</v>
      </c>
      <c r="F98">
        <v>-25.090908</v>
      </c>
      <c r="G98">
        <v>-0.86</v>
      </c>
      <c r="H98">
        <v>-20.620942</v>
      </c>
      <c r="I98">
        <v>-0.87</v>
      </c>
      <c r="J98">
        <v>-18.406536</v>
      </c>
      <c r="K98">
        <v>-0.89</v>
      </c>
      <c r="L98">
        <v>-16.839392</v>
      </c>
      <c r="M98">
        <v>-0.91</v>
      </c>
      <c r="N98">
        <v>-18.485372</v>
      </c>
      <c r="O98">
        <v>-0.93</v>
      </c>
      <c r="P98">
        <v>-15.936154</v>
      </c>
      <c r="Q98">
        <v>-0.95</v>
      </c>
      <c r="R98">
        <v>-16.468148</v>
      </c>
      <c r="S98">
        <v>-0.97</v>
      </c>
      <c r="T98">
        <v>-17.184576</v>
      </c>
    </row>
    <row r="99" spans="1:20">
      <c r="A99">
        <v>-1</v>
      </c>
      <c r="B99">
        <v>-44.573112</v>
      </c>
      <c r="C99">
        <v>-0.83</v>
      </c>
      <c r="D99">
        <v>-31.119986</v>
      </c>
      <c r="E99">
        <v>-0.85</v>
      </c>
      <c r="F99">
        <v>-24.257246</v>
      </c>
      <c r="G99">
        <v>-0.87</v>
      </c>
      <c r="H99">
        <v>-19.837304</v>
      </c>
      <c r="I99">
        <v>-0.88</v>
      </c>
      <c r="J99">
        <v>-20.18818</v>
      </c>
      <c r="K99">
        <v>-0.9</v>
      </c>
      <c r="L99">
        <v>-16.495898</v>
      </c>
      <c r="M99">
        <v>-0.92</v>
      </c>
      <c r="N99">
        <v>-17.070078</v>
      </c>
      <c r="O99">
        <v>-0.9399999999999999</v>
      </c>
      <c r="P99">
        <v>-17.296062</v>
      </c>
      <c r="Q99">
        <v>-0.96</v>
      </c>
      <c r="R99">
        <v>-16.499276</v>
      </c>
      <c r="S99">
        <v>-0.98</v>
      </c>
      <c r="T99">
        <v>-17.126846</v>
      </c>
    </row>
    <row r="100" spans="1:20">
      <c r="A100">
        <v>-1.01</v>
      </c>
      <c r="B100">
        <v>-47.126288</v>
      </c>
      <c r="C100">
        <v>-0.84</v>
      </c>
      <c r="D100">
        <v>-28.447424</v>
      </c>
      <c r="E100">
        <v>-0.86</v>
      </c>
      <c r="F100">
        <v>-23.517992</v>
      </c>
      <c r="G100">
        <v>-0.88</v>
      </c>
      <c r="H100">
        <v>-19.332634</v>
      </c>
      <c r="I100">
        <v>-0.89</v>
      </c>
      <c r="J100">
        <v>-19.122686</v>
      </c>
      <c r="K100">
        <v>-0.91</v>
      </c>
      <c r="L100">
        <v>-18.656992</v>
      </c>
      <c r="M100">
        <v>-0.93</v>
      </c>
      <c r="N100">
        <v>-16.591456</v>
      </c>
      <c r="O100">
        <v>-0.95</v>
      </c>
      <c r="P100">
        <v>-16.451346</v>
      </c>
      <c r="Q100">
        <v>-0.97</v>
      </c>
      <c r="R100">
        <v>-17.68199</v>
      </c>
      <c r="S100">
        <v>-0.99</v>
      </c>
      <c r="T100">
        <v>-16.175074</v>
      </c>
    </row>
    <row r="101" spans="1:20">
      <c r="A101">
        <v>-1.02</v>
      </c>
      <c r="B101">
        <v>-46.727948</v>
      </c>
      <c r="C101">
        <v>-0.85</v>
      </c>
      <c r="D101">
        <v>-26.118314</v>
      </c>
      <c r="E101">
        <v>-0.87</v>
      </c>
      <c r="F101">
        <v>-21.800716</v>
      </c>
      <c r="G101">
        <v>-0.89</v>
      </c>
      <c r="H101">
        <v>-20.405292</v>
      </c>
      <c r="I101">
        <v>-0.9</v>
      </c>
      <c r="J101">
        <v>-16.67931</v>
      </c>
      <c r="K101">
        <v>-0.92</v>
      </c>
      <c r="L101">
        <v>-17.921966</v>
      </c>
      <c r="M101">
        <v>-0.9399999999999999</v>
      </c>
      <c r="N101">
        <v>-16.810276</v>
      </c>
      <c r="O101">
        <v>-0.96</v>
      </c>
      <c r="P101">
        <v>-17.169522</v>
      </c>
      <c r="Q101">
        <v>-0.98</v>
      </c>
      <c r="R101">
        <v>-18.11133</v>
      </c>
      <c r="S101">
        <v>-1</v>
      </c>
      <c r="T101">
        <v>-15.3681782</v>
      </c>
    </row>
    <row r="102" spans="1:20">
      <c r="A102">
        <v>-1.03</v>
      </c>
      <c r="B102">
        <v>-47.165824</v>
      </c>
      <c r="C102">
        <v>-0.86</v>
      </c>
      <c r="D102">
        <v>-27.368328</v>
      </c>
      <c r="E102">
        <v>-0.88</v>
      </c>
      <c r="F102">
        <v>-20.603978</v>
      </c>
      <c r="G102">
        <v>-0.9</v>
      </c>
      <c r="H102">
        <v>-19.467582</v>
      </c>
      <c r="I102">
        <v>-0.91</v>
      </c>
      <c r="J102">
        <v>-17.64015</v>
      </c>
      <c r="K102">
        <v>-0.93</v>
      </c>
      <c r="L102">
        <v>-17.313642</v>
      </c>
      <c r="M102">
        <v>-0.95</v>
      </c>
      <c r="N102">
        <v>-18.262366</v>
      </c>
      <c r="O102">
        <v>-0.97</v>
      </c>
      <c r="P102">
        <v>-16.36237</v>
      </c>
      <c r="Q102">
        <v>-0.99</v>
      </c>
      <c r="R102">
        <v>-17.025268</v>
      </c>
      <c r="S102">
        <v>-1.01</v>
      </c>
      <c r="T102">
        <v>-17.711552</v>
      </c>
    </row>
    <row r="103" spans="1:20">
      <c r="A103">
        <v>-1.04</v>
      </c>
      <c r="B103">
        <v>-49.42885800000001</v>
      </c>
      <c r="C103">
        <v>-0.87</v>
      </c>
      <c r="D103">
        <v>-26.432106</v>
      </c>
      <c r="E103">
        <v>-0.89</v>
      </c>
      <c r="F103">
        <v>-21.443026</v>
      </c>
      <c r="G103">
        <v>-0.91</v>
      </c>
      <c r="H103">
        <v>-18.591448</v>
      </c>
      <c r="I103">
        <v>-0.92</v>
      </c>
      <c r="J103">
        <v>-19.53314</v>
      </c>
      <c r="K103">
        <v>-0.9399999999999999</v>
      </c>
      <c r="L103">
        <v>-17.234484</v>
      </c>
      <c r="M103">
        <v>-0.96</v>
      </c>
      <c r="N103">
        <v>-17.643218</v>
      </c>
      <c r="O103">
        <v>-0.98</v>
      </c>
      <c r="P103">
        <v>-18.467864</v>
      </c>
      <c r="Q103">
        <v>-1</v>
      </c>
      <c r="R103">
        <v>-16.242052</v>
      </c>
      <c r="S103">
        <v>-1.02</v>
      </c>
      <c r="T103">
        <v>-17.283644</v>
      </c>
    </row>
    <row r="104" spans="1:20">
      <c r="A104">
        <v>-1.05</v>
      </c>
      <c r="B104">
        <v>-48.748638</v>
      </c>
      <c r="C104">
        <v>-0.88</v>
      </c>
      <c r="D104">
        <v>-25.037898</v>
      </c>
      <c r="E104">
        <v>-0.9</v>
      </c>
      <c r="F104">
        <v>-22.312144</v>
      </c>
      <c r="G104">
        <v>-0.92</v>
      </c>
      <c r="H104">
        <v>-19.228698</v>
      </c>
      <c r="I104">
        <v>-0.93</v>
      </c>
      <c r="J104">
        <v>-18.85876</v>
      </c>
      <c r="K104">
        <v>-0.95</v>
      </c>
      <c r="L104">
        <v>-18.743436</v>
      </c>
      <c r="M104">
        <v>-0.97</v>
      </c>
      <c r="N104">
        <v>-17.606722</v>
      </c>
      <c r="O104">
        <v>-0.99</v>
      </c>
      <c r="P104">
        <v>-18.32446</v>
      </c>
      <c r="Q104">
        <v>-1.01</v>
      </c>
      <c r="R104">
        <v>-17.448312</v>
      </c>
      <c r="S104">
        <v>-1.03</v>
      </c>
      <c r="T104">
        <v>-16.449088</v>
      </c>
    </row>
    <row r="105" spans="1:20">
      <c r="A105">
        <v>-1.06</v>
      </c>
      <c r="B105">
        <v>-47.605966</v>
      </c>
      <c r="C105">
        <v>-0.89</v>
      </c>
      <c r="D105">
        <v>-23.72281</v>
      </c>
      <c r="E105">
        <v>-0.91</v>
      </c>
      <c r="F105">
        <v>-21.705536</v>
      </c>
      <c r="G105">
        <v>-0.93</v>
      </c>
      <c r="H105">
        <v>-21.453596</v>
      </c>
      <c r="I105">
        <v>-0.9399999999999999</v>
      </c>
      <c r="J105">
        <v>-17.869144</v>
      </c>
      <c r="K105">
        <v>-0.96</v>
      </c>
      <c r="L105">
        <v>-19.718308</v>
      </c>
      <c r="M105">
        <v>-0.98</v>
      </c>
      <c r="N105">
        <v>-18.008092</v>
      </c>
      <c r="O105">
        <v>-1</v>
      </c>
      <c r="P105">
        <v>-17.40233</v>
      </c>
      <c r="Q105">
        <v>-1.02</v>
      </c>
      <c r="R105">
        <v>-18.492654</v>
      </c>
      <c r="S105">
        <v>-1.04</v>
      </c>
      <c r="T105">
        <v>-17.693066</v>
      </c>
    </row>
    <row r="106" spans="1:20">
      <c r="A106">
        <v>-1.07</v>
      </c>
      <c r="B106">
        <v>-47.870268</v>
      </c>
      <c r="C106">
        <v>-0.9</v>
      </c>
      <c r="D106">
        <v>-25.613616</v>
      </c>
      <c r="E106">
        <v>-0.92</v>
      </c>
      <c r="F106">
        <v>-21.336478</v>
      </c>
      <c r="G106">
        <v>-0.9399999999999999</v>
      </c>
      <c r="H106">
        <v>-19.720352</v>
      </c>
      <c r="I106">
        <v>-0.95</v>
      </c>
      <c r="J106">
        <v>-18.673868</v>
      </c>
      <c r="K106">
        <v>-0.97</v>
      </c>
      <c r="L106">
        <v>-17.643796</v>
      </c>
      <c r="M106">
        <v>-0.99</v>
      </c>
      <c r="N106">
        <v>-20.11637</v>
      </c>
      <c r="O106">
        <v>-1.01</v>
      </c>
      <c r="P106">
        <v>-17.294046</v>
      </c>
      <c r="Q106">
        <v>-1.03</v>
      </c>
      <c r="R106">
        <v>-17.936264</v>
      </c>
      <c r="S106">
        <v>-1.05</v>
      </c>
      <c r="T106">
        <v>-19.19537</v>
      </c>
    </row>
    <row r="107" spans="1:20">
      <c r="A107">
        <v>-1.08</v>
      </c>
      <c r="B107">
        <v>-49.55011</v>
      </c>
      <c r="C107">
        <v>-0.91</v>
      </c>
      <c r="D107">
        <v>-25.52193</v>
      </c>
      <c r="E107">
        <v>-0.93</v>
      </c>
      <c r="F107">
        <v>-22.000226</v>
      </c>
      <c r="G107">
        <v>-0.95</v>
      </c>
      <c r="H107">
        <v>-20.005238</v>
      </c>
      <c r="I107">
        <v>-0.96</v>
      </c>
      <c r="J107">
        <v>-20.346926</v>
      </c>
      <c r="K107">
        <v>-0.98</v>
      </c>
      <c r="L107">
        <v>-18.467444</v>
      </c>
      <c r="M107">
        <v>-1</v>
      </c>
      <c r="N107">
        <v>-18.44708</v>
      </c>
      <c r="O107">
        <v>-1.02</v>
      </c>
      <c r="P107">
        <v>-18.787226</v>
      </c>
      <c r="Q107">
        <v>-1.04</v>
      </c>
      <c r="R107">
        <v>-17.68</v>
      </c>
      <c r="S107">
        <v>-1.06</v>
      </c>
      <c r="T107">
        <v>-17.99652</v>
      </c>
    </row>
    <row r="108" spans="1:20">
      <c r="A108">
        <v>-1.09</v>
      </c>
      <c r="B108">
        <v>-49.213786</v>
      </c>
      <c r="C108">
        <v>-0.92</v>
      </c>
      <c r="D108">
        <v>-24.833992</v>
      </c>
      <c r="E108">
        <v>-0.9399999999999999</v>
      </c>
      <c r="F108">
        <v>-23.663344</v>
      </c>
      <c r="G108">
        <v>-0.96</v>
      </c>
      <c r="H108">
        <v>-20.547212</v>
      </c>
      <c r="I108">
        <v>-0.97</v>
      </c>
      <c r="J108">
        <v>-20.318788</v>
      </c>
      <c r="K108">
        <v>-0.99</v>
      </c>
      <c r="L108">
        <v>-19.244744</v>
      </c>
      <c r="M108">
        <v>-1.01</v>
      </c>
      <c r="N108">
        <v>-17.602446</v>
      </c>
      <c r="O108">
        <v>-1.03</v>
      </c>
      <c r="P108">
        <v>-18.735774</v>
      </c>
      <c r="Q108">
        <v>-1.05</v>
      </c>
      <c r="R108">
        <v>-19.334412</v>
      </c>
      <c r="S108">
        <v>-1.07</v>
      </c>
      <c r="T108">
        <v>-17.433484</v>
      </c>
    </row>
    <row r="109" spans="1:20">
      <c r="A109">
        <v>-1.1</v>
      </c>
      <c r="B109">
        <v>-48.30721</v>
      </c>
      <c r="C109">
        <v>-0.93</v>
      </c>
      <c r="D109">
        <v>-24.683478</v>
      </c>
      <c r="E109">
        <v>-0.95</v>
      </c>
      <c r="F109">
        <v>-22.76982</v>
      </c>
      <c r="G109">
        <v>-0.97</v>
      </c>
      <c r="H109">
        <v>-22.45556</v>
      </c>
      <c r="I109">
        <v>-0.98</v>
      </c>
      <c r="J109">
        <v>-19.618394</v>
      </c>
      <c r="K109">
        <v>-1</v>
      </c>
      <c r="L109">
        <v>-20.301286</v>
      </c>
      <c r="M109">
        <v>-1.02</v>
      </c>
      <c r="N109">
        <v>-17.99603</v>
      </c>
      <c r="O109">
        <v>-1.04</v>
      </c>
      <c r="P109">
        <v>-17.38643</v>
      </c>
      <c r="Q109">
        <v>-1.06</v>
      </c>
      <c r="R109">
        <v>-19.658438</v>
      </c>
      <c r="S109">
        <v>-1.08</v>
      </c>
      <c r="T109">
        <v>-18.006194</v>
      </c>
    </row>
    <row r="110" spans="1:20">
      <c r="A110">
        <v>-1.11</v>
      </c>
      <c r="B110">
        <v>-47.68949</v>
      </c>
      <c r="C110">
        <v>-0.9399999999999999</v>
      </c>
      <c r="D110">
        <v>-25.969358</v>
      </c>
      <c r="E110">
        <v>-0.96</v>
      </c>
      <c r="F110">
        <v>-22.218782</v>
      </c>
      <c r="G110">
        <v>-0.98</v>
      </c>
      <c r="H110">
        <v>-21.97886</v>
      </c>
      <c r="I110">
        <v>-0.99</v>
      </c>
      <c r="J110">
        <v>-19.13086</v>
      </c>
      <c r="K110">
        <v>-1.01</v>
      </c>
      <c r="L110">
        <v>-19.530246</v>
      </c>
      <c r="M110">
        <v>-1.03</v>
      </c>
      <c r="N110">
        <v>-20.365574</v>
      </c>
      <c r="O110">
        <v>-1.05</v>
      </c>
      <c r="P110">
        <v>-17.680062</v>
      </c>
      <c r="Q110">
        <v>-1.07</v>
      </c>
      <c r="R110">
        <v>-18.56206</v>
      </c>
      <c r="S110">
        <v>-1.09</v>
      </c>
      <c r="T110">
        <v>-19.75174</v>
      </c>
    </row>
    <row r="111" spans="1:20">
      <c r="A111">
        <v>-1.12</v>
      </c>
      <c r="B111">
        <v>-50.084856</v>
      </c>
      <c r="C111">
        <v>-0.95</v>
      </c>
      <c r="D111">
        <v>-27.445364</v>
      </c>
      <c r="E111">
        <v>-0.97</v>
      </c>
      <c r="F111">
        <v>-22.591392</v>
      </c>
      <c r="G111">
        <v>-0.99</v>
      </c>
      <c r="H111">
        <v>-21.730306</v>
      </c>
      <c r="I111">
        <v>-1</v>
      </c>
      <c r="J111">
        <v>-20.199082</v>
      </c>
      <c r="K111">
        <v>-1.02</v>
      </c>
      <c r="L111">
        <v>-18.622344</v>
      </c>
      <c r="M111">
        <v>-1.04</v>
      </c>
      <c r="N111">
        <v>-20.084584</v>
      </c>
      <c r="O111">
        <v>-1.06</v>
      </c>
      <c r="P111">
        <v>-19.856654</v>
      </c>
      <c r="Q111">
        <v>-1.08</v>
      </c>
      <c r="R111">
        <v>-17.892562</v>
      </c>
      <c r="S111">
        <v>-1.1</v>
      </c>
      <c r="T111">
        <v>-18.726662</v>
      </c>
    </row>
    <row r="112" spans="1:20">
      <c r="A112">
        <v>-1.13</v>
      </c>
      <c r="B112">
        <v>-49.196836</v>
      </c>
      <c r="C112">
        <v>-0.96</v>
      </c>
      <c r="D112">
        <v>-26.44143</v>
      </c>
      <c r="E112">
        <v>-0.98</v>
      </c>
      <c r="F112">
        <v>-24.218724</v>
      </c>
      <c r="G112">
        <v>-1</v>
      </c>
      <c r="H112">
        <v>-19.562968</v>
      </c>
      <c r="I112">
        <v>-1.01</v>
      </c>
      <c r="J112">
        <v>-21.301404</v>
      </c>
      <c r="K112">
        <v>-1.03</v>
      </c>
      <c r="L112">
        <v>-20.343184</v>
      </c>
      <c r="M112">
        <v>-1.05</v>
      </c>
      <c r="N112">
        <v>-19.447084</v>
      </c>
      <c r="O112">
        <v>-1.07</v>
      </c>
      <c r="P112">
        <v>-20.32215</v>
      </c>
      <c r="Q112">
        <v>-1.09</v>
      </c>
      <c r="R112">
        <v>-19.038486</v>
      </c>
      <c r="S112">
        <v>-1.11</v>
      </c>
      <c r="T112">
        <v>-18.001006</v>
      </c>
    </row>
    <row r="113" spans="1:20">
      <c r="A113">
        <v>-1.14</v>
      </c>
      <c r="B113">
        <v>-48.143252</v>
      </c>
      <c r="C113">
        <v>-0.97</v>
      </c>
      <c r="D113">
        <v>-25.91144</v>
      </c>
      <c r="E113">
        <v>-0.99</v>
      </c>
      <c r="F113">
        <v>-24.160172</v>
      </c>
      <c r="G113">
        <v>-1.01</v>
      </c>
      <c r="H113">
        <v>-22.415694</v>
      </c>
      <c r="I113">
        <v>-1.02</v>
      </c>
      <c r="J113">
        <v>-19.72405</v>
      </c>
      <c r="K113">
        <v>-1.04</v>
      </c>
      <c r="L113">
        <v>-20.925282</v>
      </c>
      <c r="M113">
        <v>-1.06</v>
      </c>
      <c r="N113">
        <v>-19.236362</v>
      </c>
      <c r="O113">
        <v>-1.08</v>
      </c>
      <c r="P113">
        <v>-19.225966</v>
      </c>
      <c r="Q113">
        <v>-1.1</v>
      </c>
      <c r="R113">
        <v>-20.419896</v>
      </c>
      <c r="S113">
        <v>-1.12</v>
      </c>
      <c r="T113">
        <v>-18.071546</v>
      </c>
    </row>
    <row r="114" spans="1:20">
      <c r="A114">
        <v>-1.15</v>
      </c>
      <c r="B114">
        <v>-47.48479999999999</v>
      </c>
      <c r="C114">
        <v>-0.98</v>
      </c>
      <c r="D114">
        <v>-27.002952</v>
      </c>
      <c r="E114">
        <v>-1</v>
      </c>
      <c r="F114">
        <v>-21.736126</v>
      </c>
      <c r="G114">
        <v>-1.02</v>
      </c>
      <c r="H114">
        <v>-23.00642</v>
      </c>
      <c r="I114">
        <v>-1.03</v>
      </c>
      <c r="J114">
        <v>-19.435394</v>
      </c>
      <c r="K114">
        <v>-1.05</v>
      </c>
      <c r="L114">
        <v>-20.81635</v>
      </c>
      <c r="M114">
        <v>-1.07</v>
      </c>
      <c r="N114">
        <v>-20.977344</v>
      </c>
      <c r="O114">
        <v>-1.09</v>
      </c>
      <c r="P114">
        <v>-18.613444</v>
      </c>
      <c r="Q114">
        <v>-1.11</v>
      </c>
      <c r="R114">
        <v>-18.965122</v>
      </c>
      <c r="S114">
        <v>-1.13</v>
      </c>
      <c r="T114">
        <v>-20.360312</v>
      </c>
    </row>
    <row r="115" spans="1:20">
      <c r="A115">
        <v>-1.16</v>
      </c>
      <c r="B115">
        <v>-48.652264</v>
      </c>
      <c r="C115">
        <v>-0.99</v>
      </c>
      <c r="D115">
        <v>-28.672822</v>
      </c>
      <c r="E115">
        <v>-1.01</v>
      </c>
      <c r="F115">
        <v>-22.767234</v>
      </c>
      <c r="G115">
        <v>-1.03</v>
      </c>
      <c r="H115">
        <v>-22.162506</v>
      </c>
      <c r="I115">
        <v>-1.04</v>
      </c>
      <c r="J115">
        <v>-20.72782</v>
      </c>
      <c r="K115">
        <v>-1.06</v>
      </c>
      <c r="L115">
        <v>-19.115294</v>
      </c>
      <c r="M115">
        <v>-1.08</v>
      </c>
      <c r="N115">
        <v>-20.08013</v>
      </c>
      <c r="O115">
        <v>-1.1</v>
      </c>
      <c r="P115">
        <v>-19.352414</v>
      </c>
      <c r="Q115">
        <v>-1.12</v>
      </c>
      <c r="R115">
        <v>-18.315948</v>
      </c>
      <c r="S115">
        <v>-1.14</v>
      </c>
      <c r="T115">
        <v>-19.643584</v>
      </c>
    </row>
    <row r="116" spans="1:20">
      <c r="A116">
        <v>-1.17</v>
      </c>
      <c r="B116">
        <v>-48.75897</v>
      </c>
      <c r="C116">
        <v>-1</v>
      </c>
      <c r="D116">
        <v>-25.58646</v>
      </c>
      <c r="E116">
        <v>-1.02</v>
      </c>
      <c r="F116">
        <v>-25.209244</v>
      </c>
      <c r="G116">
        <v>-1.04</v>
      </c>
      <c r="H116">
        <v>-22.271076</v>
      </c>
      <c r="I116">
        <v>-1.05</v>
      </c>
      <c r="J116">
        <v>-22.405672</v>
      </c>
      <c r="K116">
        <v>-1.07</v>
      </c>
      <c r="L116">
        <v>-19.76866</v>
      </c>
      <c r="M116">
        <v>-1.09</v>
      </c>
      <c r="N116">
        <v>-19.89758</v>
      </c>
      <c r="O116">
        <v>-1.11</v>
      </c>
      <c r="P116">
        <v>-21.137954</v>
      </c>
      <c r="Q116">
        <v>-1.13</v>
      </c>
      <c r="R116">
        <v>-18.806322</v>
      </c>
      <c r="S116">
        <v>-1.15</v>
      </c>
      <c r="T116">
        <v>-19.369032</v>
      </c>
    </row>
    <row r="117" spans="1:20">
      <c r="A117">
        <v>-1.18</v>
      </c>
      <c r="B117">
        <v>-48.593324</v>
      </c>
      <c r="C117">
        <v>-1.01</v>
      </c>
      <c r="D117">
        <v>-26.17655</v>
      </c>
      <c r="E117">
        <v>-1.03</v>
      </c>
      <c r="F117">
        <v>-24.870858</v>
      </c>
      <c r="G117">
        <v>-1.05</v>
      </c>
      <c r="H117">
        <v>-22.921804</v>
      </c>
      <c r="I117">
        <v>-1.06</v>
      </c>
      <c r="J117">
        <v>-21.007872</v>
      </c>
      <c r="K117">
        <v>-1.08</v>
      </c>
      <c r="L117">
        <v>-21.744932</v>
      </c>
      <c r="M117">
        <v>-1.1</v>
      </c>
      <c r="N117">
        <v>-20.161856</v>
      </c>
      <c r="O117">
        <v>-1.12</v>
      </c>
      <c r="P117">
        <v>-19.65588</v>
      </c>
      <c r="Q117">
        <v>-1.14</v>
      </c>
      <c r="R117">
        <v>-21.285998</v>
      </c>
      <c r="S117">
        <v>-1.16</v>
      </c>
      <c r="T117">
        <v>-17.758636</v>
      </c>
    </row>
    <row r="118" spans="1:20">
      <c r="A118">
        <v>-1.19</v>
      </c>
      <c r="B118">
        <v>-47.04596</v>
      </c>
      <c r="C118">
        <v>-1.02</v>
      </c>
      <c r="D118">
        <v>-26.65601</v>
      </c>
      <c r="E118">
        <v>-1.04</v>
      </c>
      <c r="F118">
        <v>-24.448438</v>
      </c>
      <c r="G118">
        <v>-1.06</v>
      </c>
      <c r="H118">
        <v>-23.225348</v>
      </c>
      <c r="I118">
        <v>-1.07</v>
      </c>
      <c r="J118">
        <v>-21.237916</v>
      </c>
      <c r="K118">
        <v>-1.09</v>
      </c>
      <c r="L118">
        <v>-21.115128</v>
      </c>
      <c r="M118">
        <v>-1.11</v>
      </c>
      <c r="N118">
        <v>-20.996354</v>
      </c>
      <c r="O118">
        <v>-1.13</v>
      </c>
      <c r="P118">
        <v>-19.178774</v>
      </c>
      <c r="Q118">
        <v>-1.15</v>
      </c>
      <c r="R118">
        <v>-19.839666</v>
      </c>
      <c r="S118">
        <v>-1.17</v>
      </c>
      <c r="T118">
        <v>-19.974396</v>
      </c>
    </row>
    <row r="119" spans="1:20">
      <c r="A119">
        <v>-1.2</v>
      </c>
      <c r="B119">
        <v>-48.796208</v>
      </c>
      <c r="C119">
        <v>-1.03</v>
      </c>
      <c r="D119">
        <v>-28.950346</v>
      </c>
      <c r="E119">
        <v>-1.05</v>
      </c>
      <c r="F119">
        <v>-23.725614</v>
      </c>
      <c r="G119">
        <v>-1.07</v>
      </c>
      <c r="H119">
        <v>-22.893238</v>
      </c>
      <c r="I119">
        <v>-1.08</v>
      </c>
      <c r="J119">
        <v>-21.726452</v>
      </c>
      <c r="K119">
        <v>-1.1</v>
      </c>
      <c r="L119">
        <v>-19.929724</v>
      </c>
      <c r="M119">
        <v>-1.12</v>
      </c>
      <c r="N119">
        <v>-21.90636</v>
      </c>
      <c r="O119">
        <v>-1.14</v>
      </c>
      <c r="P119">
        <v>-20.022064</v>
      </c>
      <c r="Q119">
        <v>-1.16</v>
      </c>
      <c r="R119">
        <v>-19.340774</v>
      </c>
      <c r="S119">
        <v>-1.18</v>
      </c>
      <c r="T119">
        <v>-20.660378</v>
      </c>
    </row>
    <row r="120" spans="1:20">
      <c r="A120">
        <v>-1.21</v>
      </c>
      <c r="B120">
        <v>-50.10389</v>
      </c>
      <c r="C120">
        <v>-1.04</v>
      </c>
      <c r="D120">
        <v>-28.793966</v>
      </c>
      <c r="E120">
        <v>-1.06</v>
      </c>
      <c r="F120">
        <v>-25.147276</v>
      </c>
      <c r="G120">
        <v>-1.08</v>
      </c>
      <c r="H120">
        <v>-21.854938</v>
      </c>
      <c r="I120">
        <v>-1.09</v>
      </c>
      <c r="J120">
        <v>-24.11358</v>
      </c>
      <c r="K120">
        <v>-1.11</v>
      </c>
      <c r="L120">
        <v>-20.605784</v>
      </c>
      <c r="M120">
        <v>-1.13</v>
      </c>
      <c r="N120">
        <v>-20.344682</v>
      </c>
      <c r="O120">
        <v>-1.15</v>
      </c>
      <c r="P120">
        <v>-21.153322</v>
      </c>
      <c r="Q120">
        <v>-1.17</v>
      </c>
      <c r="R120">
        <v>-18.802848</v>
      </c>
      <c r="S120">
        <v>-1.19</v>
      </c>
      <c r="T120">
        <v>-19.847054</v>
      </c>
    </row>
    <row r="121" spans="1:20">
      <c r="A121">
        <v>-1.22</v>
      </c>
      <c r="B121">
        <v>-50.064746</v>
      </c>
      <c r="C121">
        <v>-1.05</v>
      </c>
      <c r="D121">
        <v>-27.833168</v>
      </c>
      <c r="E121">
        <v>-1.07</v>
      </c>
      <c r="F121">
        <v>-25.840278</v>
      </c>
      <c r="G121">
        <v>-1.09</v>
      </c>
      <c r="H121">
        <v>-23.128568</v>
      </c>
      <c r="I121">
        <v>-1.1</v>
      </c>
      <c r="J121">
        <v>-22.680132</v>
      </c>
      <c r="K121">
        <v>-1.12</v>
      </c>
      <c r="L121">
        <v>-21.783802</v>
      </c>
      <c r="M121">
        <v>-1.14</v>
      </c>
      <c r="N121">
        <v>-20.007794</v>
      </c>
      <c r="O121">
        <v>-1.16</v>
      </c>
      <c r="P121">
        <v>-20.966638</v>
      </c>
      <c r="Q121">
        <v>-1.18</v>
      </c>
      <c r="R121">
        <v>-21.539574</v>
      </c>
      <c r="S121">
        <v>-1.2</v>
      </c>
      <c r="T121">
        <v>-18.341056</v>
      </c>
    </row>
    <row r="122" spans="1:20">
      <c r="A122">
        <v>-1.23</v>
      </c>
      <c r="B122">
        <v>-48.99533599999999</v>
      </c>
      <c r="C122">
        <v>-1.06</v>
      </c>
      <c r="D122">
        <v>-27.75941</v>
      </c>
      <c r="E122">
        <v>-1.08</v>
      </c>
      <c r="F122">
        <v>-24.7309</v>
      </c>
      <c r="G122">
        <v>-1.1</v>
      </c>
      <c r="H122">
        <v>-24.48164</v>
      </c>
      <c r="I122">
        <v>-1.11</v>
      </c>
      <c r="J122">
        <v>-21.859512</v>
      </c>
      <c r="K122">
        <v>-1.13</v>
      </c>
      <c r="L122">
        <v>-22.32841</v>
      </c>
      <c r="M122">
        <v>-1.15</v>
      </c>
      <c r="N122">
        <v>-20.730118</v>
      </c>
      <c r="O122">
        <v>-1.17</v>
      </c>
      <c r="P122">
        <v>-19.757384</v>
      </c>
      <c r="Q122">
        <v>-1.19</v>
      </c>
      <c r="R122">
        <v>-20.402766</v>
      </c>
      <c r="S122">
        <v>-1.21</v>
      </c>
      <c r="T122">
        <v>-21.333778</v>
      </c>
    </row>
    <row r="123" spans="1:20">
      <c r="A123">
        <v>-1.24</v>
      </c>
      <c r="B123">
        <v>-48.373186</v>
      </c>
      <c r="C123">
        <v>-1.07</v>
      </c>
      <c r="D123">
        <v>-29.060582</v>
      </c>
      <c r="E123">
        <v>-1.09</v>
      </c>
      <c r="F123">
        <v>-24.8289</v>
      </c>
      <c r="G123">
        <v>-1.11</v>
      </c>
      <c r="H123">
        <v>-23.979742</v>
      </c>
      <c r="I123">
        <v>-1.12</v>
      </c>
      <c r="J123">
        <v>-21.176656</v>
      </c>
      <c r="K123">
        <v>-1.14</v>
      </c>
      <c r="L123">
        <v>-21.273866</v>
      </c>
      <c r="M123">
        <v>-1.16</v>
      </c>
      <c r="N123">
        <v>-22.083814</v>
      </c>
      <c r="O123">
        <v>-1.18</v>
      </c>
      <c r="P123">
        <v>-20.487492</v>
      </c>
      <c r="Q123">
        <v>-1.2</v>
      </c>
      <c r="R123">
        <v>-20.594176</v>
      </c>
      <c r="S123">
        <v>-1.22</v>
      </c>
      <c r="T123">
        <v>-22.067046</v>
      </c>
    </row>
    <row r="124" spans="1:20">
      <c r="A124">
        <v>-1.25</v>
      </c>
      <c r="B124">
        <v>-50.062732</v>
      </c>
      <c r="C124">
        <v>-1.08</v>
      </c>
      <c r="D124">
        <v>-29.417236</v>
      </c>
      <c r="E124">
        <v>-1.1</v>
      </c>
      <c r="F124">
        <v>-26.032562</v>
      </c>
      <c r="G124">
        <v>-1.12</v>
      </c>
      <c r="H124">
        <v>-23.408784</v>
      </c>
      <c r="I124">
        <v>-1.13</v>
      </c>
      <c r="J124">
        <v>-23.330442</v>
      </c>
      <c r="K124">
        <v>-1.15</v>
      </c>
      <c r="L124">
        <v>-20.90981</v>
      </c>
      <c r="M124">
        <v>-1.17</v>
      </c>
      <c r="N124">
        <v>-21.058404</v>
      </c>
      <c r="O124">
        <v>-1.19</v>
      </c>
      <c r="P124">
        <v>-21.633424</v>
      </c>
      <c r="Q124">
        <v>-1.21</v>
      </c>
      <c r="R124">
        <v>-19.575368</v>
      </c>
      <c r="S124">
        <v>-1.23</v>
      </c>
      <c r="T124">
        <v>-21.578206</v>
      </c>
    </row>
    <row r="125" spans="1:20">
      <c r="A125">
        <v>-1.26</v>
      </c>
      <c r="B125">
        <v>-49.831612</v>
      </c>
      <c r="C125">
        <v>-1.09</v>
      </c>
      <c r="D125">
        <v>-28.577074</v>
      </c>
      <c r="E125">
        <v>-1.11</v>
      </c>
      <c r="F125">
        <v>-26.61744</v>
      </c>
      <c r="G125">
        <v>-1.13</v>
      </c>
      <c r="H125">
        <v>-23.189878</v>
      </c>
      <c r="I125">
        <v>-1.14</v>
      </c>
      <c r="J125">
        <v>-23.784122</v>
      </c>
      <c r="K125">
        <v>-1.16</v>
      </c>
      <c r="L125">
        <v>-21.725</v>
      </c>
      <c r="M125">
        <v>-1.18</v>
      </c>
      <c r="N125">
        <v>-20.118114</v>
      </c>
      <c r="O125">
        <v>-1.2</v>
      </c>
      <c r="P125">
        <v>-21.081826</v>
      </c>
      <c r="Q125">
        <v>-1.22</v>
      </c>
      <c r="R125">
        <v>-21.838162</v>
      </c>
      <c r="S125">
        <v>-1.24</v>
      </c>
      <c r="T125">
        <v>-20.310546</v>
      </c>
    </row>
    <row r="126" spans="1:20">
      <c r="A126">
        <v>-1.27</v>
      </c>
      <c r="B126">
        <v>-49.552398</v>
      </c>
      <c r="C126">
        <v>-1.1</v>
      </c>
      <c r="D126">
        <v>-28.188582</v>
      </c>
      <c r="E126">
        <v>-1.12</v>
      </c>
      <c r="F126">
        <v>-25.402954</v>
      </c>
      <c r="G126">
        <v>-1.14</v>
      </c>
      <c r="H126">
        <v>-25.273972</v>
      </c>
      <c r="I126">
        <v>-1.15</v>
      </c>
      <c r="J126">
        <v>-22.228942</v>
      </c>
      <c r="K126">
        <v>-1.17</v>
      </c>
      <c r="L126">
        <v>-23.052112</v>
      </c>
      <c r="M126">
        <v>-1.19</v>
      </c>
      <c r="N126">
        <v>-20.927278</v>
      </c>
      <c r="O126">
        <v>-1.21</v>
      </c>
      <c r="P126">
        <v>-20.588666</v>
      </c>
      <c r="Q126">
        <v>-1.23</v>
      </c>
      <c r="R126">
        <v>-22.014174</v>
      </c>
      <c r="S126">
        <v>-1.25</v>
      </c>
      <c r="T126">
        <v>-20.991976</v>
      </c>
    </row>
    <row r="127" spans="1:20">
      <c r="A127">
        <v>-1.28</v>
      </c>
      <c r="B127">
        <v>-49.900536</v>
      </c>
      <c r="C127">
        <v>-1.11</v>
      </c>
      <c r="D127">
        <v>-29.354674</v>
      </c>
      <c r="E127">
        <v>-1.13</v>
      </c>
      <c r="F127">
        <v>-25.347862</v>
      </c>
      <c r="G127">
        <v>-1.15</v>
      </c>
      <c r="H127">
        <v>-24.660716</v>
      </c>
      <c r="I127">
        <v>-1.16</v>
      </c>
      <c r="J127">
        <v>-21.86272</v>
      </c>
      <c r="K127">
        <v>-1.18</v>
      </c>
      <c r="L127">
        <v>-21.650024</v>
      </c>
      <c r="M127">
        <v>-1.2</v>
      </c>
      <c r="N127">
        <v>-23.080134</v>
      </c>
      <c r="O127">
        <v>-1.22</v>
      </c>
      <c r="P127">
        <v>-21.008894</v>
      </c>
      <c r="Q127">
        <v>-1.24</v>
      </c>
      <c r="R127">
        <v>-20.89891</v>
      </c>
      <c r="S127">
        <v>-1.26</v>
      </c>
      <c r="T127">
        <v>-22.98151</v>
      </c>
    </row>
    <row r="128" spans="1:20">
      <c r="A128">
        <v>-1.29</v>
      </c>
      <c r="B128">
        <v>-53.262272</v>
      </c>
      <c r="C128">
        <v>-1.12</v>
      </c>
      <c r="D128">
        <v>-30.53637</v>
      </c>
      <c r="E128">
        <v>-1.14</v>
      </c>
      <c r="F128">
        <v>-25.815406</v>
      </c>
      <c r="G128">
        <v>-1.16</v>
      </c>
      <c r="H128">
        <v>-23.004602</v>
      </c>
      <c r="I128">
        <v>-1.17</v>
      </c>
      <c r="J128">
        <v>-24.096314</v>
      </c>
      <c r="K128">
        <v>-1.19</v>
      </c>
      <c r="L128">
        <v>-21.539296</v>
      </c>
      <c r="M128">
        <v>-1.21</v>
      </c>
      <c r="N128">
        <v>-22.328042</v>
      </c>
      <c r="O128">
        <v>-1.23</v>
      </c>
      <c r="P128">
        <v>-23.288288</v>
      </c>
      <c r="Q128">
        <v>-1.25</v>
      </c>
      <c r="R128">
        <v>-21.470298</v>
      </c>
      <c r="S128">
        <v>-1.27</v>
      </c>
      <c r="T128">
        <v>-22.886186</v>
      </c>
    </row>
    <row r="129" spans="1:20">
      <c r="A129">
        <v>-1.3</v>
      </c>
      <c r="B129">
        <v>-53.560378</v>
      </c>
      <c r="C129">
        <v>-1.13</v>
      </c>
      <c r="D129">
        <v>-29.700986</v>
      </c>
      <c r="E129">
        <v>-1.15</v>
      </c>
      <c r="F129">
        <v>-27.481704</v>
      </c>
      <c r="G129">
        <v>-1.17</v>
      </c>
      <c r="H129">
        <v>-23.368268</v>
      </c>
      <c r="I129">
        <v>-1.18</v>
      </c>
      <c r="J129">
        <v>-24.386038</v>
      </c>
      <c r="K129">
        <v>-1.2</v>
      </c>
      <c r="L129">
        <v>-22.310424</v>
      </c>
      <c r="M129">
        <v>-1.22</v>
      </c>
      <c r="N129">
        <v>-21.801118</v>
      </c>
      <c r="O129">
        <v>-1.24</v>
      </c>
      <c r="P129">
        <v>-23.64466</v>
      </c>
      <c r="Q129">
        <v>-1.26</v>
      </c>
      <c r="R129">
        <v>-22.98421</v>
      </c>
      <c r="S129">
        <v>-1.28</v>
      </c>
      <c r="T129">
        <v>-22.078708</v>
      </c>
    </row>
    <row r="130" spans="1:20">
      <c r="A130">
        <v>-1.31</v>
      </c>
      <c r="B130">
        <v>-52.00136</v>
      </c>
      <c r="C130">
        <v>-1.14</v>
      </c>
      <c r="D130">
        <v>-29.063688</v>
      </c>
      <c r="E130">
        <v>-1.16</v>
      </c>
      <c r="F130">
        <v>-26.14135</v>
      </c>
      <c r="G130">
        <v>-1.18</v>
      </c>
      <c r="H130">
        <v>-25.74123</v>
      </c>
      <c r="I130">
        <v>-1.19</v>
      </c>
      <c r="J130">
        <v>-22.398946</v>
      </c>
      <c r="K130">
        <v>-1.21</v>
      </c>
      <c r="L130">
        <v>-24.926244</v>
      </c>
      <c r="M130">
        <v>-1.23</v>
      </c>
      <c r="N130">
        <v>-21.573266</v>
      </c>
      <c r="O130">
        <v>-1.25</v>
      </c>
      <c r="P130">
        <v>-21.471434</v>
      </c>
      <c r="Q130">
        <v>-1.27</v>
      </c>
      <c r="R130">
        <v>-23.244998</v>
      </c>
      <c r="S130">
        <v>-1.29</v>
      </c>
      <c r="T130">
        <v>-23.076924</v>
      </c>
    </row>
    <row r="131" spans="1:20">
      <c r="A131">
        <v>-1.32</v>
      </c>
      <c r="B131">
        <v>-51.793052</v>
      </c>
      <c r="C131">
        <v>-1.15</v>
      </c>
      <c r="D131">
        <v>-30.569326</v>
      </c>
      <c r="E131">
        <v>-1.17</v>
      </c>
      <c r="F131">
        <v>-25.753356</v>
      </c>
      <c r="G131">
        <v>-1.19</v>
      </c>
      <c r="H131">
        <v>-25.314274</v>
      </c>
      <c r="I131">
        <v>-1.2</v>
      </c>
      <c r="J131">
        <v>-22.263478</v>
      </c>
      <c r="K131">
        <v>-1.22</v>
      </c>
      <c r="L131">
        <v>-22.564024</v>
      </c>
      <c r="M131">
        <v>-1.24</v>
      </c>
      <c r="N131">
        <v>-23.746674</v>
      </c>
      <c r="O131">
        <v>-1.26</v>
      </c>
      <c r="P131">
        <v>-21.818648</v>
      </c>
      <c r="Q131">
        <v>-1.28</v>
      </c>
      <c r="R131">
        <v>-23.47472</v>
      </c>
      <c r="S131">
        <v>-1.3</v>
      </c>
      <c r="T131">
        <v>-25.40306</v>
      </c>
    </row>
    <row r="132" spans="1:20">
      <c r="A132">
        <v>-1.33</v>
      </c>
      <c r="B132">
        <v>-54.594994</v>
      </c>
      <c r="C132">
        <v>-1.16</v>
      </c>
      <c r="D132">
        <v>-30.663322</v>
      </c>
      <c r="E132">
        <v>-1.18</v>
      </c>
      <c r="F132">
        <v>-26.170666</v>
      </c>
      <c r="G132">
        <v>-1.2</v>
      </c>
      <c r="H132">
        <v>-24.135432</v>
      </c>
      <c r="I132">
        <v>-1.21</v>
      </c>
      <c r="J132">
        <v>-25.319536</v>
      </c>
      <c r="K132">
        <v>-1.23</v>
      </c>
      <c r="L132">
        <v>-22.948516</v>
      </c>
      <c r="M132">
        <v>-1.25</v>
      </c>
      <c r="N132">
        <v>-24.39327</v>
      </c>
      <c r="O132">
        <v>-1.27</v>
      </c>
      <c r="P132">
        <v>-23.406372</v>
      </c>
      <c r="Q132">
        <v>-1.29</v>
      </c>
      <c r="R132">
        <v>-22.71443</v>
      </c>
      <c r="S132">
        <v>-1.31</v>
      </c>
      <c r="T132">
        <v>-25.129844</v>
      </c>
    </row>
    <row r="133" spans="1:20">
      <c r="A133">
        <v>-1.34</v>
      </c>
      <c r="B133">
        <v>-55.848644</v>
      </c>
      <c r="C133">
        <v>-1.17</v>
      </c>
      <c r="D133">
        <v>-29.938924</v>
      </c>
      <c r="E133">
        <v>-1.19</v>
      </c>
      <c r="F133">
        <v>-27.879588</v>
      </c>
      <c r="G133">
        <v>-1.21</v>
      </c>
      <c r="H133">
        <v>-23.812312</v>
      </c>
      <c r="I133">
        <v>-1.22</v>
      </c>
      <c r="J133">
        <v>-24.466104</v>
      </c>
      <c r="K133">
        <v>-1.24</v>
      </c>
      <c r="L133">
        <v>-22.906814</v>
      </c>
      <c r="M133">
        <v>-1.26</v>
      </c>
      <c r="N133">
        <v>-22.387702</v>
      </c>
      <c r="O133">
        <v>-1.28</v>
      </c>
      <c r="P133">
        <v>-24.603892</v>
      </c>
      <c r="Q133">
        <v>-1.3</v>
      </c>
      <c r="R133">
        <v>-24.186334</v>
      </c>
      <c r="S133">
        <v>-1.32</v>
      </c>
      <c r="T133">
        <v>-23.664098</v>
      </c>
    </row>
    <row r="134" spans="1:20">
      <c r="A134">
        <v>-1.35</v>
      </c>
      <c r="B134">
        <v>-55.855002</v>
      </c>
      <c r="C134">
        <v>-1.18</v>
      </c>
      <c r="D134">
        <v>-29.034958</v>
      </c>
      <c r="E134">
        <v>-1.2</v>
      </c>
      <c r="F134">
        <v>-27.144566</v>
      </c>
      <c r="G134">
        <v>-1.22</v>
      </c>
      <c r="H134">
        <v>-26.295856</v>
      </c>
      <c r="I134">
        <v>-1.23</v>
      </c>
      <c r="J134">
        <v>-24.302864</v>
      </c>
      <c r="K134">
        <v>-1.25</v>
      </c>
      <c r="L134">
        <v>-25.489012</v>
      </c>
      <c r="M134">
        <v>-1.27</v>
      </c>
      <c r="N134">
        <v>-22.440918</v>
      </c>
      <c r="O134">
        <v>-1.29</v>
      </c>
      <c r="P134">
        <v>-24.314174</v>
      </c>
      <c r="Q134">
        <v>-1.31</v>
      </c>
      <c r="R134">
        <v>-25.788994</v>
      </c>
      <c r="S134">
        <v>-1.33</v>
      </c>
      <c r="T134">
        <v>-24.814158</v>
      </c>
    </row>
    <row r="135" spans="1:20">
      <c r="A135">
        <v>-1.36</v>
      </c>
      <c r="B135">
        <v>-56.21432</v>
      </c>
      <c r="C135">
        <v>-1.19</v>
      </c>
      <c r="D135">
        <v>-30.130222</v>
      </c>
      <c r="E135">
        <v>-1.21</v>
      </c>
      <c r="F135">
        <v>-26.979124</v>
      </c>
      <c r="G135">
        <v>-1.23</v>
      </c>
      <c r="H135">
        <v>-26.860142</v>
      </c>
      <c r="I135">
        <v>-1.24</v>
      </c>
      <c r="J135">
        <v>-23.094964</v>
      </c>
      <c r="K135">
        <v>-1.26</v>
      </c>
      <c r="L135">
        <v>-24.81066</v>
      </c>
      <c r="M135">
        <v>-1.28</v>
      </c>
      <c r="N135">
        <v>-25.159968</v>
      </c>
      <c r="O135">
        <v>-1.3</v>
      </c>
      <c r="P135">
        <v>-24.153208</v>
      </c>
      <c r="Q135">
        <v>-1.32</v>
      </c>
      <c r="R135">
        <v>-26.549784</v>
      </c>
      <c r="S135">
        <v>-1.34</v>
      </c>
      <c r="T135">
        <v>-28.029514</v>
      </c>
    </row>
    <row r="136" spans="1:20">
      <c r="A136">
        <v>-1.37</v>
      </c>
      <c r="B136">
        <v>-58.483728</v>
      </c>
      <c r="C136">
        <v>-1.2</v>
      </c>
      <c r="D136">
        <v>-32.165338</v>
      </c>
      <c r="E136">
        <v>-1.22</v>
      </c>
      <c r="F136">
        <v>-27.107098</v>
      </c>
      <c r="G136">
        <v>-1.24</v>
      </c>
      <c r="H136">
        <v>-25.937112</v>
      </c>
      <c r="I136">
        <v>-1.25</v>
      </c>
      <c r="J136">
        <v>-24.686718</v>
      </c>
      <c r="K136">
        <v>-1.27</v>
      </c>
      <c r="L136">
        <v>-24.67401</v>
      </c>
      <c r="M136">
        <v>-1.29</v>
      </c>
      <c r="N136">
        <v>-25.678914</v>
      </c>
      <c r="O136">
        <v>-1.31</v>
      </c>
      <c r="P136">
        <v>-25.536442</v>
      </c>
      <c r="Q136">
        <v>-1.33</v>
      </c>
      <c r="R136">
        <v>-25.310346</v>
      </c>
      <c r="S136">
        <v>-1.35</v>
      </c>
      <c r="T136">
        <v>-28.095284</v>
      </c>
    </row>
    <row r="137" spans="1:20">
      <c r="A137">
        <v>-1.38</v>
      </c>
      <c r="B137">
        <v>-60.403558</v>
      </c>
      <c r="C137">
        <v>-1.21</v>
      </c>
      <c r="D137">
        <v>-31.844768</v>
      </c>
      <c r="E137">
        <v>-1.23</v>
      </c>
      <c r="F137">
        <v>-29.10853</v>
      </c>
      <c r="G137">
        <v>-1.25</v>
      </c>
      <c r="H137">
        <v>-25.908194</v>
      </c>
      <c r="I137">
        <v>-1.26</v>
      </c>
      <c r="J137">
        <v>-27.344196</v>
      </c>
      <c r="K137">
        <v>-1.28</v>
      </c>
      <c r="L137">
        <v>-24.37451</v>
      </c>
      <c r="M137">
        <v>-1.3</v>
      </c>
      <c r="N137">
        <v>-25.418916</v>
      </c>
      <c r="O137">
        <v>-1.32</v>
      </c>
      <c r="P137">
        <v>-28.281118</v>
      </c>
      <c r="Q137">
        <v>-1.34</v>
      </c>
      <c r="R137">
        <v>-26.942182</v>
      </c>
      <c r="S137">
        <v>-1.36</v>
      </c>
      <c r="T137">
        <v>-26.712074</v>
      </c>
    </row>
    <row r="138" spans="1:20">
      <c r="A138">
        <v>-1.39</v>
      </c>
      <c r="B138">
        <v>-60.437166</v>
      </c>
      <c r="C138">
        <v>-1.22</v>
      </c>
      <c r="D138">
        <v>-31.296938</v>
      </c>
      <c r="E138">
        <v>-1.24</v>
      </c>
      <c r="F138">
        <v>-29.092048</v>
      </c>
      <c r="G138">
        <v>-1.26</v>
      </c>
      <c r="H138">
        <v>-27.190998</v>
      </c>
      <c r="I138">
        <v>-1.27</v>
      </c>
      <c r="J138">
        <v>-26.090572</v>
      </c>
      <c r="K138">
        <v>-1.29</v>
      </c>
      <c r="L138">
        <v>-26.428272</v>
      </c>
      <c r="M138">
        <v>-1.31</v>
      </c>
      <c r="N138">
        <v>-24.843072</v>
      </c>
      <c r="O138">
        <v>-1.33</v>
      </c>
      <c r="P138">
        <v>-27.68606</v>
      </c>
      <c r="Q138">
        <v>-1.35</v>
      </c>
      <c r="R138">
        <v>-29.35601</v>
      </c>
      <c r="S138">
        <v>-1.37</v>
      </c>
      <c r="T138">
        <v>-28.511538</v>
      </c>
    </row>
    <row r="139" spans="1:20">
      <c r="A139">
        <v>-1.4</v>
      </c>
      <c r="B139">
        <v>-58.774248</v>
      </c>
      <c r="C139">
        <v>-1.23</v>
      </c>
      <c r="D139">
        <v>-31.34978</v>
      </c>
      <c r="E139">
        <v>-1.25</v>
      </c>
      <c r="F139">
        <v>-27.234302</v>
      </c>
      <c r="G139">
        <v>-1.27</v>
      </c>
      <c r="H139">
        <v>-28.552306</v>
      </c>
      <c r="I139">
        <v>-1.28</v>
      </c>
      <c r="J139">
        <v>-25.659268</v>
      </c>
      <c r="K139">
        <v>-1.3</v>
      </c>
      <c r="L139">
        <v>-26.704714</v>
      </c>
      <c r="M139">
        <v>-1.32</v>
      </c>
      <c r="N139">
        <v>-26.835004</v>
      </c>
      <c r="O139">
        <v>-1.34</v>
      </c>
      <c r="P139">
        <v>-26.819986</v>
      </c>
      <c r="Q139">
        <v>-1.36</v>
      </c>
      <c r="R139">
        <v>-29.139188</v>
      </c>
      <c r="S139">
        <v>-1.38</v>
      </c>
      <c r="T139">
        <v>-31.931334</v>
      </c>
    </row>
    <row r="140" spans="1:20">
      <c r="A140">
        <v>-1.39</v>
      </c>
      <c r="B140">
        <v>-51.069494</v>
      </c>
      <c r="C140">
        <v>-1.24</v>
      </c>
      <c r="D140">
        <v>-33.647172</v>
      </c>
      <c r="E140">
        <v>-1.26</v>
      </c>
      <c r="F140">
        <v>-27.95484</v>
      </c>
      <c r="G140">
        <v>-1.28</v>
      </c>
      <c r="H140">
        <v>-27.996064</v>
      </c>
      <c r="I140">
        <v>-1.29</v>
      </c>
      <c r="J140">
        <v>-26.3149</v>
      </c>
      <c r="K140">
        <v>-1.31</v>
      </c>
      <c r="L140">
        <v>-26.188348</v>
      </c>
      <c r="M140">
        <v>-1.33</v>
      </c>
      <c r="N140">
        <v>-29.59377</v>
      </c>
      <c r="O140">
        <v>-1.35</v>
      </c>
      <c r="P140">
        <v>-28.887824</v>
      </c>
      <c r="Q140">
        <v>-1.37</v>
      </c>
      <c r="R140">
        <v>-29.492374</v>
      </c>
      <c r="S140">
        <v>-1.39</v>
      </c>
      <c r="T140">
        <v>-33.469724</v>
      </c>
    </row>
    <row r="141" spans="1:20">
      <c r="A141">
        <v>-1.38</v>
      </c>
      <c r="B141">
        <v>-46.885492</v>
      </c>
      <c r="C141">
        <v>-1.25</v>
      </c>
      <c r="D141">
        <v>-32.408524</v>
      </c>
      <c r="E141">
        <v>-1.27</v>
      </c>
      <c r="F141">
        <v>-30.7581</v>
      </c>
      <c r="G141">
        <v>-1.29</v>
      </c>
      <c r="H141">
        <v>-28.119766</v>
      </c>
      <c r="I141">
        <v>-1.3</v>
      </c>
      <c r="J141">
        <v>-27.778538</v>
      </c>
      <c r="K141">
        <v>-1.32</v>
      </c>
      <c r="L141">
        <v>-27.10169</v>
      </c>
      <c r="M141">
        <v>-1.34</v>
      </c>
      <c r="N141">
        <v>-28.782084</v>
      </c>
      <c r="O141">
        <v>-1.36</v>
      </c>
      <c r="P141">
        <v>-31.499228</v>
      </c>
      <c r="Q141">
        <v>-1.38</v>
      </c>
      <c r="R141">
        <v>-29.809698</v>
      </c>
      <c r="S141">
        <v>-1.4</v>
      </c>
      <c r="T141">
        <v>-30.662474</v>
      </c>
    </row>
    <row r="142" spans="1:20">
      <c r="A142">
        <v>-1.37</v>
      </c>
      <c r="B142">
        <v>-42.212394</v>
      </c>
      <c r="C142">
        <v>-1.26</v>
      </c>
      <c r="D142">
        <v>-32.890466</v>
      </c>
      <c r="E142">
        <v>-1.28</v>
      </c>
      <c r="F142">
        <v>-31.717424</v>
      </c>
      <c r="G142">
        <v>-1.3</v>
      </c>
      <c r="H142">
        <v>-29.103034</v>
      </c>
      <c r="I142">
        <v>-1.31</v>
      </c>
      <c r="J142">
        <v>-28.41238</v>
      </c>
      <c r="K142">
        <v>-1.33</v>
      </c>
      <c r="L142">
        <v>-29.645634</v>
      </c>
      <c r="M142">
        <v>-1.35</v>
      </c>
      <c r="N142">
        <v>-28.508424</v>
      </c>
      <c r="O142">
        <v>-1.37</v>
      </c>
      <c r="P142">
        <v>-31.03334</v>
      </c>
      <c r="Q142">
        <v>-1.39</v>
      </c>
      <c r="R142">
        <v>-33.82306</v>
      </c>
      <c r="S142">
        <v>-1.39</v>
      </c>
      <c r="T142">
        <v>-23.567932</v>
      </c>
    </row>
    <row r="143" spans="1:20">
      <c r="A143">
        <v>-1.36</v>
      </c>
      <c r="B143">
        <v>-37.21126</v>
      </c>
      <c r="C143">
        <v>-1.27</v>
      </c>
      <c r="D143">
        <v>-33.662774</v>
      </c>
      <c r="E143">
        <v>-1.29</v>
      </c>
      <c r="F143">
        <v>-30.556972</v>
      </c>
      <c r="G143">
        <v>-1.31</v>
      </c>
      <c r="H143">
        <v>-30.63875</v>
      </c>
      <c r="I143">
        <v>-1.32</v>
      </c>
      <c r="J143">
        <v>-27.971882</v>
      </c>
      <c r="K143">
        <v>-1.34</v>
      </c>
      <c r="L143">
        <v>-31.598518</v>
      </c>
      <c r="M143">
        <v>-1.36</v>
      </c>
      <c r="N143">
        <v>-31.247414</v>
      </c>
      <c r="O143">
        <v>-1.38</v>
      </c>
      <c r="P143">
        <v>-31.406696</v>
      </c>
      <c r="Q143">
        <v>-1.4</v>
      </c>
      <c r="R143">
        <v>-32.319384</v>
      </c>
      <c r="S143">
        <v>-1.38</v>
      </c>
      <c r="T143">
        <v>-20.746954</v>
      </c>
    </row>
    <row r="144" spans="1:20">
      <c r="A144">
        <v>-1.35</v>
      </c>
      <c r="B144">
        <v>-36.126936</v>
      </c>
      <c r="C144">
        <v>-1.28</v>
      </c>
      <c r="D144">
        <v>-35.760014</v>
      </c>
      <c r="E144">
        <v>-1.3</v>
      </c>
      <c r="F144">
        <v>-30.424488</v>
      </c>
      <c r="G144">
        <v>-1.32</v>
      </c>
      <c r="H144">
        <v>-30.745168</v>
      </c>
      <c r="I144">
        <v>-1.33</v>
      </c>
      <c r="J144">
        <v>-29.20546</v>
      </c>
      <c r="K144">
        <v>-1.35</v>
      </c>
      <c r="L144">
        <v>-30.970496</v>
      </c>
      <c r="M144">
        <v>-1.37</v>
      </c>
      <c r="N144">
        <v>-33.322774</v>
      </c>
      <c r="O144">
        <v>-1.39</v>
      </c>
      <c r="P144">
        <v>-32.336894</v>
      </c>
      <c r="Q144">
        <v>-1.39</v>
      </c>
      <c r="R144">
        <v>-23.924764</v>
      </c>
      <c r="S144">
        <v>-1.37</v>
      </c>
      <c r="T144">
        <v>-20.238752</v>
      </c>
    </row>
    <row r="145" spans="1:20">
      <c r="A145">
        <v>-1.34</v>
      </c>
      <c r="B145">
        <v>-35.124338</v>
      </c>
      <c r="C145">
        <v>-1.29</v>
      </c>
      <c r="D145">
        <v>-36.450148</v>
      </c>
      <c r="E145">
        <v>-1.31</v>
      </c>
      <c r="F145">
        <v>-32.515302</v>
      </c>
      <c r="G145">
        <v>-1.33</v>
      </c>
      <c r="H145">
        <v>-30.7938</v>
      </c>
      <c r="I145">
        <v>-1.34</v>
      </c>
      <c r="J145">
        <v>-32.037142</v>
      </c>
      <c r="K145">
        <v>-1.36</v>
      </c>
      <c r="L145">
        <v>-31.002176</v>
      </c>
      <c r="M145">
        <v>-1.38</v>
      </c>
      <c r="N145">
        <v>-32.834758</v>
      </c>
      <c r="O145">
        <v>-1.4</v>
      </c>
      <c r="P145">
        <v>-34.566702</v>
      </c>
      <c r="Q145">
        <v>-1.38</v>
      </c>
      <c r="R145">
        <v>-21.124404</v>
      </c>
      <c r="S145">
        <v>-1.36</v>
      </c>
      <c r="T145">
        <v>-15.730268</v>
      </c>
    </row>
    <row r="146" spans="1:20">
      <c r="A146">
        <v>-1.33</v>
      </c>
      <c r="B146">
        <v>-33.181864</v>
      </c>
      <c r="C146">
        <v>-1.3</v>
      </c>
      <c r="D146">
        <v>-35.75938</v>
      </c>
      <c r="E146">
        <v>-1.32</v>
      </c>
      <c r="F146">
        <v>-34.398898</v>
      </c>
      <c r="G146">
        <v>-1.34</v>
      </c>
      <c r="H146">
        <v>-31.93092</v>
      </c>
      <c r="I146">
        <v>-1.35</v>
      </c>
      <c r="J146">
        <v>-32.532064</v>
      </c>
      <c r="K146">
        <v>-1.37</v>
      </c>
      <c r="L146">
        <v>-32.88921000000001</v>
      </c>
      <c r="M146">
        <v>-1.39</v>
      </c>
      <c r="N146">
        <v>-33.000786</v>
      </c>
      <c r="O146">
        <v>-1.39</v>
      </c>
      <c r="P146">
        <v>-26.726462</v>
      </c>
      <c r="Q146">
        <v>-1.37</v>
      </c>
      <c r="R146">
        <v>-19.880284</v>
      </c>
      <c r="S146">
        <v>-1.35</v>
      </c>
      <c r="T146">
        <v>-13.241286</v>
      </c>
    </row>
    <row r="147" spans="1:20">
      <c r="A147">
        <v>-1.32</v>
      </c>
      <c r="B147">
        <v>-29.311464</v>
      </c>
      <c r="C147">
        <v>-1.31</v>
      </c>
      <c r="D147">
        <v>-35.818024</v>
      </c>
      <c r="E147">
        <v>-1.33</v>
      </c>
      <c r="F147">
        <v>-34.499724</v>
      </c>
      <c r="G147">
        <v>-1.35</v>
      </c>
      <c r="H147">
        <v>-35.805048</v>
      </c>
      <c r="I147">
        <v>-1.36</v>
      </c>
      <c r="J147">
        <v>-32.898648</v>
      </c>
      <c r="K147">
        <v>-1.38</v>
      </c>
      <c r="L147">
        <v>-33.91337</v>
      </c>
      <c r="M147">
        <v>-1.4</v>
      </c>
      <c r="N147">
        <v>-33.025428</v>
      </c>
      <c r="O147">
        <v>-1.38</v>
      </c>
      <c r="P147">
        <v>-20.91578</v>
      </c>
      <c r="Q147">
        <v>-1.36</v>
      </c>
      <c r="R147">
        <v>-18.485428</v>
      </c>
      <c r="S147">
        <v>-1.34</v>
      </c>
      <c r="T147">
        <v>-13.90569</v>
      </c>
    </row>
    <row r="148" spans="1:20">
      <c r="A148">
        <v>-1.31</v>
      </c>
      <c r="B148">
        <v>-29.44065</v>
      </c>
      <c r="C148">
        <v>-1.32</v>
      </c>
      <c r="D148">
        <v>-38.63353</v>
      </c>
      <c r="E148">
        <v>-1.34</v>
      </c>
      <c r="F148">
        <v>-34.477548</v>
      </c>
      <c r="G148">
        <v>-1.36</v>
      </c>
      <c r="H148">
        <v>-35.891618</v>
      </c>
      <c r="I148">
        <v>-1.37</v>
      </c>
      <c r="J148">
        <v>-33.456442</v>
      </c>
      <c r="K148">
        <v>-1.39</v>
      </c>
      <c r="L148">
        <v>-36.045594</v>
      </c>
      <c r="M148">
        <v>-1.39</v>
      </c>
      <c r="N148">
        <v>-27.591752</v>
      </c>
      <c r="O148">
        <v>-1.37</v>
      </c>
      <c r="P148">
        <v>-19.653402</v>
      </c>
      <c r="Q148">
        <v>-1.35</v>
      </c>
      <c r="R148">
        <v>-15.165744</v>
      </c>
      <c r="S148">
        <v>-1.33</v>
      </c>
      <c r="T148">
        <v>-14.42356</v>
      </c>
    </row>
    <row r="149" spans="1:20">
      <c r="A149">
        <v>-1.3</v>
      </c>
      <c r="B149">
        <v>-29.595594</v>
      </c>
      <c r="C149">
        <v>-1.33</v>
      </c>
      <c r="D149">
        <v>-39.759524</v>
      </c>
      <c r="E149">
        <v>-1.35</v>
      </c>
      <c r="F149">
        <v>-36.938664</v>
      </c>
      <c r="G149">
        <v>-1.37</v>
      </c>
      <c r="H149">
        <v>-36.64716</v>
      </c>
      <c r="I149">
        <v>-1.38</v>
      </c>
      <c r="J149">
        <v>-36.853006</v>
      </c>
      <c r="K149">
        <v>-1.4</v>
      </c>
      <c r="L149">
        <v>-34.1914</v>
      </c>
      <c r="M149">
        <v>-1.38</v>
      </c>
      <c r="N149">
        <v>-23.577674</v>
      </c>
      <c r="O149">
        <v>-1.36</v>
      </c>
      <c r="P149">
        <v>-18.564132</v>
      </c>
      <c r="Q149">
        <v>-1.34</v>
      </c>
      <c r="R149">
        <v>-12.459614</v>
      </c>
      <c r="S149">
        <v>-1.32</v>
      </c>
      <c r="T149">
        <v>-12.373064</v>
      </c>
    </row>
    <row r="150" spans="1:20">
      <c r="A150">
        <v>-1.29</v>
      </c>
      <c r="B150">
        <v>-28.54268</v>
      </c>
      <c r="C150">
        <v>-1.34</v>
      </c>
      <c r="D150">
        <v>-40.034456</v>
      </c>
      <c r="E150">
        <v>-1.36</v>
      </c>
      <c r="F150">
        <v>-39.289612</v>
      </c>
      <c r="G150">
        <v>-1.38</v>
      </c>
      <c r="H150">
        <v>-37.469318</v>
      </c>
      <c r="I150">
        <v>-1.39</v>
      </c>
      <c r="J150">
        <v>-37.581774</v>
      </c>
      <c r="K150">
        <v>-1.39</v>
      </c>
      <c r="L150">
        <v>-28.252708</v>
      </c>
      <c r="M150">
        <v>-1.37</v>
      </c>
      <c r="N150">
        <v>-19.573656</v>
      </c>
      <c r="O150">
        <v>-1.35</v>
      </c>
      <c r="P150">
        <v>-17.308136</v>
      </c>
      <c r="Q150">
        <v>-1.33</v>
      </c>
      <c r="R150">
        <v>-13.109666</v>
      </c>
      <c r="S150">
        <v>-1.31</v>
      </c>
      <c r="T150">
        <v>-9.9407736</v>
      </c>
    </row>
    <row r="151" spans="1:20">
      <c r="A151">
        <v>-1.28</v>
      </c>
      <c r="B151">
        <v>-25.784788</v>
      </c>
      <c r="C151">
        <v>-1.35</v>
      </c>
      <c r="D151">
        <v>-40.401612</v>
      </c>
      <c r="E151">
        <v>-1.37</v>
      </c>
      <c r="F151">
        <v>-39.833538</v>
      </c>
      <c r="G151">
        <v>-1.39</v>
      </c>
      <c r="H151">
        <v>-40.760906</v>
      </c>
      <c r="I151">
        <v>-1.4</v>
      </c>
      <c r="J151">
        <v>-35.427014</v>
      </c>
      <c r="K151">
        <v>-1.38</v>
      </c>
      <c r="L151">
        <v>-25.184514</v>
      </c>
      <c r="M151">
        <v>-1.36</v>
      </c>
      <c r="N151">
        <v>-18.282616</v>
      </c>
      <c r="O151">
        <v>-1.34</v>
      </c>
      <c r="P151">
        <v>-13.874632</v>
      </c>
      <c r="Q151">
        <v>-1.32</v>
      </c>
      <c r="R151">
        <v>-13.22075</v>
      </c>
      <c r="S151">
        <v>-1.3</v>
      </c>
      <c r="T151">
        <v>-10.5311084</v>
      </c>
    </row>
    <row r="152" spans="1:20">
      <c r="A152">
        <v>-1.27</v>
      </c>
      <c r="B152">
        <v>-24.806052</v>
      </c>
      <c r="C152">
        <v>-1.36</v>
      </c>
      <c r="D152">
        <v>-43.36401</v>
      </c>
      <c r="E152">
        <v>-1.38</v>
      </c>
      <c r="F152">
        <v>-40.02232</v>
      </c>
      <c r="G152">
        <v>-1.4</v>
      </c>
      <c r="H152">
        <v>-39.178558</v>
      </c>
      <c r="I152">
        <v>-1.39</v>
      </c>
      <c r="J152">
        <v>-28.278932</v>
      </c>
      <c r="K152">
        <v>-1.37</v>
      </c>
      <c r="L152">
        <v>-22.49495</v>
      </c>
      <c r="M152">
        <v>-1.35</v>
      </c>
      <c r="N152">
        <v>-17.560664</v>
      </c>
      <c r="O152">
        <v>-1.33</v>
      </c>
      <c r="P152">
        <v>-12.94977</v>
      </c>
      <c r="Q152">
        <v>-1.31</v>
      </c>
      <c r="R152">
        <v>-11.2819096</v>
      </c>
      <c r="S152">
        <v>-1.29</v>
      </c>
      <c r="T152">
        <v>-10.5458362</v>
      </c>
    </row>
    <row r="153" spans="1:20">
      <c r="A153">
        <v>-1.26</v>
      </c>
      <c r="B153">
        <v>-25.673122</v>
      </c>
      <c r="C153">
        <v>-1.37</v>
      </c>
      <c r="D153">
        <v>-45.96159400000001</v>
      </c>
      <c r="E153">
        <v>-1.39</v>
      </c>
      <c r="F153">
        <v>-41.95269399999999</v>
      </c>
      <c r="G153">
        <v>-1.39</v>
      </c>
      <c r="H153">
        <v>-29.718226</v>
      </c>
      <c r="I153">
        <v>-1.38</v>
      </c>
      <c r="J153">
        <v>-25.14971</v>
      </c>
      <c r="K153">
        <v>-1.36</v>
      </c>
      <c r="L153">
        <v>-18.359472</v>
      </c>
      <c r="M153">
        <v>-1.34</v>
      </c>
      <c r="N153">
        <v>-16.353546</v>
      </c>
      <c r="O153">
        <v>-1.32</v>
      </c>
      <c r="P153">
        <v>-13.509048</v>
      </c>
      <c r="Q153">
        <v>-1.3</v>
      </c>
      <c r="R153">
        <v>-9.593792199999999</v>
      </c>
      <c r="S153">
        <v>-1.28</v>
      </c>
      <c r="T153">
        <v>-9.7115852</v>
      </c>
    </row>
    <row r="154" spans="1:20">
      <c r="A154">
        <v>-1.25</v>
      </c>
      <c r="B154">
        <v>-24.784632</v>
      </c>
      <c r="C154">
        <v>-1.38</v>
      </c>
      <c r="D154">
        <v>-46.071924</v>
      </c>
      <c r="E154">
        <v>-1.4</v>
      </c>
      <c r="F154">
        <v>-42.390362</v>
      </c>
      <c r="G154">
        <v>-1.38</v>
      </c>
      <c r="H154">
        <v>-26.621404</v>
      </c>
      <c r="I154">
        <v>-1.37</v>
      </c>
      <c r="J154">
        <v>-24.233622</v>
      </c>
      <c r="K154">
        <v>-1.35</v>
      </c>
      <c r="L154">
        <v>-18.079042</v>
      </c>
      <c r="M154">
        <v>-1.33</v>
      </c>
      <c r="N154">
        <v>-13.402834</v>
      </c>
      <c r="O154">
        <v>-1.31</v>
      </c>
      <c r="P154">
        <v>-12.72977</v>
      </c>
      <c r="Q154">
        <v>-1.29</v>
      </c>
      <c r="R154">
        <v>-9.931737200000001</v>
      </c>
      <c r="S154">
        <v>-1.27</v>
      </c>
      <c r="T154">
        <v>-6.8539196</v>
      </c>
    </row>
    <row r="155" spans="1:20">
      <c r="A155">
        <v>-1.24</v>
      </c>
      <c r="B155">
        <v>-22.707642</v>
      </c>
      <c r="C155">
        <v>-1.39</v>
      </c>
      <c r="D155">
        <v>-47.505084</v>
      </c>
      <c r="E155">
        <v>-1.39</v>
      </c>
      <c r="F155">
        <v>-35.239422</v>
      </c>
      <c r="G155">
        <v>-1.37</v>
      </c>
      <c r="H155">
        <v>-24.81107</v>
      </c>
      <c r="I155">
        <v>-1.36</v>
      </c>
      <c r="J155">
        <v>-20.774878</v>
      </c>
      <c r="K155">
        <v>-1.34</v>
      </c>
      <c r="L155">
        <v>-17.35212</v>
      </c>
      <c r="M155">
        <v>-1.32</v>
      </c>
      <c r="N155">
        <v>-13.08057</v>
      </c>
      <c r="O155">
        <v>-1.3</v>
      </c>
      <c r="P155">
        <v>-10.766201</v>
      </c>
      <c r="Q155">
        <v>-1.28</v>
      </c>
      <c r="R155">
        <v>-9.8276942</v>
      </c>
      <c r="S155">
        <v>-1.26</v>
      </c>
      <c r="T155">
        <v>-7.5088074</v>
      </c>
    </row>
    <row r="156" spans="1:20">
      <c r="A156">
        <v>-1.23</v>
      </c>
      <c r="B156">
        <v>-21.921862</v>
      </c>
      <c r="C156">
        <v>-1.4</v>
      </c>
      <c r="D156">
        <v>-46.488444</v>
      </c>
      <c r="E156">
        <v>-1.38</v>
      </c>
      <c r="F156">
        <v>-28.613794</v>
      </c>
      <c r="G156">
        <v>-1.36</v>
      </c>
      <c r="H156">
        <v>-23.502274</v>
      </c>
      <c r="I156">
        <v>-1.35</v>
      </c>
      <c r="J156">
        <v>-17.534092</v>
      </c>
      <c r="K156">
        <v>-1.33</v>
      </c>
      <c r="L156">
        <v>-16.37388</v>
      </c>
      <c r="M156">
        <v>-1.31</v>
      </c>
      <c r="N156">
        <v>-13.049938</v>
      </c>
      <c r="O156">
        <v>-1.29</v>
      </c>
      <c r="P156">
        <v>-8.825006800000001</v>
      </c>
      <c r="Q156">
        <v>-1.27</v>
      </c>
      <c r="R156">
        <v>-8.6462562</v>
      </c>
      <c r="S156">
        <v>-1.25</v>
      </c>
      <c r="T156">
        <v>-8.324166399999999</v>
      </c>
    </row>
    <row r="157" spans="1:20">
      <c r="A157">
        <v>-1.22</v>
      </c>
      <c r="B157">
        <v>-22.601168</v>
      </c>
      <c r="C157">
        <v>-1.39</v>
      </c>
      <c r="D157">
        <v>-40.415306</v>
      </c>
      <c r="E157">
        <v>-1.37</v>
      </c>
      <c r="F157">
        <v>-26.685714</v>
      </c>
      <c r="G157">
        <v>-1.35</v>
      </c>
      <c r="H157">
        <v>-19.808246</v>
      </c>
      <c r="I157">
        <v>-1.34</v>
      </c>
      <c r="J157">
        <v>-17.832786</v>
      </c>
      <c r="K157">
        <v>-1.32</v>
      </c>
      <c r="L157">
        <v>-12.642084</v>
      </c>
      <c r="M157">
        <v>-1.3</v>
      </c>
      <c r="N157">
        <v>-13.212098</v>
      </c>
      <c r="O157">
        <v>-1.28</v>
      </c>
      <c r="P157">
        <v>-10.5692498</v>
      </c>
      <c r="Q157">
        <v>-1.26</v>
      </c>
      <c r="R157">
        <v>-7.723878999999999</v>
      </c>
      <c r="S157">
        <v>-1.24</v>
      </c>
      <c r="T157">
        <v>-7.917564799999999</v>
      </c>
    </row>
    <row r="158" spans="1:20">
      <c r="A158">
        <v>-1.21</v>
      </c>
      <c r="B158">
        <v>-22.356724</v>
      </c>
      <c r="C158">
        <v>-1.38</v>
      </c>
      <c r="D158">
        <v>-35.184226</v>
      </c>
      <c r="E158">
        <v>-1.36</v>
      </c>
      <c r="F158">
        <v>-25.627248</v>
      </c>
      <c r="G158">
        <v>-1.34</v>
      </c>
      <c r="H158">
        <v>-18.3075</v>
      </c>
      <c r="I158">
        <v>-1.33</v>
      </c>
      <c r="J158">
        <v>-17.47865</v>
      </c>
      <c r="K158">
        <v>-1.31</v>
      </c>
      <c r="L158">
        <v>-13.175036</v>
      </c>
      <c r="M158">
        <v>-1.29</v>
      </c>
      <c r="N158">
        <v>-9.741804200000001</v>
      </c>
      <c r="O158">
        <v>-1.27</v>
      </c>
      <c r="P158">
        <v>-10.5202178</v>
      </c>
      <c r="Q158">
        <v>-1.25</v>
      </c>
      <c r="R158">
        <v>-7.8162732</v>
      </c>
      <c r="S158">
        <v>-1.23</v>
      </c>
      <c r="T158">
        <v>-5.892920999999999</v>
      </c>
    </row>
    <row r="159" spans="1:20">
      <c r="A159">
        <v>-1.2</v>
      </c>
      <c r="B159">
        <v>-20.293876</v>
      </c>
      <c r="C159">
        <v>-1.37</v>
      </c>
      <c r="D159">
        <v>-29.991206</v>
      </c>
      <c r="E159">
        <v>-1.35</v>
      </c>
      <c r="F159">
        <v>-23.717742</v>
      </c>
      <c r="G159">
        <v>-1.33</v>
      </c>
      <c r="H159">
        <v>-19.01019</v>
      </c>
      <c r="I159">
        <v>-1.32</v>
      </c>
      <c r="J159">
        <v>-14.86555</v>
      </c>
      <c r="K159">
        <v>-1.3</v>
      </c>
      <c r="L159">
        <v>-13.596394</v>
      </c>
      <c r="M159">
        <v>-1.28</v>
      </c>
      <c r="N159">
        <v>-9.9434466</v>
      </c>
      <c r="O159">
        <v>-1.26</v>
      </c>
      <c r="P159">
        <v>-8.2994684</v>
      </c>
      <c r="Q159">
        <v>-1.24</v>
      </c>
      <c r="R159">
        <v>-8.084592799999999</v>
      </c>
      <c r="S159">
        <v>-1.22</v>
      </c>
      <c r="T159">
        <v>-6.145423800000001</v>
      </c>
    </row>
    <row r="160" spans="1:20">
      <c r="A160">
        <v>-1.19</v>
      </c>
      <c r="B160">
        <v>-18.98349</v>
      </c>
      <c r="C160">
        <v>-1.36</v>
      </c>
      <c r="D160">
        <v>-28.734158</v>
      </c>
      <c r="E160">
        <v>-1.34</v>
      </c>
      <c r="F160">
        <v>-20.113642</v>
      </c>
      <c r="G160">
        <v>-1.32</v>
      </c>
      <c r="H160">
        <v>-17.646038</v>
      </c>
      <c r="I160">
        <v>-1.31</v>
      </c>
      <c r="J160">
        <v>-12.492746</v>
      </c>
      <c r="K160">
        <v>-1.29</v>
      </c>
      <c r="L160">
        <v>-13.335976</v>
      </c>
      <c r="M160">
        <v>-1.27</v>
      </c>
      <c r="N160">
        <v>-10.8639252</v>
      </c>
      <c r="O160">
        <v>-1.25</v>
      </c>
      <c r="P160">
        <v>-6.924004600000001</v>
      </c>
      <c r="Q160">
        <v>-1.23</v>
      </c>
      <c r="R160">
        <v>-8.264879799999999</v>
      </c>
      <c r="S160">
        <v>-1.21</v>
      </c>
      <c r="T160">
        <v>-6.285636800000001</v>
      </c>
    </row>
    <row r="161" spans="1:20">
      <c r="A161">
        <v>-1.18</v>
      </c>
      <c r="B161">
        <v>-20.27762</v>
      </c>
      <c r="C161">
        <v>-1.35</v>
      </c>
      <c r="D161">
        <v>-27.523048</v>
      </c>
      <c r="E161">
        <v>-1.33</v>
      </c>
      <c r="F161">
        <v>-19.714164</v>
      </c>
      <c r="G161">
        <v>-1.31</v>
      </c>
      <c r="H161">
        <v>-15.168208</v>
      </c>
      <c r="I161">
        <v>-1.3</v>
      </c>
      <c r="J161">
        <v>-13.51891</v>
      </c>
      <c r="K161">
        <v>-1.28</v>
      </c>
      <c r="L161">
        <v>-10.1872144</v>
      </c>
      <c r="M161">
        <v>-1.26</v>
      </c>
      <c r="N161">
        <v>-10.4046204</v>
      </c>
      <c r="O161">
        <v>-1.24</v>
      </c>
      <c r="P161">
        <v>-8.337877199999999</v>
      </c>
      <c r="Q161">
        <v>-1.22</v>
      </c>
      <c r="R161">
        <v>-4.6997698</v>
      </c>
      <c r="S161">
        <v>-1.2</v>
      </c>
      <c r="T161">
        <v>-7.039683200000001</v>
      </c>
    </row>
    <row r="162" spans="1:20">
      <c r="A162">
        <v>-1.17</v>
      </c>
      <c r="B162">
        <v>-20.11515</v>
      </c>
      <c r="C162">
        <v>-1.34</v>
      </c>
      <c r="D162">
        <v>-25.47085</v>
      </c>
      <c r="E162">
        <v>-1.32</v>
      </c>
      <c r="F162">
        <v>-18.982192</v>
      </c>
      <c r="G162">
        <v>-1.3</v>
      </c>
      <c r="H162">
        <v>-13.094932</v>
      </c>
      <c r="I162">
        <v>-1.29</v>
      </c>
      <c r="J162">
        <v>-14.216094</v>
      </c>
      <c r="K162">
        <v>-1.27</v>
      </c>
      <c r="L162">
        <v>-10.2976684</v>
      </c>
      <c r="M162">
        <v>-1.25</v>
      </c>
      <c r="N162">
        <v>-8.0282824</v>
      </c>
      <c r="O162">
        <v>-1.23</v>
      </c>
      <c r="P162">
        <v>-7.881114800000001</v>
      </c>
      <c r="Q162">
        <v>-1.21</v>
      </c>
      <c r="R162">
        <v>-5.4386106</v>
      </c>
      <c r="S162">
        <v>-1.19</v>
      </c>
      <c r="T162">
        <v>-4.327343</v>
      </c>
    </row>
    <row r="163" spans="1:20">
      <c r="A163">
        <v>-1.16</v>
      </c>
      <c r="B163">
        <v>-18.866108</v>
      </c>
      <c r="C163">
        <v>-1.33</v>
      </c>
      <c r="D163">
        <v>-22.00655</v>
      </c>
      <c r="E163">
        <v>-1.31</v>
      </c>
      <c r="F163">
        <v>-18.858808</v>
      </c>
      <c r="G163">
        <v>-1.29</v>
      </c>
      <c r="H163">
        <v>-14.382698</v>
      </c>
      <c r="I163">
        <v>-1.28</v>
      </c>
      <c r="J163">
        <v>-12.892158</v>
      </c>
      <c r="K163">
        <v>-1.26</v>
      </c>
      <c r="L163">
        <v>-11.579086</v>
      </c>
      <c r="M163">
        <v>-1.24</v>
      </c>
      <c r="N163">
        <v>-8.251772599999999</v>
      </c>
      <c r="O163">
        <v>-1.22</v>
      </c>
      <c r="P163">
        <v>-6.891114999999999</v>
      </c>
      <c r="Q163">
        <v>-1.2</v>
      </c>
      <c r="R163">
        <v>-6.9474132</v>
      </c>
      <c r="S163">
        <v>-1.18</v>
      </c>
      <c r="T163">
        <v>-2.802349</v>
      </c>
    </row>
    <row r="164" spans="1:20">
      <c r="A164">
        <v>-1.15</v>
      </c>
      <c r="B164">
        <v>-17.340986</v>
      </c>
      <c r="C164">
        <v>-1.32</v>
      </c>
      <c r="D164">
        <v>-21.563704</v>
      </c>
      <c r="E164">
        <v>-1.3</v>
      </c>
      <c r="F164">
        <v>-16.054838</v>
      </c>
      <c r="G164">
        <v>-1.28</v>
      </c>
      <c r="H164">
        <v>-14.134124</v>
      </c>
      <c r="I164">
        <v>-1.27</v>
      </c>
      <c r="J164">
        <v>-10.7914346</v>
      </c>
      <c r="K164">
        <v>-1.25</v>
      </c>
      <c r="L164">
        <v>-11.990697</v>
      </c>
      <c r="M164">
        <v>-1.23</v>
      </c>
      <c r="N164">
        <v>-8.1257074</v>
      </c>
      <c r="O164">
        <v>-1.21</v>
      </c>
      <c r="P164">
        <v>-5.3307798</v>
      </c>
      <c r="Q164">
        <v>-1.19</v>
      </c>
      <c r="R164">
        <v>-6.2174322</v>
      </c>
      <c r="S164">
        <v>-1.17</v>
      </c>
      <c r="T164">
        <v>-4.195447</v>
      </c>
    </row>
    <row r="165" spans="1:20">
      <c r="A165">
        <v>-1.14</v>
      </c>
      <c r="B165">
        <v>-17.90824</v>
      </c>
      <c r="C165">
        <v>-1.31</v>
      </c>
      <c r="D165">
        <v>-21.671036</v>
      </c>
      <c r="E165">
        <v>-1.29</v>
      </c>
      <c r="F165">
        <v>-14.668008</v>
      </c>
      <c r="G165">
        <v>-1.27</v>
      </c>
      <c r="H165">
        <v>-13.0927</v>
      </c>
      <c r="I165">
        <v>-1.26</v>
      </c>
      <c r="J165">
        <v>-10.8847026</v>
      </c>
      <c r="K165">
        <v>-1.24</v>
      </c>
      <c r="L165">
        <v>-7.954454</v>
      </c>
      <c r="M165">
        <v>-1.22</v>
      </c>
      <c r="N165">
        <v>-8.8383416</v>
      </c>
      <c r="O165">
        <v>-1.2</v>
      </c>
      <c r="P165">
        <v>-6.2478312</v>
      </c>
      <c r="Q165">
        <v>-1.18</v>
      </c>
      <c r="R165">
        <v>-3.1505136</v>
      </c>
      <c r="S165">
        <v>-1.16</v>
      </c>
      <c r="T165">
        <v>-4.920721</v>
      </c>
    </row>
    <row r="166" spans="1:20">
      <c r="A166">
        <v>-1.13</v>
      </c>
      <c r="B166">
        <v>-17.7298</v>
      </c>
      <c r="C166">
        <v>-1.3</v>
      </c>
      <c r="D166">
        <v>-21.607524</v>
      </c>
      <c r="E166">
        <v>-1.28</v>
      </c>
      <c r="F166">
        <v>-14.83027</v>
      </c>
      <c r="G166">
        <v>-1.26</v>
      </c>
      <c r="H166">
        <v>-10.9792924</v>
      </c>
      <c r="I166">
        <v>-1.25</v>
      </c>
      <c r="J166">
        <v>-11.8802128</v>
      </c>
      <c r="K166">
        <v>-1.23</v>
      </c>
      <c r="L166">
        <v>-7.835266200000001</v>
      </c>
      <c r="M166">
        <v>-1.21</v>
      </c>
      <c r="N166">
        <v>-7.031943799999999</v>
      </c>
      <c r="O166">
        <v>-1.19</v>
      </c>
      <c r="P166">
        <v>-6.7546008</v>
      </c>
      <c r="Q166">
        <v>-1.17</v>
      </c>
      <c r="R166">
        <v>-3.460752</v>
      </c>
      <c r="S166">
        <v>-1.15</v>
      </c>
      <c r="T166">
        <v>-2.8572636</v>
      </c>
    </row>
    <row r="167" spans="1:20">
      <c r="C167">
        <v>-1.29</v>
      </c>
      <c r="D167">
        <v>-18.5127</v>
      </c>
      <c r="E167">
        <v>-1.27</v>
      </c>
      <c r="F167">
        <v>-15.414402</v>
      </c>
      <c r="G167">
        <v>-1.25</v>
      </c>
      <c r="H167">
        <v>-12.763644</v>
      </c>
      <c r="I167">
        <v>-1.24</v>
      </c>
      <c r="J167">
        <v>-10.5998094</v>
      </c>
      <c r="K167">
        <v>-1.22</v>
      </c>
      <c r="L167">
        <v>-8.0675498</v>
      </c>
      <c r="M167">
        <v>-1.2</v>
      </c>
      <c r="N167">
        <v>-5.4627086</v>
      </c>
      <c r="O167">
        <v>-1.18</v>
      </c>
      <c r="P167">
        <v>-6.5926626</v>
      </c>
      <c r="Q167">
        <v>-1.16</v>
      </c>
      <c r="R167">
        <v>-4.8696234</v>
      </c>
      <c r="S167">
        <v>-1.14</v>
      </c>
      <c r="T167">
        <v>-2.2757728</v>
      </c>
    </row>
    <row r="168" spans="1:20">
      <c r="C168">
        <v>-1.28</v>
      </c>
      <c r="D168">
        <v>-17.997692</v>
      </c>
      <c r="E168">
        <v>-1.26</v>
      </c>
      <c r="F168">
        <v>-14.01948</v>
      </c>
      <c r="G168">
        <v>-1.24</v>
      </c>
      <c r="H168">
        <v>-11.754314</v>
      </c>
      <c r="I168">
        <v>-1.23</v>
      </c>
      <c r="J168">
        <v>-8.411736600000001</v>
      </c>
      <c r="K168">
        <v>-1.21</v>
      </c>
      <c r="L168">
        <v>-9.180952999999999</v>
      </c>
      <c r="M168">
        <v>-1.19</v>
      </c>
      <c r="N168">
        <v>-5.484194</v>
      </c>
      <c r="O168">
        <v>-1.17</v>
      </c>
      <c r="P168">
        <v>-4.1793492</v>
      </c>
      <c r="Q168">
        <v>-1.15</v>
      </c>
      <c r="R168">
        <v>-4.4442946</v>
      </c>
      <c r="S168">
        <v>-1.13</v>
      </c>
      <c r="T168">
        <v>-3.25638</v>
      </c>
    </row>
    <row r="169" spans="1:20">
      <c r="C169">
        <v>-1.27</v>
      </c>
      <c r="D169">
        <v>-17.71752</v>
      </c>
      <c r="E169">
        <v>-1.25</v>
      </c>
      <c r="F169">
        <v>-13.68065</v>
      </c>
      <c r="G169">
        <v>-1.23</v>
      </c>
      <c r="H169">
        <v>-11.266393</v>
      </c>
      <c r="I169">
        <v>-1.22</v>
      </c>
      <c r="J169">
        <v>-8.1325688</v>
      </c>
      <c r="K169">
        <v>-1.2</v>
      </c>
      <c r="L169">
        <v>-7.6096588</v>
      </c>
      <c r="M169">
        <v>-1.18</v>
      </c>
      <c r="N169">
        <v>-6.930213999999999</v>
      </c>
      <c r="O169">
        <v>-1.16</v>
      </c>
      <c r="P169">
        <v>-4.7367346</v>
      </c>
      <c r="Q169">
        <v>-1.14</v>
      </c>
      <c r="R169">
        <v>-2.1870888</v>
      </c>
      <c r="S169">
        <v>-1.12</v>
      </c>
      <c r="T169">
        <v>-3.1042878</v>
      </c>
    </row>
    <row r="170" spans="1:20">
      <c r="C170">
        <v>-1.26</v>
      </c>
      <c r="D170">
        <v>-17.772734</v>
      </c>
      <c r="E170">
        <v>-1.24</v>
      </c>
      <c r="F170">
        <v>-12.913748</v>
      </c>
      <c r="G170">
        <v>-1.22</v>
      </c>
      <c r="H170">
        <v>-8.6893452</v>
      </c>
      <c r="I170">
        <v>-1.21</v>
      </c>
      <c r="J170">
        <v>-9.4884016</v>
      </c>
      <c r="K170">
        <v>-1.19</v>
      </c>
      <c r="L170">
        <v>-7.138555600000001</v>
      </c>
      <c r="M170">
        <v>-1.17</v>
      </c>
      <c r="N170">
        <v>-6.183311600000001</v>
      </c>
      <c r="O170">
        <v>-1.15</v>
      </c>
      <c r="P170">
        <v>-4.1624822</v>
      </c>
      <c r="Q170">
        <v>-1.13</v>
      </c>
      <c r="R170">
        <v>-2.2498326</v>
      </c>
      <c r="S170">
        <v>-1.11</v>
      </c>
      <c r="T170">
        <v>-2.3388354</v>
      </c>
    </row>
    <row r="171" spans="1:20">
      <c r="C171">
        <v>-1.25</v>
      </c>
      <c r="D171">
        <v>-16.735018</v>
      </c>
      <c r="E171">
        <v>-1.23</v>
      </c>
      <c r="F171">
        <v>-13.396134</v>
      </c>
      <c r="G171">
        <v>-1.21</v>
      </c>
      <c r="H171">
        <v>-9.4563744</v>
      </c>
      <c r="I171">
        <v>-1.2</v>
      </c>
      <c r="J171">
        <v>-8.69157</v>
      </c>
      <c r="K171">
        <v>-1.18</v>
      </c>
      <c r="L171">
        <v>-6.4769966</v>
      </c>
      <c r="M171">
        <v>-1.16</v>
      </c>
      <c r="N171">
        <v>-2.968641</v>
      </c>
      <c r="O171">
        <v>-1.14</v>
      </c>
      <c r="P171">
        <v>-5.444549</v>
      </c>
      <c r="Q171">
        <v>-1.12</v>
      </c>
      <c r="R171">
        <v>-3.0257538</v>
      </c>
      <c r="S171">
        <v>-1.1</v>
      </c>
      <c r="T171">
        <v>-0.488938</v>
      </c>
    </row>
    <row r="172" spans="1:20">
      <c r="C172">
        <v>-1.24</v>
      </c>
      <c r="D172">
        <v>-15.132522</v>
      </c>
      <c r="E172">
        <v>-1.22</v>
      </c>
      <c r="F172">
        <v>-11.756098</v>
      </c>
      <c r="G172">
        <v>-1.2</v>
      </c>
      <c r="H172">
        <v>-9.793783400000001</v>
      </c>
      <c r="I172">
        <v>-1.19</v>
      </c>
      <c r="J172">
        <v>-7.464871</v>
      </c>
      <c r="K172">
        <v>-1.17</v>
      </c>
      <c r="L172">
        <v>-7.1008922</v>
      </c>
      <c r="M172">
        <v>-1.15</v>
      </c>
      <c r="N172">
        <v>-5.1376874</v>
      </c>
      <c r="O172">
        <v>-1.13</v>
      </c>
      <c r="P172">
        <v>-1.7738204</v>
      </c>
      <c r="Q172">
        <v>-1.11</v>
      </c>
      <c r="R172">
        <v>-4.2169212</v>
      </c>
      <c r="S172">
        <v>-1.09</v>
      </c>
      <c r="T172">
        <v>-0.5217568</v>
      </c>
    </row>
    <row r="173" spans="1:20">
      <c r="C173">
        <v>-1.23</v>
      </c>
      <c r="D173">
        <v>-16.003888</v>
      </c>
      <c r="E173">
        <v>-1.21</v>
      </c>
      <c r="F173">
        <v>-9.345133000000001</v>
      </c>
      <c r="G173">
        <v>-1.19</v>
      </c>
      <c r="H173">
        <v>-10.013117</v>
      </c>
      <c r="I173">
        <v>-1.18</v>
      </c>
      <c r="J173">
        <v>-7.7478734</v>
      </c>
      <c r="K173">
        <v>-1.16</v>
      </c>
      <c r="L173">
        <v>-6.2013588</v>
      </c>
      <c r="M173">
        <v>-1.14</v>
      </c>
      <c r="N173">
        <v>-5.2982174</v>
      </c>
      <c r="O173">
        <v>-1.12</v>
      </c>
      <c r="P173">
        <v>-2.9223026</v>
      </c>
      <c r="Q173">
        <v>-1.1</v>
      </c>
      <c r="R173">
        <v>-2.14457</v>
      </c>
      <c r="S173">
        <v>-1.08</v>
      </c>
      <c r="T173">
        <v>-1.9458556</v>
      </c>
    </row>
    <row r="174" spans="1:20">
      <c r="C174">
        <v>-1.22</v>
      </c>
      <c r="D174">
        <v>-15.497152</v>
      </c>
      <c r="E174">
        <v>-1.2</v>
      </c>
      <c r="F174">
        <v>-11.11057</v>
      </c>
      <c r="G174">
        <v>-1.18</v>
      </c>
      <c r="H174">
        <v>-7.6430368</v>
      </c>
      <c r="I174">
        <v>-1.17</v>
      </c>
      <c r="J174">
        <v>-7.3515422</v>
      </c>
      <c r="K174">
        <v>-1.15</v>
      </c>
      <c r="L174">
        <v>-4.144773</v>
      </c>
      <c r="M174">
        <v>-1.13</v>
      </c>
      <c r="N174">
        <v>-5.1264322</v>
      </c>
      <c r="O174">
        <v>-1.11</v>
      </c>
      <c r="P174">
        <v>-3.2241818</v>
      </c>
      <c r="Q174">
        <v>-1.09</v>
      </c>
      <c r="R174">
        <v>0.3905826</v>
      </c>
      <c r="S174">
        <v>-1.07</v>
      </c>
      <c r="T174">
        <v>-0.5665524000000001</v>
      </c>
    </row>
    <row r="175" spans="1:20">
      <c r="C175">
        <v>-1.21</v>
      </c>
      <c r="D175">
        <v>-14.041808</v>
      </c>
      <c r="E175">
        <v>-1.19</v>
      </c>
      <c r="F175">
        <v>-11.681714</v>
      </c>
      <c r="G175">
        <v>-1.17</v>
      </c>
      <c r="H175">
        <v>-8.0171888</v>
      </c>
      <c r="I175">
        <v>-1.16</v>
      </c>
      <c r="J175">
        <v>-7.544213600000001</v>
      </c>
      <c r="K175">
        <v>-1.14</v>
      </c>
      <c r="L175">
        <v>-4.5985624</v>
      </c>
      <c r="M175">
        <v>-1.12</v>
      </c>
      <c r="N175">
        <v>-2.928959</v>
      </c>
      <c r="O175">
        <v>-1.1</v>
      </c>
      <c r="P175">
        <v>-3.1286046</v>
      </c>
      <c r="Q175">
        <v>-1.08</v>
      </c>
      <c r="R175">
        <v>-0.2984134</v>
      </c>
      <c r="S175">
        <v>-1.06</v>
      </c>
      <c r="T175">
        <v>0.7665003999999999</v>
      </c>
    </row>
    <row r="176" spans="1:20">
      <c r="C176">
        <v>-1.2</v>
      </c>
      <c r="D176">
        <v>-12.557534</v>
      </c>
      <c r="E176">
        <v>-1.18</v>
      </c>
      <c r="F176">
        <v>-10.5216758</v>
      </c>
      <c r="G176">
        <v>-1.16</v>
      </c>
      <c r="H176">
        <v>-8.1981976</v>
      </c>
      <c r="I176">
        <v>-1.15</v>
      </c>
      <c r="J176">
        <v>-5.6006612</v>
      </c>
      <c r="K176">
        <v>-1.13</v>
      </c>
      <c r="L176">
        <v>-5.501899799999999</v>
      </c>
      <c r="M176">
        <v>-1.11</v>
      </c>
      <c r="N176">
        <v>-3.3406022</v>
      </c>
      <c r="O176">
        <v>-1.09</v>
      </c>
      <c r="P176">
        <v>-1.088376</v>
      </c>
      <c r="Q176">
        <v>-1.07</v>
      </c>
      <c r="R176">
        <v>-1.2156004</v>
      </c>
      <c r="S176">
        <v>-1.05</v>
      </c>
      <c r="T176">
        <v>0.8137944000000001</v>
      </c>
    </row>
    <row r="177" spans="3:20">
      <c r="C177">
        <v>-1.19</v>
      </c>
      <c r="D177">
        <v>-13.428308</v>
      </c>
      <c r="E177">
        <v>-1.17</v>
      </c>
      <c r="F177">
        <v>-8.8229506</v>
      </c>
      <c r="G177">
        <v>-1.15</v>
      </c>
      <c r="H177">
        <v>-8.554786400000001</v>
      </c>
      <c r="I177">
        <v>-1.14</v>
      </c>
      <c r="J177">
        <v>-5.2295706</v>
      </c>
      <c r="K177">
        <v>-1.12</v>
      </c>
      <c r="L177">
        <v>-5.294914400000001</v>
      </c>
      <c r="M177">
        <v>-1.1</v>
      </c>
      <c r="N177">
        <v>-3.6340204</v>
      </c>
      <c r="O177">
        <v>-1.08</v>
      </c>
      <c r="P177">
        <v>-1.2108198</v>
      </c>
      <c r="Q177">
        <v>-1.06</v>
      </c>
      <c r="R177">
        <v>-0.545048</v>
      </c>
      <c r="S177">
        <v>-1.04</v>
      </c>
      <c r="T177">
        <v>0.4644436</v>
      </c>
    </row>
    <row r="178" spans="3:20">
      <c r="C178">
        <v>-1.18</v>
      </c>
      <c r="D178">
        <v>-13.887012</v>
      </c>
      <c r="E178">
        <v>-1.16</v>
      </c>
      <c r="F178">
        <v>-9.537739800000001</v>
      </c>
      <c r="G178">
        <v>-1.14</v>
      </c>
      <c r="H178">
        <v>-5.5138102</v>
      </c>
      <c r="I178">
        <v>-1.13</v>
      </c>
      <c r="J178">
        <v>-5.9807334</v>
      </c>
      <c r="K178">
        <v>-1.11</v>
      </c>
      <c r="L178">
        <v>-2.7425268</v>
      </c>
      <c r="M178">
        <v>-1.09</v>
      </c>
      <c r="N178">
        <v>-4.761250599999999</v>
      </c>
      <c r="O178">
        <v>-1.07</v>
      </c>
      <c r="P178">
        <v>-2.3395038</v>
      </c>
      <c r="Q178">
        <v>-1.05</v>
      </c>
      <c r="R178">
        <v>1.4724208</v>
      </c>
      <c r="S178">
        <v>-1.03</v>
      </c>
      <c r="T178">
        <v>0.317781</v>
      </c>
    </row>
    <row r="179" spans="3:20">
      <c r="C179">
        <v>-1.17</v>
      </c>
      <c r="D179">
        <v>-12.61994</v>
      </c>
      <c r="E179">
        <v>-1.15</v>
      </c>
      <c r="F179">
        <v>-9.8981712</v>
      </c>
      <c r="G179">
        <v>-1.13</v>
      </c>
      <c r="H179">
        <v>-6.2573822</v>
      </c>
      <c r="I179">
        <v>-1.12</v>
      </c>
      <c r="J179">
        <v>-5.3803458</v>
      </c>
      <c r="K179">
        <v>-1.1</v>
      </c>
      <c r="L179">
        <v>-3.484339</v>
      </c>
      <c r="M179">
        <v>-1.08</v>
      </c>
      <c r="N179">
        <v>-0.3825232</v>
      </c>
      <c r="O179">
        <v>-1.06</v>
      </c>
      <c r="P179">
        <v>-1.4111178</v>
      </c>
      <c r="Q179">
        <v>-1.04</v>
      </c>
      <c r="R179">
        <v>0.0281486</v>
      </c>
      <c r="S179">
        <v>-1.02</v>
      </c>
      <c r="T179">
        <v>3.5150992</v>
      </c>
    </row>
    <row r="180" spans="3:20">
      <c r="C180">
        <v>-1.16</v>
      </c>
      <c r="D180">
        <v>-11.214712</v>
      </c>
      <c r="E180">
        <v>-1.14</v>
      </c>
      <c r="F180">
        <v>-10.037763</v>
      </c>
      <c r="G180">
        <v>-1.12</v>
      </c>
      <c r="H180">
        <v>-7.701450800000001</v>
      </c>
      <c r="I180">
        <v>-1.11</v>
      </c>
      <c r="J180">
        <v>-4.8412168</v>
      </c>
      <c r="K180">
        <v>-1.09</v>
      </c>
      <c r="L180">
        <v>-4.2715046</v>
      </c>
      <c r="M180">
        <v>-1.07</v>
      </c>
      <c r="N180">
        <v>-1.2889426</v>
      </c>
      <c r="O180">
        <v>-1.05</v>
      </c>
      <c r="P180">
        <v>-0.3466622</v>
      </c>
      <c r="Q180">
        <v>-1.03</v>
      </c>
      <c r="R180">
        <v>-0.268099</v>
      </c>
      <c r="S180">
        <v>-1.01</v>
      </c>
      <c r="T180">
        <v>2.601579800000001</v>
      </c>
    </row>
    <row r="181" spans="3:20">
      <c r="C181">
        <v>-1.15</v>
      </c>
      <c r="D181">
        <v>-11.672836</v>
      </c>
      <c r="E181">
        <v>-1.13</v>
      </c>
      <c r="F181">
        <v>-6.6520426</v>
      </c>
      <c r="G181">
        <v>-1.11</v>
      </c>
      <c r="H181">
        <v>-7.1420488</v>
      </c>
      <c r="I181">
        <v>-1.1</v>
      </c>
      <c r="J181">
        <v>-3.3441472</v>
      </c>
      <c r="K181">
        <v>-1.08</v>
      </c>
      <c r="L181">
        <v>-4.0037258</v>
      </c>
      <c r="M181">
        <v>-1.06</v>
      </c>
      <c r="N181">
        <v>-1.995509</v>
      </c>
      <c r="O181">
        <v>-1.04</v>
      </c>
      <c r="P181">
        <v>0.6362045999999999</v>
      </c>
      <c r="Q181">
        <v>-1.02</v>
      </c>
      <c r="R181">
        <v>0.65964</v>
      </c>
      <c r="S181">
        <v>-1</v>
      </c>
      <c r="T181">
        <v>1.0860226</v>
      </c>
    </row>
    <row r="182" spans="3:20">
      <c r="C182">
        <v>-1.14</v>
      </c>
      <c r="D182">
        <v>-12.11927</v>
      </c>
      <c r="E182">
        <v>-1.12</v>
      </c>
      <c r="F182">
        <v>-7.231823199999999</v>
      </c>
      <c r="G182">
        <v>-1.1</v>
      </c>
      <c r="H182">
        <v>-5.3163312</v>
      </c>
      <c r="I182">
        <v>-1.09</v>
      </c>
      <c r="J182">
        <v>-4.6009998</v>
      </c>
      <c r="K182">
        <v>-1.07</v>
      </c>
      <c r="L182">
        <v>-0.6109017999999999</v>
      </c>
      <c r="M182">
        <v>-1.05</v>
      </c>
      <c r="N182">
        <v>-2.1774816</v>
      </c>
      <c r="O182">
        <v>-1.03</v>
      </c>
      <c r="P182">
        <v>-0.2304676</v>
      </c>
      <c r="Q182">
        <v>-1.01</v>
      </c>
      <c r="R182">
        <v>2.9889724</v>
      </c>
      <c r="S182">
        <v>-0.99</v>
      </c>
      <c r="T182">
        <v>0.7876391999999999</v>
      </c>
    </row>
    <row r="183" spans="3:20">
      <c r="C183">
        <v>-1.13</v>
      </c>
      <c r="D183">
        <v>-11.364666</v>
      </c>
      <c r="E183">
        <v>-1.11</v>
      </c>
      <c r="F183">
        <v>-7.665110799999999</v>
      </c>
      <c r="G183">
        <v>-1.09</v>
      </c>
      <c r="H183">
        <v>-4.412365400000001</v>
      </c>
      <c r="I183">
        <v>-1.08</v>
      </c>
      <c r="J183">
        <v>-4.7892352</v>
      </c>
      <c r="K183">
        <v>-1.06</v>
      </c>
      <c r="L183">
        <v>-0.9662812000000001</v>
      </c>
      <c r="M183">
        <v>-1.04</v>
      </c>
      <c r="N183">
        <v>0.1878408</v>
      </c>
      <c r="O183">
        <v>-1.02</v>
      </c>
      <c r="P183">
        <v>-0.5612022000000001</v>
      </c>
      <c r="Q183">
        <v>-1</v>
      </c>
      <c r="R183">
        <v>1.8167676</v>
      </c>
      <c r="S183">
        <v>-0.98</v>
      </c>
      <c r="T183">
        <v>3.9322946</v>
      </c>
    </row>
    <row r="184" spans="3:20">
      <c r="C184">
        <v>-1.12</v>
      </c>
      <c r="D184">
        <v>-9.135410199999999</v>
      </c>
      <c r="E184">
        <v>-1.1</v>
      </c>
      <c r="F184">
        <v>-8.100023</v>
      </c>
      <c r="G184">
        <v>-1.08</v>
      </c>
      <c r="H184">
        <v>-5.282211</v>
      </c>
      <c r="I184">
        <v>-1.07</v>
      </c>
      <c r="J184">
        <v>-2.9160896</v>
      </c>
      <c r="K184">
        <v>-1.05</v>
      </c>
      <c r="L184">
        <v>-2.0733256</v>
      </c>
      <c r="M184">
        <v>-1.03</v>
      </c>
      <c r="N184">
        <v>0.6866854</v>
      </c>
      <c r="O184">
        <v>-1.01</v>
      </c>
      <c r="P184">
        <v>1.0985774</v>
      </c>
      <c r="Q184">
        <v>-0.99</v>
      </c>
      <c r="R184">
        <v>0.4720586</v>
      </c>
      <c r="S184">
        <v>-0.97</v>
      </c>
      <c r="T184">
        <v>4.26022675</v>
      </c>
    </row>
    <row r="185" spans="3:20">
      <c r="C185">
        <v>-1.11</v>
      </c>
      <c r="D185">
        <v>-10.24134</v>
      </c>
      <c r="I185">
        <v>-1.06</v>
      </c>
      <c r="J185">
        <v>-1.734953</v>
      </c>
      <c r="K185">
        <v>-1.04</v>
      </c>
      <c r="L185">
        <v>-2.89267</v>
      </c>
      <c r="M185">
        <v>-1.02</v>
      </c>
      <c r="N185">
        <v>-0.557623</v>
      </c>
      <c r="O185">
        <v>-1</v>
      </c>
      <c r="P185">
        <v>2.832588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2026-03-06T23:45:07Z</dcterms:created>
  <dcterms:modified xsi:type="dcterms:W3CDTF">2026-03-06T23:45:07Z</dcterms:modified>
</cp:coreProperties>
</file>