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<sst xmlns="http://schemas.openxmlformats.org/spreadsheetml/2006/main" count="30" uniqueCount="12">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</sst>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37.97231737373738</c:v>
                </c:pt>
                <c:pt idx="1">
                  <c:v>-144.51106</c:v>
                </c:pt>
                <c:pt idx="2">
                  <c:v>-53.051582</c:v>
                </c:pt>
                <c:pt idx="3">
                  <c:v>-25.212514</c:v>
                </c:pt>
                <c:pt idx="4">
                  <c:v>-17.862678</c:v>
                </c:pt>
                <c:pt idx="5">
                  <c:v>-13.56013</c:v>
                </c:pt>
                <c:pt idx="6">
                  <c:v>-8.621883800000001</c:v>
                </c:pt>
                <c:pt idx="7">
                  <c:v>-5.014420400000001</c:v>
                </c:pt>
                <c:pt idx="8">
                  <c:v>-3.999119</c:v>
                </c:pt>
                <c:pt idx="9">
                  <c:v>-3.2121262</c:v>
                </c:pt>
                <c:pt idx="10">
                  <c:v>-0.3402622</c:v>
                </c:pt>
                <c:pt idx="11">
                  <c:v>3.923749</c:v>
                </c:pt>
                <c:pt idx="12">
                  <c:v>3.440848</c:v>
                </c:pt>
                <c:pt idx="13">
                  <c:v>4.2004792</c:v>
                </c:pt>
                <c:pt idx="14">
                  <c:v>4.8242864</c:v>
                </c:pt>
                <c:pt idx="15">
                  <c:v>7.7955804</c:v>
                </c:pt>
                <c:pt idx="16">
                  <c:v>9.030543400000001</c:v>
                </c:pt>
                <c:pt idx="17">
                  <c:v>10.261821</c:v>
                </c:pt>
                <c:pt idx="18">
                  <c:v>12.527554</c:v>
                </c:pt>
                <c:pt idx="19">
                  <c:v>16.769524</c:v>
                </c:pt>
                <c:pt idx="20">
                  <c:v>20.08479</c:v>
                </c:pt>
                <c:pt idx="21">
                  <c:v>21.060634</c:v>
                </c:pt>
                <c:pt idx="22">
                  <c:v>22.87524</c:v>
                </c:pt>
                <c:pt idx="23">
                  <c:v>26.465184</c:v>
                </c:pt>
                <c:pt idx="24">
                  <c:v>27.335114</c:v>
                </c:pt>
                <c:pt idx="25">
                  <c:v>26.751822</c:v>
                </c:pt>
                <c:pt idx="26">
                  <c:v>24.984188</c:v>
                </c:pt>
                <c:pt idx="27">
                  <c:v>26.446274</c:v>
                </c:pt>
                <c:pt idx="28">
                  <c:v>26.696004</c:v>
                </c:pt>
                <c:pt idx="29">
                  <c:v>23.881388</c:v>
                </c:pt>
                <c:pt idx="30">
                  <c:v>22.764256</c:v>
                </c:pt>
                <c:pt idx="31">
                  <c:v>22.815904</c:v>
                </c:pt>
                <c:pt idx="32">
                  <c:v>23.529236</c:v>
                </c:pt>
                <c:pt idx="33">
                  <c:v>22.257774</c:v>
                </c:pt>
                <c:pt idx="34">
                  <c:v>21.22264</c:v>
                </c:pt>
                <c:pt idx="35">
                  <c:v>21.087644</c:v>
                </c:pt>
                <c:pt idx="36">
                  <c:v>22.910376</c:v>
                </c:pt>
                <c:pt idx="37">
                  <c:v>22.490814</c:v>
                </c:pt>
                <c:pt idx="38">
                  <c:v>21.498768</c:v>
                </c:pt>
                <c:pt idx="39">
                  <c:v>20.989244</c:v>
                </c:pt>
                <c:pt idx="40">
                  <c:v>22.65718</c:v>
                </c:pt>
                <c:pt idx="41">
                  <c:v>23.06261</c:v>
                </c:pt>
                <c:pt idx="42">
                  <c:v>22.212454</c:v>
                </c:pt>
                <c:pt idx="43">
                  <c:v>22.027824</c:v>
                </c:pt>
                <c:pt idx="44">
                  <c:v>24.01797</c:v>
                </c:pt>
                <c:pt idx="45">
                  <c:v>24.38811</c:v>
                </c:pt>
                <c:pt idx="46">
                  <c:v>22.401882</c:v>
                </c:pt>
                <c:pt idx="47">
                  <c:v>18.615298</c:v>
                </c:pt>
                <c:pt idx="48">
                  <c:v>17.303354</c:v>
                </c:pt>
                <c:pt idx="49">
                  <c:v>14.47531</c:v>
                </c:pt>
                <c:pt idx="50">
                  <c:v>12.578762</c:v>
                </c:pt>
                <c:pt idx="51">
                  <c:v>12.968426</c:v>
                </c:pt>
                <c:pt idx="52">
                  <c:v>13.175228</c:v>
                </c:pt>
                <c:pt idx="53">
                  <c:v>11.40658</c:v>
                </c:pt>
                <c:pt idx="54">
                  <c:v>10.4361092</c:v>
                </c:pt>
                <c:pt idx="55">
                  <c:v>9.874292800000001</c:v>
                </c:pt>
                <c:pt idx="56">
                  <c:v>10.2737954</c:v>
                </c:pt>
                <c:pt idx="57">
                  <c:v>9.696806599999999</c:v>
                </c:pt>
                <c:pt idx="58">
                  <c:v>8.20018</c:v>
                </c:pt>
                <c:pt idx="59">
                  <c:v>7.237045599999999</c:v>
                </c:pt>
                <c:pt idx="60">
                  <c:v>8.163384600000001</c:v>
                </c:pt>
                <c:pt idx="61">
                  <c:v>8.2087298</c:v>
                </c:pt>
                <c:pt idx="62">
                  <c:v>6.3589756</c:v>
                </c:pt>
                <c:pt idx="63">
                  <c:v>6.242991399999999</c:v>
                </c:pt>
                <c:pt idx="64">
                  <c:v>6.332471</c:v>
                </c:pt>
                <c:pt idx="65">
                  <c:v>5.7229682</c:v>
                </c:pt>
                <c:pt idx="66">
                  <c:v>3.3653968</c:v>
                </c:pt>
                <c:pt idx="67">
                  <c:v>3.7017578</c:v>
                </c:pt>
                <c:pt idx="68">
                  <c:v>4.0089068</c:v>
                </c:pt>
                <c:pt idx="69">
                  <c:v>4.5508514</c:v>
                </c:pt>
                <c:pt idx="70">
                  <c:v>2.929956</c:v>
                </c:pt>
                <c:pt idx="71">
                  <c:v>2.986065</c:v>
                </c:pt>
                <c:pt idx="72">
                  <c:v>2.624618</c:v>
                </c:pt>
                <c:pt idx="73">
                  <c:v>1.950715</c:v>
                </c:pt>
                <c:pt idx="74">
                  <c:v>0.07329620000000006</c:v>
                </c:pt>
                <c:pt idx="75">
                  <c:v>-3.738083</c:v>
                </c:pt>
                <c:pt idx="76">
                  <c:v>-7.279473</c:v>
                </c:pt>
                <c:pt idx="77">
                  <c:v>-13.3492824</c:v>
                </c:pt>
                <c:pt idx="78">
                  <c:v>-19.541682</c:v>
                </c:pt>
                <c:pt idx="79">
                  <c:v>-21.984118</c:v>
                </c:pt>
                <c:pt idx="80">
                  <c:v>-19.591812</c:v>
                </c:pt>
                <c:pt idx="81">
                  <c:v>-16.09876</c:v>
                </c:pt>
                <c:pt idx="82">
                  <c:v>-14.702332</c:v>
                </c:pt>
                <c:pt idx="83">
                  <c:v>-15.539784</c:v>
                </c:pt>
                <c:pt idx="84">
                  <c:v>-14.44426</c:v>
                </c:pt>
                <c:pt idx="85">
                  <c:v>-12.346906</c:v>
                </c:pt>
                <c:pt idx="86">
                  <c:v>-12.588576</c:v>
                </c:pt>
                <c:pt idx="87">
                  <c:v>-13.432456</c:v>
                </c:pt>
                <c:pt idx="88">
                  <c:v>-13.362816</c:v>
                </c:pt>
                <c:pt idx="89">
                  <c:v>-11.81939</c:v>
                </c:pt>
                <c:pt idx="90">
                  <c:v>-11.541744</c:v>
                </c:pt>
                <c:pt idx="91">
                  <c:v>-12.927768</c:v>
                </c:pt>
                <c:pt idx="92">
                  <c:v>-13.98187</c:v>
                </c:pt>
                <c:pt idx="93">
                  <c:v>-12.822056</c:v>
                </c:pt>
                <c:pt idx="94">
                  <c:v>-12.389994</c:v>
                </c:pt>
                <c:pt idx="95">
                  <c:v>-12.71436</c:v>
                </c:pt>
                <c:pt idx="96">
                  <c:v>-10.2374462</c:v>
                </c:pt>
                <c:pt idx="97">
                  <c:v>-12.191918</c:v>
                </c:pt>
                <c:pt idx="98">
                  <c:v>-12.193382</c:v>
                </c:pt>
                <c:pt idx="99">
                  <c:v>-12.202416</c:v>
                </c:pt>
                <c:pt idx="100">
                  <c:v>-14.836658</c:v>
                </c:pt>
                <c:pt idx="101">
                  <c:v>-13.695424</c:v>
                </c:pt>
                <c:pt idx="102">
                  <c:v>-12.885058</c:v>
                </c:pt>
                <c:pt idx="103">
                  <c:v>-12.749898</c:v>
                </c:pt>
                <c:pt idx="104">
                  <c:v>-14.5007</c:v>
                </c:pt>
                <c:pt idx="105">
                  <c:v>-14.176316</c:v>
                </c:pt>
                <c:pt idx="106">
                  <c:v>-13.34078</c:v>
                </c:pt>
                <c:pt idx="107">
                  <c:v>-13.085244</c:v>
                </c:pt>
                <c:pt idx="108">
                  <c:v>-15.093274</c:v>
                </c:pt>
                <c:pt idx="109">
                  <c:v>-15.3767</c:v>
                </c:pt>
                <c:pt idx="110">
                  <c:v>-14.124444</c:v>
                </c:pt>
                <c:pt idx="111">
                  <c:v>-13.99356</c:v>
                </c:pt>
                <c:pt idx="112">
                  <c:v>-14.96439</c:v>
                </c:pt>
                <c:pt idx="113">
                  <c:v>-16.107684</c:v>
                </c:pt>
                <c:pt idx="114">
                  <c:v>-14.946196</c:v>
                </c:pt>
                <c:pt idx="115">
                  <c:v>-14.812968</c:v>
                </c:pt>
                <c:pt idx="116">
                  <c:v>-15.69069</c:v>
                </c:pt>
                <c:pt idx="117">
                  <c:v>-17.181234</c:v>
                </c:pt>
                <c:pt idx="118">
                  <c:v>-16.01324</c:v>
                </c:pt>
                <c:pt idx="119">
                  <c:v>-15.551088</c:v>
                </c:pt>
                <c:pt idx="120">
                  <c:v>-16.38713</c:v>
                </c:pt>
                <c:pt idx="121">
                  <c:v>-17.355448</c:v>
                </c:pt>
                <c:pt idx="122">
                  <c:v>-17.336472</c:v>
                </c:pt>
                <c:pt idx="123">
                  <c:v>-16.986348</c:v>
                </c:pt>
                <c:pt idx="124">
                  <c:v>-17.09949</c:v>
                </c:pt>
                <c:pt idx="125">
                  <c:v>-20.286838</c:v>
                </c:pt>
                <c:pt idx="126">
                  <c:v>-20.052792</c:v>
                </c:pt>
                <c:pt idx="127">
                  <c:v>-19.129792</c:v>
                </c:pt>
                <c:pt idx="128">
                  <c:v>-18.481694</c:v>
                </c:pt>
                <c:pt idx="129">
                  <c:v>-21.506386</c:v>
                </c:pt>
                <c:pt idx="130">
                  <c:v>-21.6813</c:v>
                </c:pt>
                <c:pt idx="131">
                  <c:v>-21.189644</c:v>
                </c:pt>
                <c:pt idx="132">
                  <c:v>-21.003584</c:v>
                </c:pt>
                <c:pt idx="133">
                  <c:v>-23.757612</c:v>
                </c:pt>
                <c:pt idx="134">
                  <c:v>-25.05882</c:v>
                </c:pt>
                <c:pt idx="135">
                  <c:v>-25.269328</c:v>
                </c:pt>
                <c:pt idx="136">
                  <c:v>-22.156364</c:v>
                </c:pt>
                <c:pt idx="137">
                  <c:v>-17.098704</c:v>
                </c:pt>
                <c:pt idx="138">
                  <c:v>-14.963086</c:v>
                </c:pt>
                <c:pt idx="139">
                  <c:v>-12.873948</c:v>
                </c:pt>
                <c:pt idx="140">
                  <c:v>-8.80598</c:v>
                </c:pt>
                <c:pt idx="141">
                  <c:v>-8.847096000000001</c:v>
                </c:pt>
                <c:pt idx="142">
                  <c:v>-9.533041600000001</c:v>
                </c:pt>
                <c:pt idx="143">
                  <c:v>-8.4717366</c:v>
                </c:pt>
                <c:pt idx="144">
                  <c:v>-5.0015646</c:v>
                </c:pt>
                <c:pt idx="145">
                  <c:v>-5.7492532</c:v>
                </c:pt>
                <c:pt idx="146">
                  <c:v>-6.275603</c:v>
                </c:pt>
                <c:pt idx="147">
                  <c:v>-5.5381874</c:v>
                </c:pt>
                <c:pt idx="148">
                  <c:v>-2.0184072</c:v>
                </c:pt>
                <c:pt idx="149">
                  <c:v>-2.8549926</c:v>
                </c:pt>
                <c:pt idx="150">
                  <c:v>-3.6082208</c:v>
                </c:pt>
                <c:pt idx="151">
                  <c:v>-3.6958866</c:v>
                </c:pt>
                <c:pt idx="152">
                  <c:v>-0.8288332</c:v>
                </c:pt>
                <c:pt idx="153">
                  <c:v>-0.2845138</c:v>
                </c:pt>
                <c:pt idx="154">
                  <c:v>-2.0454138</c:v>
                </c:pt>
                <c:pt idx="155">
                  <c:v>-1.7134792</c:v>
                </c:pt>
                <c:pt idx="156">
                  <c:v>0.7571612</c:v>
                </c:pt>
                <c:pt idx="157">
                  <c:v>2.0703704</c:v>
                </c:pt>
                <c:pt idx="158">
                  <c:v>0.9381170000000001</c:v>
                </c:pt>
                <c:pt idx="159">
                  <c:v>0.5236848000000001</c:v>
                </c:pt>
                <c:pt idx="160">
                  <c:v>2.4221748</c:v>
                </c:pt>
                <c:pt idx="161">
                  <c:v>3.6254224</c:v>
                </c:pt>
                <c:pt idx="162">
                  <c:v>2.3556878</c:v>
                </c:pt>
                <c:pt idx="163">
                  <c:v>2.956583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2.409518</c:v>
                </c:pt>
                <c:pt idx="1">
                  <c:v>3.1114818</c:v>
                </c:pt>
                <c:pt idx="2">
                  <c:v>4.7643772</c:v>
                </c:pt>
                <c:pt idx="3">
                  <c:v>4.3705266</c:v>
                </c:pt>
                <c:pt idx="4">
                  <c:v>3.5819152</c:v>
                </c:pt>
                <c:pt idx="5">
                  <c:v>3.5703134</c:v>
                </c:pt>
                <c:pt idx="6">
                  <c:v>6.3055014</c:v>
                </c:pt>
                <c:pt idx="7">
                  <c:v>5.1534454</c:v>
                </c:pt>
                <c:pt idx="8">
                  <c:v>4.6535688</c:v>
                </c:pt>
                <c:pt idx="9">
                  <c:v>4.7065462</c:v>
                </c:pt>
                <c:pt idx="10">
                  <c:v>7.371234800000001</c:v>
                </c:pt>
                <c:pt idx="11">
                  <c:v>6.3185234</c:v>
                </c:pt>
                <c:pt idx="12">
                  <c:v>5.3558596</c:v>
                </c:pt>
                <c:pt idx="13">
                  <c:v>5.4024212</c:v>
                </c:pt>
                <c:pt idx="14">
                  <c:v>7.095245199999999</c:v>
                </c:pt>
                <c:pt idx="15">
                  <c:v>7.2996094</c:v>
                </c:pt>
                <c:pt idx="16">
                  <c:v>6.2612758</c:v>
                </c:pt>
                <c:pt idx="17">
                  <c:v>6.182966</c:v>
                </c:pt>
                <c:pt idx="18">
                  <c:v>8.1313134</c:v>
                </c:pt>
                <c:pt idx="19">
                  <c:v>9.5319442</c:v>
                </c:pt>
                <c:pt idx="20">
                  <c:v>8.575700000000001</c:v>
                </c:pt>
                <c:pt idx="21">
                  <c:v>8.317807800000001</c:v>
                </c:pt>
                <c:pt idx="22">
                  <c:v>8.3963514</c:v>
                </c:pt>
                <c:pt idx="23">
                  <c:v>10.2143118</c:v>
                </c:pt>
                <c:pt idx="24">
                  <c:v>9.561318</c:v>
                </c:pt>
                <c:pt idx="25">
                  <c:v>9.138034999999999</c:v>
                </c:pt>
                <c:pt idx="26">
                  <c:v>9.2718524</c:v>
                </c:pt>
                <c:pt idx="27">
                  <c:v>12.122304</c:v>
                </c:pt>
                <c:pt idx="28">
                  <c:v>11.56477</c:v>
                </c:pt>
                <c:pt idx="29">
                  <c:v>11.431142</c:v>
                </c:pt>
                <c:pt idx="30">
                  <c:v>11.274226</c:v>
                </c:pt>
                <c:pt idx="31">
                  <c:v>14.483594</c:v>
                </c:pt>
                <c:pt idx="32">
                  <c:v>14.211516</c:v>
                </c:pt>
                <c:pt idx="33">
                  <c:v>14.699592</c:v>
                </c:pt>
                <c:pt idx="34">
                  <c:v>15.241262</c:v>
                </c:pt>
                <c:pt idx="35">
                  <c:v>20.246702</c:v>
                </c:pt>
                <c:pt idx="36">
                  <c:v>22.802718</c:v>
                </c:pt>
                <c:pt idx="37">
                  <c:v>25.130188</c:v>
                </c:pt>
                <c:pt idx="38">
                  <c:v>26.2247</c:v>
                </c:pt>
                <c:pt idx="39">
                  <c:v>30.506316</c:v>
                </c:pt>
                <c:pt idx="40">
                  <c:v>33.70625800000001</c:v>
                </c:pt>
                <c:pt idx="41">
                  <c:v>33.85258</c:v>
                </c:pt>
                <c:pt idx="42">
                  <c:v>33.69616</c:v>
                </c:pt>
                <c:pt idx="43">
                  <c:v>32.95991</c:v>
                </c:pt>
                <c:pt idx="44">
                  <c:v>33.89534</c:v>
                </c:pt>
                <c:pt idx="45">
                  <c:v>31.795604</c:v>
                </c:pt>
                <c:pt idx="46">
                  <c:v>29.224844</c:v>
                </c:pt>
                <c:pt idx="47">
                  <c:v>28.6404</c:v>
                </c:pt>
                <c:pt idx="48">
                  <c:v>29.1523</c:v>
                </c:pt>
                <c:pt idx="49">
                  <c:v>28.261544</c:v>
                </c:pt>
                <c:pt idx="50">
                  <c:v>26.228048</c:v>
                </c:pt>
                <c:pt idx="51">
                  <c:v>25.295198</c:v>
                </c:pt>
                <c:pt idx="52">
                  <c:v>27.4328</c:v>
                </c:pt>
                <c:pt idx="53">
                  <c:v>26.483314</c:v>
                </c:pt>
                <c:pt idx="54">
                  <c:v>25.289658</c:v>
                </c:pt>
                <c:pt idx="55">
                  <c:v>25.058978</c:v>
                </c:pt>
                <c:pt idx="56">
                  <c:v>26.200002</c:v>
                </c:pt>
                <c:pt idx="57">
                  <c:v>26.321336</c:v>
                </c:pt>
                <c:pt idx="58">
                  <c:v>25.59013</c:v>
                </c:pt>
                <c:pt idx="59">
                  <c:v>24.975912</c:v>
                </c:pt>
                <c:pt idx="60">
                  <c:v>26.710492</c:v>
                </c:pt>
                <c:pt idx="61">
                  <c:v>27.706276</c:v>
                </c:pt>
                <c:pt idx="62">
                  <c:v>26.652882</c:v>
                </c:pt>
                <c:pt idx="63">
                  <c:v>25.212028</c:v>
                </c:pt>
                <c:pt idx="64">
                  <c:v>21.152628</c:v>
                </c:pt>
                <c:pt idx="65">
                  <c:v>19.016726</c:v>
                </c:pt>
                <c:pt idx="66">
                  <c:v>15.676116</c:v>
                </c:pt>
                <c:pt idx="67">
                  <c:v>15.779876</c:v>
                </c:pt>
                <c:pt idx="68">
                  <c:v>15.718414</c:v>
                </c:pt>
                <c:pt idx="69">
                  <c:v>14.207118</c:v>
                </c:pt>
                <c:pt idx="70">
                  <c:v>12.29834</c:v>
                </c:pt>
                <c:pt idx="71">
                  <c:v>11.998868</c:v>
                </c:pt>
                <c:pt idx="72">
                  <c:v>12.348996</c:v>
                </c:pt>
                <c:pt idx="73">
                  <c:v>11.134628</c:v>
                </c:pt>
                <c:pt idx="74">
                  <c:v>8.4476932</c:v>
                </c:pt>
                <c:pt idx="75">
                  <c:v>9.2751368</c:v>
                </c:pt>
                <c:pt idx="76">
                  <c:v>9.442439</c:v>
                </c:pt>
                <c:pt idx="77">
                  <c:v>9.0057574</c:v>
                </c:pt>
                <c:pt idx="78">
                  <c:v>8.059225999999999</c:v>
                </c:pt>
                <c:pt idx="79">
                  <c:v>7.029036</c:v>
                </c:pt>
                <c:pt idx="80">
                  <c:v>7.847650799999999</c:v>
                </c:pt>
                <c:pt idx="81">
                  <c:v>7.2896892</c:v>
                </c:pt>
                <c:pt idx="82">
                  <c:v>5.8913314</c:v>
                </c:pt>
                <c:pt idx="83">
                  <c:v>4.657857</c:v>
                </c:pt>
                <c:pt idx="84">
                  <c:v>5.5252228</c:v>
                </c:pt>
                <c:pt idx="85">
                  <c:v>5.5757086</c:v>
                </c:pt>
                <c:pt idx="86">
                  <c:v>5.3678152</c:v>
                </c:pt>
                <c:pt idx="87">
                  <c:v>2.4130502</c:v>
                </c:pt>
                <c:pt idx="88">
                  <c:v>4.3271544</c:v>
                </c:pt>
                <c:pt idx="89">
                  <c:v>4.1154142</c:v>
                </c:pt>
                <c:pt idx="90">
                  <c:v>3.3421226</c:v>
                </c:pt>
                <c:pt idx="91">
                  <c:v>-1.0385586</c:v>
                </c:pt>
                <c:pt idx="92">
                  <c:v>-2.5363958</c:v>
                </c:pt>
                <c:pt idx="93">
                  <c:v>-5.4395322</c:v>
                </c:pt>
                <c:pt idx="94">
                  <c:v>-12.2164892</c:v>
                </c:pt>
                <c:pt idx="95">
                  <c:v>-20.12885</c:v>
                </c:pt>
                <c:pt idx="96">
                  <c:v>-21.160662</c:v>
                </c:pt>
                <c:pt idx="97">
                  <c:v>-18.44892</c:v>
                </c:pt>
                <c:pt idx="98">
                  <c:v>-15.806038</c:v>
                </c:pt>
                <c:pt idx="99">
                  <c:v>-16.936466</c:v>
                </c:pt>
                <c:pt idx="100">
                  <c:v>-14.837682</c:v>
                </c:pt>
                <c:pt idx="101">
                  <c:v>-13.045916</c:v>
                </c:pt>
                <c:pt idx="102">
                  <c:v>-11.723938</c:v>
                </c:pt>
                <c:pt idx="103">
                  <c:v>-12.72847</c:v>
                </c:pt>
                <c:pt idx="104">
                  <c:v>-12.4005616</c:v>
                </c:pt>
                <c:pt idx="105">
                  <c:v>-11.939744</c:v>
                </c:pt>
                <c:pt idx="106">
                  <c:v>-11.307348</c:v>
                </c:pt>
                <c:pt idx="107">
                  <c:v>-11.856396</c:v>
                </c:pt>
                <c:pt idx="108">
                  <c:v>-13.367478</c:v>
                </c:pt>
                <c:pt idx="109">
                  <c:v>-12.244578</c:v>
                </c:pt>
                <c:pt idx="110">
                  <c:v>-11.447914</c:v>
                </c:pt>
                <c:pt idx="111">
                  <c:v>-11.4193154</c:v>
                </c:pt>
                <c:pt idx="112">
                  <c:v>-13.682642</c:v>
                </c:pt>
                <c:pt idx="113">
                  <c:v>-9.398941199999999</c:v>
                </c:pt>
                <c:pt idx="114">
                  <c:v>-11.5807798</c:v>
                </c:pt>
                <c:pt idx="115">
                  <c:v>-11.3023904</c:v>
                </c:pt>
                <c:pt idx="116">
                  <c:v>-14.051536</c:v>
                </c:pt>
                <c:pt idx="117">
                  <c:v>-12.565378</c:v>
                </c:pt>
                <c:pt idx="118">
                  <c:v>-12.3716146</c:v>
                </c:pt>
                <c:pt idx="119">
                  <c:v>-11.3811918</c:v>
                </c:pt>
                <c:pt idx="120">
                  <c:v>-13.517738</c:v>
                </c:pt>
                <c:pt idx="121">
                  <c:v>-13.187456</c:v>
                </c:pt>
                <c:pt idx="122">
                  <c:v>-12.335826</c:v>
                </c:pt>
                <c:pt idx="123">
                  <c:v>-11.877084</c:v>
                </c:pt>
                <c:pt idx="124">
                  <c:v>-14.171344</c:v>
                </c:pt>
                <c:pt idx="125">
                  <c:v>-14.115232</c:v>
                </c:pt>
                <c:pt idx="126">
                  <c:v>-13.8446</c:v>
                </c:pt>
                <c:pt idx="127">
                  <c:v>-12.806288</c:v>
                </c:pt>
                <c:pt idx="128">
                  <c:v>-14.059418</c:v>
                </c:pt>
                <c:pt idx="129">
                  <c:v>-14.738206</c:v>
                </c:pt>
                <c:pt idx="130">
                  <c:v>-14.252664</c:v>
                </c:pt>
                <c:pt idx="131">
                  <c:v>-13.277904</c:v>
                </c:pt>
                <c:pt idx="132">
                  <c:v>-14.439644</c:v>
                </c:pt>
                <c:pt idx="133">
                  <c:v>-16.185902</c:v>
                </c:pt>
                <c:pt idx="134">
                  <c:v>-15.913252</c:v>
                </c:pt>
                <c:pt idx="135">
                  <c:v>-14.370804</c:v>
                </c:pt>
                <c:pt idx="136">
                  <c:v>-15.134874</c:v>
                </c:pt>
                <c:pt idx="137">
                  <c:v>-16.979552</c:v>
                </c:pt>
                <c:pt idx="138">
                  <c:v>-16.291462</c:v>
                </c:pt>
                <c:pt idx="139">
                  <c:v>-15.204338</c:v>
                </c:pt>
                <c:pt idx="140">
                  <c:v>-15.999578</c:v>
                </c:pt>
                <c:pt idx="141">
                  <c:v>-18.32953</c:v>
                </c:pt>
                <c:pt idx="142">
                  <c:v>-18.174752</c:v>
                </c:pt>
                <c:pt idx="143">
                  <c:v>-18.104148</c:v>
                </c:pt>
                <c:pt idx="144">
                  <c:v>-17.277874</c:v>
                </c:pt>
                <c:pt idx="145">
                  <c:v>-19.698026</c:v>
                </c:pt>
                <c:pt idx="146">
                  <c:v>-20.927604</c:v>
                </c:pt>
                <c:pt idx="147">
                  <c:v>-20.452654</c:v>
                </c:pt>
                <c:pt idx="148">
                  <c:v>-18.264892</c:v>
                </c:pt>
                <c:pt idx="149">
                  <c:v>-20.276432</c:v>
                </c:pt>
                <c:pt idx="150">
                  <c:v>-22.5546</c:v>
                </c:pt>
                <c:pt idx="151">
                  <c:v>-23.184598</c:v>
                </c:pt>
                <c:pt idx="152">
                  <c:v>-22.83458</c:v>
                </c:pt>
                <c:pt idx="153">
                  <c:v>-22.243302</c:v>
                </c:pt>
                <c:pt idx="154">
                  <c:v>-16.29661</c:v>
                </c:pt>
                <c:pt idx="155">
                  <c:v>-14.740042</c:v>
                </c:pt>
                <c:pt idx="156">
                  <c:v>-10.5431178</c:v>
                </c:pt>
                <c:pt idx="157">
                  <c:v>-10.619072</c:v>
                </c:pt>
                <c:pt idx="158">
                  <c:v>-9.630026599999999</c:v>
                </c:pt>
                <c:pt idx="159">
                  <c:v>-9.524979400000001</c:v>
                </c:pt>
                <c:pt idx="160">
                  <c:v>-6.066304199999999</c:v>
                </c:pt>
                <c:pt idx="161">
                  <c:v>-7.029065399999999</c:v>
                </c:pt>
                <c:pt idx="162">
                  <c:v>-7.6324388</c:v>
                </c:pt>
                <c:pt idx="163">
                  <c:v>-7.4647148</c:v>
                </c:pt>
                <c:pt idx="164">
                  <c:v>-4.3239862</c:v>
                </c:pt>
                <c:pt idx="165">
                  <c:v>-4.3327078</c:v>
                </c:pt>
                <c:pt idx="166">
                  <c:v>-4.9690364</c:v>
                </c:pt>
                <c:pt idx="167">
                  <c:v>-5.278196599999999</c:v>
                </c:pt>
                <c:pt idx="168">
                  <c:v>-4.0764514</c:v>
                </c:pt>
                <c:pt idx="169">
                  <c:v>-3.0003792</c:v>
                </c:pt>
                <c:pt idx="170">
                  <c:v>-3.711034</c:v>
                </c:pt>
                <c:pt idx="171">
                  <c:v>-3.8192072</c:v>
                </c:pt>
                <c:pt idx="172">
                  <c:v>-1.762075</c:v>
                </c:pt>
                <c:pt idx="173">
                  <c:v>-0.4039396</c:v>
                </c:pt>
                <c:pt idx="174">
                  <c:v>-1.0222234</c:v>
                </c:pt>
                <c:pt idx="175">
                  <c:v>-2.5000926</c:v>
                </c:pt>
                <c:pt idx="176">
                  <c:v>-0.5345276</c:v>
                </c:pt>
                <c:pt idx="177">
                  <c:v>-0.09071259999999995</c:v>
                </c:pt>
                <c:pt idx="178">
                  <c:v>-0.179436</c:v>
                </c:pt>
                <c:pt idx="179">
                  <c:v>-1.4761956</c:v>
                </c:pt>
                <c:pt idx="180">
                  <c:v>-1.6821406</c:v>
                </c:pt>
                <c:pt idx="181">
                  <c:v>1.2636338</c:v>
                </c:pt>
                <c:pt idx="182">
                  <c:v>0.903613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-0.17404175</c:v>
                </c:pt>
                <c:pt idx="1">
                  <c:v>-1.9823642</c:v>
                </c:pt>
                <c:pt idx="2">
                  <c:v>-2.6394346</c:v>
                </c:pt>
                <c:pt idx="3">
                  <c:v>0.01267759999999999</c:v>
                </c:pt>
                <c:pt idx="4">
                  <c:v>-0.6883684</c:v>
                </c:pt>
                <c:pt idx="5">
                  <c:v>-2.4745868</c:v>
                </c:pt>
                <c:pt idx="6">
                  <c:v>-3.3275584</c:v>
                </c:pt>
                <c:pt idx="7">
                  <c:v>0.008797999999999995</c:v>
                </c:pt>
                <c:pt idx="8">
                  <c:v>0.07925279999999998</c:v>
                </c:pt>
                <c:pt idx="9">
                  <c:v>-2.2233982</c:v>
                </c:pt>
                <c:pt idx="10">
                  <c:v>-4.446643</c:v>
                </c:pt>
                <c:pt idx="11">
                  <c:v>-3.6629078</c:v>
                </c:pt>
                <c:pt idx="12">
                  <c:v>-3.321572</c:v>
                </c:pt>
                <c:pt idx="13">
                  <c:v>-4.8888722</c:v>
                </c:pt>
                <c:pt idx="14">
                  <c:v>-6.615079799999999</c:v>
                </c:pt>
                <c:pt idx="15">
                  <c:v>-5.2108528</c:v>
                </c:pt>
                <c:pt idx="16">
                  <c:v>-3.653853</c:v>
                </c:pt>
                <c:pt idx="17">
                  <c:v>-4.339410599999999</c:v>
                </c:pt>
                <c:pt idx="18">
                  <c:v>-5.737899199999999</c:v>
                </c:pt>
                <c:pt idx="19">
                  <c:v>-4.8871054</c:v>
                </c:pt>
                <c:pt idx="20">
                  <c:v>-3.0691664</c:v>
                </c:pt>
                <c:pt idx="21">
                  <c:v>-3.0980076</c:v>
                </c:pt>
                <c:pt idx="22">
                  <c:v>-3.535011799999999</c:v>
                </c:pt>
                <c:pt idx="23">
                  <c:v>-3.3846334</c:v>
                </c:pt>
                <c:pt idx="24">
                  <c:v>-0.3806824</c:v>
                </c:pt>
                <c:pt idx="25">
                  <c:v>-0.6251844</c:v>
                </c:pt>
                <c:pt idx="26">
                  <c:v>-1.7136512</c:v>
                </c:pt>
                <c:pt idx="27">
                  <c:v>-1.454685</c:v>
                </c:pt>
                <c:pt idx="28">
                  <c:v>1.287458</c:v>
                </c:pt>
                <c:pt idx="29">
                  <c:v>2.329083</c:v>
                </c:pt>
                <c:pt idx="30">
                  <c:v>2.4330202</c:v>
                </c:pt>
                <c:pt idx="31">
                  <c:v>3.7165884</c:v>
                </c:pt>
                <c:pt idx="32">
                  <c:v>6.4857564</c:v>
                </c:pt>
                <c:pt idx="33">
                  <c:v>10.3162758</c:v>
                </c:pt>
                <c:pt idx="34">
                  <c:v>12.261958</c:v>
                </c:pt>
                <c:pt idx="35">
                  <c:v>15.260896</c:v>
                </c:pt>
                <c:pt idx="36">
                  <c:v>18.020742</c:v>
                </c:pt>
                <c:pt idx="37">
                  <c:v>24.509962</c:v>
                </c:pt>
                <c:pt idx="38">
                  <c:v>27.90255</c:v>
                </c:pt>
                <c:pt idx="39">
                  <c:v>31.704768</c:v>
                </c:pt>
                <c:pt idx="40">
                  <c:v>34.43799199999999</c:v>
                </c:pt>
                <c:pt idx="41">
                  <c:v>37.500782</c:v>
                </c:pt>
                <c:pt idx="42">
                  <c:v>36.628242</c:v>
                </c:pt>
                <c:pt idx="43">
                  <c:v>34.642696</c:v>
                </c:pt>
                <c:pt idx="44">
                  <c:v>33.181326</c:v>
                </c:pt>
                <c:pt idx="45">
                  <c:v>33.059594</c:v>
                </c:pt>
                <c:pt idx="46">
                  <c:v>32.183848</c:v>
                </c:pt>
                <c:pt idx="47">
                  <c:v>29.032624</c:v>
                </c:pt>
                <c:pt idx="48">
                  <c:v>28.630422</c:v>
                </c:pt>
                <c:pt idx="49">
                  <c:v>29.794206</c:v>
                </c:pt>
                <c:pt idx="50">
                  <c:v>29.33994</c:v>
                </c:pt>
                <c:pt idx="51">
                  <c:v>27.144972</c:v>
                </c:pt>
                <c:pt idx="52">
                  <c:v>26.35227</c:v>
                </c:pt>
                <c:pt idx="53">
                  <c:v>26.508304</c:v>
                </c:pt>
                <c:pt idx="54">
                  <c:v>27.698352</c:v>
                </c:pt>
                <c:pt idx="55">
                  <c:v>25.059708</c:v>
                </c:pt>
                <c:pt idx="56">
                  <c:v>25.299914</c:v>
                </c:pt>
                <c:pt idx="57">
                  <c:v>25.459926</c:v>
                </c:pt>
                <c:pt idx="58">
                  <c:v>26.57537</c:v>
                </c:pt>
                <c:pt idx="59">
                  <c:v>25.658438</c:v>
                </c:pt>
                <c:pt idx="60">
                  <c:v>25.21801</c:v>
                </c:pt>
                <c:pt idx="61">
                  <c:v>23.509214</c:v>
                </c:pt>
                <c:pt idx="62">
                  <c:v>20.10047</c:v>
                </c:pt>
                <c:pt idx="63">
                  <c:v>16.182658</c:v>
                </c:pt>
                <c:pt idx="64">
                  <c:v>15.338526</c:v>
                </c:pt>
                <c:pt idx="65">
                  <c:v>15.130424</c:v>
                </c:pt>
                <c:pt idx="66">
                  <c:v>13.672076</c:v>
                </c:pt>
                <c:pt idx="67">
                  <c:v>11.1619024</c:v>
                </c:pt>
                <c:pt idx="68">
                  <c:v>10.6976778</c:v>
                </c:pt>
                <c:pt idx="69">
                  <c:v>10.6875064</c:v>
                </c:pt>
                <c:pt idx="70">
                  <c:v>10.5769064</c:v>
                </c:pt>
                <c:pt idx="71">
                  <c:v>6.7097278</c:v>
                </c:pt>
                <c:pt idx="72">
                  <c:v>7.2665904</c:v>
                </c:pt>
                <c:pt idx="73">
                  <c:v>7.1277006</c:v>
                </c:pt>
                <c:pt idx="74">
                  <c:v>6.8722278</c:v>
                </c:pt>
                <c:pt idx="75">
                  <c:v>5.0225716</c:v>
                </c:pt>
                <c:pt idx="76">
                  <c:v>4.4187898</c:v>
                </c:pt>
                <c:pt idx="77">
                  <c:v>4.036169</c:v>
                </c:pt>
                <c:pt idx="78">
                  <c:v>3.1482178</c:v>
                </c:pt>
                <c:pt idx="79">
                  <c:v>-3.0332336</c:v>
                </c:pt>
                <c:pt idx="80">
                  <c:v>-7.056443199999999</c:v>
                </c:pt>
                <c:pt idx="81">
                  <c:v>-8.352912999999999</c:v>
                </c:pt>
                <c:pt idx="82">
                  <c:v>-8.131401199999999</c:v>
                </c:pt>
                <c:pt idx="83">
                  <c:v>-10.1425892</c:v>
                </c:pt>
                <c:pt idx="84">
                  <c:v>-11.1436812</c:v>
                </c:pt>
                <c:pt idx="85">
                  <c:v>-11.268492</c:v>
                </c:pt>
                <c:pt idx="86">
                  <c:v>-10.9599154</c:v>
                </c:pt>
                <c:pt idx="87">
                  <c:v>-13.921896</c:v>
                </c:pt>
                <c:pt idx="88">
                  <c:v>-28.710558</c:v>
                </c:pt>
                <c:pt idx="89">
                  <c:v>-53.990422</c:v>
                </c:pt>
                <c:pt idx="90">
                  <c:v>-72.12992199999999</c:v>
                </c:pt>
                <c:pt idx="91">
                  <c:v>-76.334318</c:v>
                </c:pt>
                <c:pt idx="92">
                  <c:v>-78.02946799999999</c:v>
                </c:pt>
                <c:pt idx="93">
                  <c:v>-70.931364</c:v>
                </c:pt>
                <c:pt idx="94">
                  <c:v>-63.38305800000001</c:v>
                </c:pt>
                <c:pt idx="95">
                  <c:v>-56.044856</c:v>
                </c:pt>
                <c:pt idx="96">
                  <c:v>-53.92094999999999</c:v>
                </c:pt>
                <c:pt idx="97">
                  <c:v>-51.16023</c:v>
                </c:pt>
                <c:pt idx="98">
                  <c:v>-47.26152</c:v>
                </c:pt>
                <c:pt idx="99">
                  <c:v>-45.116602</c:v>
                </c:pt>
                <c:pt idx="100">
                  <c:v>-43.731066</c:v>
                </c:pt>
                <c:pt idx="101">
                  <c:v>-42.559558</c:v>
                </c:pt>
                <c:pt idx="102">
                  <c:v>-40.735168</c:v>
                </c:pt>
                <c:pt idx="103">
                  <c:v>-39.071018</c:v>
                </c:pt>
                <c:pt idx="104">
                  <c:v>-38.517146</c:v>
                </c:pt>
                <c:pt idx="105">
                  <c:v>-39.19700400000001</c:v>
                </c:pt>
                <c:pt idx="106">
                  <c:v>-37.671696</c:v>
                </c:pt>
                <c:pt idx="107">
                  <c:v>-35.864772</c:v>
                </c:pt>
                <c:pt idx="108">
                  <c:v>-36.10357</c:v>
                </c:pt>
                <c:pt idx="109">
                  <c:v>-36.185126</c:v>
                </c:pt>
                <c:pt idx="110">
                  <c:v>-35.085792</c:v>
                </c:pt>
                <c:pt idx="111">
                  <c:v>-31.65463</c:v>
                </c:pt>
                <c:pt idx="112">
                  <c:v>-32.51653</c:v>
                </c:pt>
                <c:pt idx="113">
                  <c:v>-33.402286</c:v>
                </c:pt>
                <c:pt idx="114">
                  <c:v>-32.54739600000001</c:v>
                </c:pt>
                <c:pt idx="115">
                  <c:v>-30.937732</c:v>
                </c:pt>
                <c:pt idx="116">
                  <c:v>-30.675236</c:v>
                </c:pt>
                <c:pt idx="117">
                  <c:v>-30.99531</c:v>
                </c:pt>
                <c:pt idx="118">
                  <c:v>-30.617902</c:v>
                </c:pt>
                <c:pt idx="119">
                  <c:v>-29.966336</c:v>
                </c:pt>
                <c:pt idx="120">
                  <c:v>-28.920636</c:v>
                </c:pt>
                <c:pt idx="121">
                  <c:v>-29.28565</c:v>
                </c:pt>
                <c:pt idx="122">
                  <c:v>-30.594748</c:v>
                </c:pt>
                <c:pt idx="123">
                  <c:v>-28.697632</c:v>
                </c:pt>
                <c:pt idx="124">
                  <c:v>-27.71799</c:v>
                </c:pt>
                <c:pt idx="125">
                  <c:v>-28.227596</c:v>
                </c:pt>
                <c:pt idx="126">
                  <c:v>-29.10229</c:v>
                </c:pt>
                <c:pt idx="127">
                  <c:v>-27.894574</c:v>
                </c:pt>
                <c:pt idx="128">
                  <c:v>-26.958976</c:v>
                </c:pt>
                <c:pt idx="129">
                  <c:v>-26.718018</c:v>
                </c:pt>
                <c:pt idx="130">
                  <c:v>-29.087476</c:v>
                </c:pt>
                <c:pt idx="131">
                  <c:v>-28.42822</c:v>
                </c:pt>
                <c:pt idx="132">
                  <c:v>-26.815642</c:v>
                </c:pt>
                <c:pt idx="133">
                  <c:v>-27.144116</c:v>
                </c:pt>
                <c:pt idx="134">
                  <c:v>-28.445708</c:v>
                </c:pt>
                <c:pt idx="135">
                  <c:v>-28.46312</c:v>
                </c:pt>
                <c:pt idx="136">
                  <c:v>-26.46622</c:v>
                </c:pt>
                <c:pt idx="137">
                  <c:v>-26.74582</c:v>
                </c:pt>
                <c:pt idx="138">
                  <c:v>-29.013366</c:v>
                </c:pt>
                <c:pt idx="139">
                  <c:v>-29.805522</c:v>
                </c:pt>
                <c:pt idx="140">
                  <c:v>-27.983366</c:v>
                </c:pt>
                <c:pt idx="141">
                  <c:v>-28.00145</c:v>
                </c:pt>
                <c:pt idx="142">
                  <c:v>-29.467796</c:v>
                </c:pt>
                <c:pt idx="143">
                  <c:v>-31.374764</c:v>
                </c:pt>
                <c:pt idx="144">
                  <c:v>-30.165278</c:v>
                </c:pt>
                <c:pt idx="145">
                  <c:v>-29.59516</c:v>
                </c:pt>
                <c:pt idx="146">
                  <c:v>-30.85555799999999</c:v>
                </c:pt>
                <c:pt idx="147">
                  <c:v>-34.196278</c:v>
                </c:pt>
                <c:pt idx="148">
                  <c:v>-33.17796</c:v>
                </c:pt>
                <c:pt idx="149">
                  <c:v>-32.213698</c:v>
                </c:pt>
                <c:pt idx="150">
                  <c:v>-33.321772</c:v>
                </c:pt>
                <c:pt idx="151">
                  <c:v>-32.907128</c:v>
                </c:pt>
                <c:pt idx="152">
                  <c:v>-26.970844</c:v>
                </c:pt>
                <c:pt idx="153">
                  <c:v>-21.445718</c:v>
                </c:pt>
                <c:pt idx="154">
                  <c:v>-20.134248</c:v>
                </c:pt>
                <c:pt idx="155">
                  <c:v>-19.790034</c:v>
                </c:pt>
                <c:pt idx="156">
                  <c:v>-19.662728</c:v>
                </c:pt>
                <c:pt idx="157">
                  <c:v>-16.019174</c:v>
                </c:pt>
                <c:pt idx="158">
                  <c:v>-15.337696</c:v>
                </c:pt>
                <c:pt idx="159">
                  <c:v>-15.593524</c:v>
                </c:pt>
                <c:pt idx="160">
                  <c:v>-15.87976</c:v>
                </c:pt>
                <c:pt idx="161">
                  <c:v>-13.15903</c:v>
                </c:pt>
                <c:pt idx="162">
                  <c:v>-11.442216</c:v>
                </c:pt>
                <c:pt idx="163">
                  <c:v>-12.679328</c:v>
                </c:pt>
                <c:pt idx="164">
                  <c:v>-12.873682</c:v>
                </c:pt>
                <c:pt idx="165">
                  <c:v>-11.2818516</c:v>
                </c:pt>
                <c:pt idx="166">
                  <c:v>-11.2541768</c:v>
                </c:pt>
                <c:pt idx="167">
                  <c:v>-11.286326</c:v>
                </c:pt>
                <c:pt idx="168">
                  <c:v>-11.323488</c:v>
                </c:pt>
                <c:pt idx="169">
                  <c:v>-10.1332722</c:v>
                </c:pt>
                <c:pt idx="170">
                  <c:v>-8.182826</c:v>
                </c:pt>
                <c:pt idx="171">
                  <c:v>-8.6766348</c:v>
                </c:pt>
                <c:pt idx="172">
                  <c:v>-9.8224448</c:v>
                </c:pt>
                <c:pt idx="173">
                  <c:v>-8.9661142</c:v>
                </c:pt>
                <c:pt idx="174">
                  <c:v>-7.288016600000001</c:v>
                </c:pt>
                <c:pt idx="175">
                  <c:v>-7.3897294</c:v>
                </c:pt>
                <c:pt idx="176">
                  <c:v>-7.894385600000001</c:v>
                </c:pt>
                <c:pt idx="177">
                  <c:v>-7.7223838</c:v>
                </c:pt>
                <c:pt idx="178">
                  <c:v>-5.636422</c:v>
                </c:pt>
                <c:pt idx="179">
                  <c:v>-5.5211404</c:v>
                </c:pt>
                <c:pt idx="180">
                  <c:v>-6.5892684</c:v>
                </c:pt>
                <c:pt idx="181">
                  <c:v>-6.489841200000001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-5.413987000000001</c:v>
                </c:pt>
                <c:pt idx="1">
                  <c:v>-4.192328</c:v>
                </c:pt>
                <c:pt idx="2">
                  <c:v>-5.4047494</c:v>
                </c:pt>
                <c:pt idx="3">
                  <c:v>-5.777748</c:v>
                </c:pt>
                <c:pt idx="4">
                  <c:v>-3.6291456</c:v>
                </c:pt>
                <c:pt idx="5">
                  <c:v>-2.3939664</c:v>
                </c:pt>
                <c:pt idx="6">
                  <c:v>-3.5645856</c:v>
                </c:pt>
                <c:pt idx="7">
                  <c:v>-4.1027726</c:v>
                </c:pt>
                <c:pt idx="8">
                  <c:v>-2.8538514</c:v>
                </c:pt>
                <c:pt idx="9">
                  <c:v>-4.404344</c:v>
                </c:pt>
                <c:pt idx="10">
                  <c:v>-2.38294</c:v>
                </c:pt>
                <c:pt idx="11">
                  <c:v>-2.9610436</c:v>
                </c:pt>
                <c:pt idx="12">
                  <c:v>-1.4433602</c:v>
                </c:pt>
                <c:pt idx="13">
                  <c:v>0.9152656</c:v>
                </c:pt>
                <c:pt idx="14">
                  <c:v>0.04465359999999995</c:v>
                </c:pt>
                <c:pt idx="15">
                  <c:v>-0.2774946</c:v>
                </c:pt>
                <c:pt idx="16">
                  <c:v>-0.1497162</c:v>
                </c:pt>
                <c:pt idx="17">
                  <c:v>2.7584578</c:v>
                </c:pt>
                <c:pt idx="18">
                  <c:v>1.5628898</c:v>
                </c:pt>
                <c:pt idx="19">
                  <c:v>1.6054608</c:v>
                </c:pt>
                <c:pt idx="20">
                  <c:v>1.0057942</c:v>
                </c:pt>
                <c:pt idx="21">
                  <c:v>4.720873</c:v>
                </c:pt>
                <c:pt idx="22">
                  <c:v>4.5702086</c:v>
                </c:pt>
                <c:pt idx="23">
                  <c:v>3.656079</c:v>
                </c:pt>
                <c:pt idx="24">
                  <c:v>3.7554338</c:v>
                </c:pt>
                <c:pt idx="25">
                  <c:v>6.056514200000001</c:v>
                </c:pt>
                <c:pt idx="26">
                  <c:v>6.759325</c:v>
                </c:pt>
                <c:pt idx="27">
                  <c:v>6.972910000000001</c:v>
                </c:pt>
                <c:pt idx="28">
                  <c:v>7.1849288</c:v>
                </c:pt>
                <c:pt idx="29">
                  <c:v>9.749571399999999</c:v>
                </c:pt>
                <c:pt idx="30">
                  <c:v>12.5068</c:v>
                </c:pt>
                <c:pt idx="31">
                  <c:v>13.470018</c:v>
                </c:pt>
                <c:pt idx="32">
                  <c:v>15.959266</c:v>
                </c:pt>
                <c:pt idx="33">
                  <c:v>18.7505</c:v>
                </c:pt>
                <c:pt idx="34">
                  <c:v>22.830244</c:v>
                </c:pt>
                <c:pt idx="35">
                  <c:v>28.262132</c:v>
                </c:pt>
                <c:pt idx="36">
                  <c:v>33.70539</c:v>
                </c:pt>
                <c:pt idx="37">
                  <c:v>39.951878</c:v>
                </c:pt>
                <c:pt idx="38">
                  <c:v>48.09363399999999</c:v>
                </c:pt>
                <c:pt idx="39">
                  <c:v>50.356702</c:v>
                </c:pt>
                <c:pt idx="40">
                  <c:v>49.338684</c:v>
                </c:pt>
                <c:pt idx="41">
                  <c:v>48.51625</c:v>
                </c:pt>
                <c:pt idx="42">
                  <c:v>49.768682</c:v>
                </c:pt>
                <c:pt idx="43">
                  <c:v>48.24767</c:v>
                </c:pt>
                <c:pt idx="44">
                  <c:v>46.23381999999999</c:v>
                </c:pt>
                <c:pt idx="45">
                  <c:v>43.78032399999999</c:v>
                </c:pt>
                <c:pt idx="46">
                  <c:v>45.583906</c:v>
                </c:pt>
                <c:pt idx="47">
                  <c:v>44.351268</c:v>
                </c:pt>
                <c:pt idx="48">
                  <c:v>42.583646</c:v>
                </c:pt>
                <c:pt idx="49">
                  <c:v>40.733732</c:v>
                </c:pt>
                <c:pt idx="50">
                  <c:v>40.147424</c:v>
                </c:pt>
                <c:pt idx="51">
                  <c:v>39.728882</c:v>
                </c:pt>
                <c:pt idx="52">
                  <c:v>38.033088</c:v>
                </c:pt>
                <c:pt idx="53">
                  <c:v>35.010966</c:v>
                </c:pt>
                <c:pt idx="54">
                  <c:v>34.951068</c:v>
                </c:pt>
                <c:pt idx="55">
                  <c:v>35.30430800000001</c:v>
                </c:pt>
                <c:pt idx="56">
                  <c:v>33.52063</c:v>
                </c:pt>
                <c:pt idx="57">
                  <c:v>32.142628</c:v>
                </c:pt>
                <c:pt idx="58">
                  <c:v>31.641034</c:v>
                </c:pt>
                <c:pt idx="59">
                  <c:v>30.28232</c:v>
                </c:pt>
                <c:pt idx="60">
                  <c:v>23.251596</c:v>
                </c:pt>
                <c:pt idx="61">
                  <c:v>20.877638</c:v>
                </c:pt>
                <c:pt idx="62">
                  <c:v>18.945092</c:v>
                </c:pt>
                <c:pt idx="63">
                  <c:v>17.917956</c:v>
                </c:pt>
                <c:pt idx="64">
                  <c:v>14.169442</c:v>
                </c:pt>
                <c:pt idx="65">
                  <c:v>13.53314</c:v>
                </c:pt>
                <c:pt idx="66">
                  <c:v>12.759884</c:v>
                </c:pt>
                <c:pt idx="67">
                  <c:v>12.219076</c:v>
                </c:pt>
                <c:pt idx="68">
                  <c:v>10.068357</c:v>
                </c:pt>
                <c:pt idx="69">
                  <c:v>8.8234198</c:v>
                </c:pt>
                <c:pt idx="70">
                  <c:v>8.9306924</c:v>
                </c:pt>
                <c:pt idx="71">
                  <c:v>9.372108600000001</c:v>
                </c:pt>
                <c:pt idx="72">
                  <c:v>7.117645400000001</c:v>
                </c:pt>
                <c:pt idx="73">
                  <c:v>6.611981399999999</c:v>
                </c:pt>
                <c:pt idx="74">
                  <c:v>6.1307544</c:v>
                </c:pt>
                <c:pt idx="75">
                  <c:v>6.13293</c:v>
                </c:pt>
                <c:pt idx="76">
                  <c:v>4.8965976</c:v>
                </c:pt>
                <c:pt idx="77">
                  <c:v>2.7665808</c:v>
                </c:pt>
                <c:pt idx="78">
                  <c:v>2.9973556</c:v>
                </c:pt>
                <c:pt idx="79">
                  <c:v>3.0387626</c:v>
                </c:pt>
                <c:pt idx="80">
                  <c:v>2.1527858</c:v>
                </c:pt>
                <c:pt idx="81">
                  <c:v>0.09872480000000002</c:v>
                </c:pt>
                <c:pt idx="82">
                  <c:v>0.046032</c:v>
                </c:pt>
                <c:pt idx="83">
                  <c:v>-0.9835394000000001</c:v>
                </c:pt>
                <c:pt idx="84">
                  <c:v>-3.1556758</c:v>
                </c:pt>
                <c:pt idx="85">
                  <c:v>-11.8387374</c:v>
                </c:pt>
                <c:pt idx="86">
                  <c:v>-27.532782</c:v>
                </c:pt>
                <c:pt idx="87">
                  <c:v>-43.755902</c:v>
                </c:pt>
                <c:pt idx="88">
                  <c:v>-52.569278</c:v>
                </c:pt>
                <c:pt idx="89">
                  <c:v>-53.444942</c:v>
                </c:pt>
                <c:pt idx="90">
                  <c:v>-47.798376</c:v>
                </c:pt>
                <c:pt idx="91">
                  <c:v>-39.730092</c:v>
                </c:pt>
                <c:pt idx="92">
                  <c:v>-34.706798</c:v>
                </c:pt>
                <c:pt idx="93">
                  <c:v>-31.041046</c:v>
                </c:pt>
                <c:pt idx="94">
                  <c:v>-29.354258</c:v>
                </c:pt>
                <c:pt idx="95">
                  <c:v>-25.455092</c:v>
                </c:pt>
                <c:pt idx="96">
                  <c:v>-23.286326</c:v>
                </c:pt>
                <c:pt idx="97">
                  <c:v>-22.406338</c:v>
                </c:pt>
                <c:pt idx="98">
                  <c:v>-22.417354</c:v>
                </c:pt>
                <c:pt idx="99">
                  <c:v>-21.140164</c:v>
                </c:pt>
                <c:pt idx="100">
                  <c:v>-20.263688</c:v>
                </c:pt>
                <c:pt idx="101">
                  <c:v>-19.678808</c:v>
                </c:pt>
                <c:pt idx="102">
                  <c:v>-21.760874</c:v>
                </c:pt>
                <c:pt idx="103">
                  <c:v>-20.244872</c:v>
                </c:pt>
                <c:pt idx="104">
                  <c:v>-19.347262</c:v>
                </c:pt>
                <c:pt idx="105">
                  <c:v>-18.915566</c:v>
                </c:pt>
                <c:pt idx="106">
                  <c:v>-20.471874</c:v>
                </c:pt>
                <c:pt idx="107">
                  <c:v>-19.967936</c:v>
                </c:pt>
                <c:pt idx="108">
                  <c:v>-19.092116</c:v>
                </c:pt>
                <c:pt idx="109">
                  <c:v>-17.669656</c:v>
                </c:pt>
                <c:pt idx="110">
                  <c:v>-20.339502</c:v>
                </c:pt>
                <c:pt idx="111">
                  <c:v>-20.88978</c:v>
                </c:pt>
                <c:pt idx="112">
                  <c:v>-19.092006</c:v>
                </c:pt>
                <c:pt idx="113">
                  <c:v>-19.030104</c:v>
                </c:pt>
                <c:pt idx="114">
                  <c:v>-20.19042</c:v>
                </c:pt>
                <c:pt idx="115">
                  <c:v>-20.516452</c:v>
                </c:pt>
                <c:pt idx="116">
                  <c:v>-19.438212</c:v>
                </c:pt>
                <c:pt idx="117">
                  <c:v>-19.375038</c:v>
                </c:pt>
                <c:pt idx="118">
                  <c:v>-20.201922</c:v>
                </c:pt>
                <c:pt idx="119">
                  <c:v>-21.725786</c:v>
                </c:pt>
                <c:pt idx="120">
                  <c:v>-19.631716</c:v>
                </c:pt>
                <c:pt idx="121">
                  <c:v>-19.284792</c:v>
                </c:pt>
                <c:pt idx="122">
                  <c:v>-19.452492</c:v>
                </c:pt>
                <c:pt idx="123">
                  <c:v>-21.734246</c:v>
                </c:pt>
                <c:pt idx="124">
                  <c:v>-20.458832</c:v>
                </c:pt>
                <c:pt idx="125">
                  <c:v>-18.902422</c:v>
                </c:pt>
                <c:pt idx="126">
                  <c:v>-19.061744</c:v>
                </c:pt>
                <c:pt idx="127">
                  <c:v>-22.204126</c:v>
                </c:pt>
                <c:pt idx="128">
                  <c:v>-21.311466</c:v>
                </c:pt>
                <c:pt idx="129">
                  <c:v>-20.728248</c:v>
                </c:pt>
                <c:pt idx="130">
                  <c:v>-20.09908</c:v>
                </c:pt>
                <c:pt idx="131">
                  <c:v>-22.178614</c:v>
                </c:pt>
                <c:pt idx="132">
                  <c:v>-22.330928</c:v>
                </c:pt>
                <c:pt idx="133">
                  <c:v>-22.042002</c:v>
                </c:pt>
                <c:pt idx="134">
                  <c:v>-20.040458</c:v>
                </c:pt>
                <c:pt idx="135">
                  <c:v>-23.091352</c:v>
                </c:pt>
                <c:pt idx="136">
                  <c:v>-23.703046</c:v>
                </c:pt>
                <c:pt idx="137">
                  <c:v>-23.111828</c:v>
                </c:pt>
                <c:pt idx="138">
                  <c:v>-22.188996</c:v>
                </c:pt>
                <c:pt idx="139">
                  <c:v>-23.527404</c:v>
                </c:pt>
                <c:pt idx="140">
                  <c:v>-24.9941</c:v>
                </c:pt>
                <c:pt idx="141">
                  <c:v>-24.89912</c:v>
                </c:pt>
                <c:pt idx="142">
                  <c:v>-23.878496</c:v>
                </c:pt>
                <c:pt idx="143">
                  <c:v>-25.21526</c:v>
                </c:pt>
                <c:pt idx="144">
                  <c:v>-28.481458</c:v>
                </c:pt>
                <c:pt idx="145">
                  <c:v>-28.19129</c:v>
                </c:pt>
                <c:pt idx="146">
                  <c:v>-27.123072</c:v>
                </c:pt>
                <c:pt idx="147">
                  <c:v>-27.991436</c:v>
                </c:pt>
                <c:pt idx="148">
                  <c:v>-30.949002</c:v>
                </c:pt>
                <c:pt idx="149">
                  <c:v>-28.20722</c:v>
                </c:pt>
                <c:pt idx="150">
                  <c:v>-19.506474</c:v>
                </c:pt>
                <c:pt idx="151">
                  <c:v>-17.027822</c:v>
                </c:pt>
                <c:pt idx="152">
                  <c:v>-17.73968</c:v>
                </c:pt>
                <c:pt idx="153">
                  <c:v>-15.918416</c:v>
                </c:pt>
                <c:pt idx="154">
                  <c:v>-12.957116</c:v>
                </c:pt>
                <c:pt idx="155">
                  <c:v>-12.398054</c:v>
                </c:pt>
                <c:pt idx="156">
                  <c:v>-12.119034</c:v>
                </c:pt>
                <c:pt idx="157">
                  <c:v>-12.413792</c:v>
                </c:pt>
                <c:pt idx="158">
                  <c:v>-9.8475296</c:v>
                </c:pt>
                <c:pt idx="159">
                  <c:v>-7.955689599999999</c:v>
                </c:pt>
                <c:pt idx="160">
                  <c:v>-9.1349614</c:v>
                </c:pt>
                <c:pt idx="161">
                  <c:v>-9.171697200000001</c:v>
                </c:pt>
                <c:pt idx="162">
                  <c:v>-8.640039400000001</c:v>
                </c:pt>
                <c:pt idx="163">
                  <c:v>-5.7697462</c:v>
                </c:pt>
                <c:pt idx="164">
                  <c:v>-8.330008600000001</c:v>
                </c:pt>
                <c:pt idx="165">
                  <c:v>-7.4305374</c:v>
                </c:pt>
                <c:pt idx="166">
                  <c:v>-7.2570302</c:v>
                </c:pt>
                <c:pt idx="167">
                  <c:v>-4.2861326</c:v>
                </c:pt>
                <c:pt idx="168">
                  <c:v>-4.9155362</c:v>
                </c:pt>
                <c:pt idx="169">
                  <c:v>-5.8875434</c:v>
                </c:pt>
                <c:pt idx="170">
                  <c:v>-5.929401400000001</c:v>
                </c:pt>
                <c:pt idx="171">
                  <c:v>-3.1070738</c:v>
                </c:pt>
                <c:pt idx="172">
                  <c:v>-4.4915258</c:v>
                </c:pt>
                <c:pt idx="173">
                  <c:v>-4.6058448</c:v>
                </c:pt>
                <c:pt idx="174">
                  <c:v>-5.4362344</c:v>
                </c:pt>
                <c:pt idx="175">
                  <c:v>-2.1268482</c:v>
                </c:pt>
                <c:pt idx="176">
                  <c:v>-2.0703674</c:v>
                </c:pt>
                <c:pt idx="177">
                  <c:v>-3.0852358</c:v>
                </c:pt>
                <c:pt idx="178">
                  <c:v>-3.6675454</c:v>
                </c:pt>
                <c:pt idx="179">
                  <c:v>-0.8556008000000001</c:v>
                </c:pt>
                <c:pt idx="180">
                  <c:v>-1.081522</c:v>
                </c:pt>
                <c:pt idx="181">
                  <c:v>-2.05513575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-2.873393</c:v>
                </c:pt>
                <c:pt idx="1">
                  <c:v>-2.7802528</c:v>
                </c:pt>
                <c:pt idx="2">
                  <c:v>-0.6143023999999999</c:v>
                </c:pt>
                <c:pt idx="3">
                  <c:v>0.7801484000000001</c:v>
                </c:pt>
                <c:pt idx="4">
                  <c:v>-0.03025519999999999</c:v>
                </c:pt>
                <c:pt idx="5">
                  <c:v>-1.2543816</c:v>
                </c:pt>
                <c:pt idx="6">
                  <c:v>-0.2447252</c:v>
                </c:pt>
                <c:pt idx="7">
                  <c:v>2.1847386</c:v>
                </c:pt>
                <c:pt idx="8">
                  <c:v>-1.3627776</c:v>
                </c:pt>
                <c:pt idx="9">
                  <c:v>0.4358058</c:v>
                </c:pt>
                <c:pt idx="10">
                  <c:v>1.1049718</c:v>
                </c:pt>
                <c:pt idx="11">
                  <c:v>3.4889386</c:v>
                </c:pt>
                <c:pt idx="12">
                  <c:v>3.2890302</c:v>
                </c:pt>
                <c:pt idx="13">
                  <c:v>2.7177956</c:v>
                </c:pt>
                <c:pt idx="14">
                  <c:v>2.0691098</c:v>
                </c:pt>
                <c:pt idx="15">
                  <c:v>5.0699208</c:v>
                </c:pt>
                <c:pt idx="16">
                  <c:v>4.4994074</c:v>
                </c:pt>
                <c:pt idx="17">
                  <c:v>3.6864462</c:v>
                </c:pt>
                <c:pt idx="18">
                  <c:v>3.6079912</c:v>
                </c:pt>
                <c:pt idx="19">
                  <c:v>6.729207600000001</c:v>
                </c:pt>
                <c:pt idx="20">
                  <c:v>7.025825</c:v>
                </c:pt>
                <c:pt idx="21">
                  <c:v>5.657063</c:v>
                </c:pt>
                <c:pt idx="22">
                  <c:v>5.955738200000001</c:v>
                </c:pt>
                <c:pt idx="23">
                  <c:v>7.9118714</c:v>
                </c:pt>
                <c:pt idx="24">
                  <c:v>9.1918656</c:v>
                </c:pt>
                <c:pt idx="25">
                  <c:v>8.4207026</c:v>
                </c:pt>
                <c:pt idx="26">
                  <c:v>8.1525342</c:v>
                </c:pt>
                <c:pt idx="27">
                  <c:v>9.181616999999999</c:v>
                </c:pt>
                <c:pt idx="28">
                  <c:v>12.917372</c:v>
                </c:pt>
                <c:pt idx="29">
                  <c:v>13.235492</c:v>
                </c:pt>
                <c:pt idx="30">
                  <c:v>14.032632</c:v>
                </c:pt>
                <c:pt idx="31">
                  <c:v>16.17251</c:v>
                </c:pt>
                <c:pt idx="32">
                  <c:v>21.991286</c:v>
                </c:pt>
                <c:pt idx="33">
                  <c:v>24.048118</c:v>
                </c:pt>
                <c:pt idx="34">
                  <c:v>28.307418</c:v>
                </c:pt>
                <c:pt idx="35">
                  <c:v>33.458848</c:v>
                </c:pt>
                <c:pt idx="36">
                  <c:v>41.588822</c:v>
                </c:pt>
                <c:pt idx="37">
                  <c:v>46.816342</c:v>
                </c:pt>
                <c:pt idx="38">
                  <c:v>48.58369</c:v>
                </c:pt>
                <c:pt idx="39">
                  <c:v>48.955444</c:v>
                </c:pt>
                <c:pt idx="40">
                  <c:v>49.638338</c:v>
                </c:pt>
                <c:pt idx="41">
                  <c:v>49.645544</c:v>
                </c:pt>
                <c:pt idx="42">
                  <c:v>46.89936</c:v>
                </c:pt>
                <c:pt idx="43">
                  <c:v>44.710182</c:v>
                </c:pt>
                <c:pt idx="44">
                  <c:v>44.82269599999999</c:v>
                </c:pt>
                <c:pt idx="45">
                  <c:v>44.886194</c:v>
                </c:pt>
                <c:pt idx="46">
                  <c:v>42.59159200000001</c:v>
                </c:pt>
                <c:pt idx="47">
                  <c:v>40.823862</c:v>
                </c:pt>
                <c:pt idx="48">
                  <c:v>40.124808</c:v>
                </c:pt>
                <c:pt idx="49">
                  <c:v>39.852996</c:v>
                </c:pt>
                <c:pt idx="50">
                  <c:v>38.225954</c:v>
                </c:pt>
                <c:pt idx="51">
                  <c:v>36.434082</c:v>
                </c:pt>
                <c:pt idx="52">
                  <c:v>34.59741</c:v>
                </c:pt>
                <c:pt idx="53">
                  <c:v>35.472798</c:v>
                </c:pt>
                <c:pt idx="54">
                  <c:v>33.34502</c:v>
                </c:pt>
                <c:pt idx="55">
                  <c:v>31.289488</c:v>
                </c:pt>
                <c:pt idx="56">
                  <c:v>30.93566</c:v>
                </c:pt>
                <c:pt idx="57">
                  <c:v>31.952496</c:v>
                </c:pt>
                <c:pt idx="58">
                  <c:v>28.687596</c:v>
                </c:pt>
                <c:pt idx="59">
                  <c:v>22.662472</c:v>
                </c:pt>
                <c:pt idx="60">
                  <c:v>20.993382</c:v>
                </c:pt>
                <c:pt idx="61">
                  <c:v>19.54414</c:v>
                </c:pt>
                <c:pt idx="62">
                  <c:v>16.069586</c:v>
                </c:pt>
                <c:pt idx="63">
                  <c:v>14.865512</c:v>
                </c:pt>
                <c:pt idx="64">
                  <c:v>14.88526</c:v>
                </c:pt>
                <c:pt idx="65">
                  <c:v>14.238838</c:v>
                </c:pt>
                <c:pt idx="66">
                  <c:v>12.266018</c:v>
                </c:pt>
                <c:pt idx="67">
                  <c:v>10.1354306</c:v>
                </c:pt>
                <c:pt idx="68">
                  <c:v>10.773106</c:v>
                </c:pt>
                <c:pt idx="69">
                  <c:v>10.1634476</c:v>
                </c:pt>
                <c:pt idx="70">
                  <c:v>9.1969276</c:v>
                </c:pt>
                <c:pt idx="71">
                  <c:v>6.782102</c:v>
                </c:pt>
                <c:pt idx="72">
                  <c:v>7.978668000000001</c:v>
                </c:pt>
                <c:pt idx="73">
                  <c:v>8.0024032</c:v>
                </c:pt>
                <c:pt idx="74">
                  <c:v>7.4601472</c:v>
                </c:pt>
                <c:pt idx="75">
                  <c:v>3.656620599999999</c:v>
                </c:pt>
                <c:pt idx="76">
                  <c:v>4.2876796</c:v>
                </c:pt>
                <c:pt idx="77">
                  <c:v>4.7186912</c:v>
                </c:pt>
                <c:pt idx="78">
                  <c:v>3.953986399999999</c:v>
                </c:pt>
                <c:pt idx="79">
                  <c:v>2.0994768</c:v>
                </c:pt>
                <c:pt idx="80">
                  <c:v>1.54453</c:v>
                </c:pt>
                <c:pt idx="81">
                  <c:v>2.1667204</c:v>
                </c:pt>
                <c:pt idx="82">
                  <c:v>0.8275703999999999</c:v>
                </c:pt>
                <c:pt idx="83">
                  <c:v>-3.1581514</c:v>
                </c:pt>
                <c:pt idx="84">
                  <c:v>-8.3740036</c:v>
                </c:pt>
                <c:pt idx="85">
                  <c:v>-19.762276</c:v>
                </c:pt>
                <c:pt idx="86">
                  <c:v>-34.467464</c:v>
                </c:pt>
                <c:pt idx="87">
                  <c:v>-45.2438</c:v>
                </c:pt>
                <c:pt idx="88">
                  <c:v>-44.805752</c:v>
                </c:pt>
                <c:pt idx="89">
                  <c:v>-39.491544</c:v>
                </c:pt>
                <c:pt idx="90">
                  <c:v>-32.682386</c:v>
                </c:pt>
                <c:pt idx="91">
                  <c:v>-30.05232</c:v>
                </c:pt>
                <c:pt idx="92">
                  <c:v>-27.164692</c:v>
                </c:pt>
                <c:pt idx="93">
                  <c:v>-22.99706</c:v>
                </c:pt>
                <c:pt idx="94">
                  <c:v>-20.884382</c:v>
                </c:pt>
                <c:pt idx="95">
                  <c:v>-19.013386</c:v>
                </c:pt>
                <c:pt idx="96">
                  <c:v>-20.180442</c:v>
                </c:pt>
                <c:pt idx="97">
                  <c:v>-18.330452</c:v>
                </c:pt>
                <c:pt idx="98">
                  <c:v>-17.640498</c:v>
                </c:pt>
                <c:pt idx="99">
                  <c:v>-17.058474</c:v>
                </c:pt>
                <c:pt idx="100">
                  <c:v>-18.720576</c:v>
                </c:pt>
                <c:pt idx="101">
                  <c:v>-17.603718</c:v>
                </c:pt>
                <c:pt idx="102">
                  <c:v>-16.551806</c:v>
                </c:pt>
                <c:pt idx="103">
                  <c:v>-15.400728</c:v>
                </c:pt>
                <c:pt idx="104">
                  <c:v>-17.919368</c:v>
                </c:pt>
                <c:pt idx="105">
                  <c:v>-17.435714</c:v>
                </c:pt>
                <c:pt idx="106">
                  <c:v>-17.05281</c:v>
                </c:pt>
                <c:pt idx="107">
                  <c:v>-16.437486</c:v>
                </c:pt>
                <c:pt idx="108">
                  <c:v>-17.022252</c:v>
                </c:pt>
                <c:pt idx="109">
                  <c:v>-17.85223</c:v>
                </c:pt>
                <c:pt idx="110">
                  <c:v>-16.381902</c:v>
                </c:pt>
                <c:pt idx="111">
                  <c:v>-16.297222</c:v>
                </c:pt>
                <c:pt idx="112">
                  <c:v>-17.873014</c:v>
                </c:pt>
                <c:pt idx="113">
                  <c:v>-17.955308</c:v>
                </c:pt>
                <c:pt idx="114">
                  <c:v>-16.767016</c:v>
                </c:pt>
                <c:pt idx="115">
                  <c:v>-16.48417</c:v>
                </c:pt>
                <c:pt idx="116">
                  <c:v>-16.804638</c:v>
                </c:pt>
                <c:pt idx="117">
                  <c:v>-18.98592</c:v>
                </c:pt>
                <c:pt idx="118">
                  <c:v>-18.243246</c:v>
                </c:pt>
                <c:pt idx="119">
                  <c:v>-16.945264</c:v>
                </c:pt>
                <c:pt idx="120">
                  <c:v>-16.9851</c:v>
                </c:pt>
                <c:pt idx="121">
                  <c:v>-18.625588</c:v>
                </c:pt>
                <c:pt idx="122">
                  <c:v>-17.931432</c:v>
                </c:pt>
                <c:pt idx="123">
                  <c:v>-17.193642</c:v>
                </c:pt>
                <c:pt idx="124">
                  <c:v>-17.175102</c:v>
                </c:pt>
                <c:pt idx="125">
                  <c:v>-19.530774</c:v>
                </c:pt>
                <c:pt idx="126">
                  <c:v>-19.109738</c:v>
                </c:pt>
                <c:pt idx="127">
                  <c:v>-17.482358</c:v>
                </c:pt>
                <c:pt idx="128">
                  <c:v>-17.778808</c:v>
                </c:pt>
                <c:pt idx="129">
                  <c:v>-19.492032</c:v>
                </c:pt>
                <c:pt idx="130">
                  <c:v>-19.40458</c:v>
                </c:pt>
                <c:pt idx="131">
                  <c:v>-18.49434</c:v>
                </c:pt>
                <c:pt idx="132">
                  <c:v>-18.70464</c:v>
                </c:pt>
                <c:pt idx="133">
                  <c:v>-19.366794</c:v>
                </c:pt>
                <c:pt idx="134">
                  <c:v>-20.930516</c:v>
                </c:pt>
                <c:pt idx="135">
                  <c:v>-20.212226</c:v>
                </c:pt>
                <c:pt idx="136">
                  <c:v>-19.86974</c:v>
                </c:pt>
                <c:pt idx="137">
                  <c:v>-20.282188</c:v>
                </c:pt>
                <c:pt idx="138">
                  <c:v>-22.292056</c:v>
                </c:pt>
                <c:pt idx="139">
                  <c:v>-21.981398</c:v>
                </c:pt>
                <c:pt idx="140">
                  <c:v>-21.535568</c:v>
                </c:pt>
                <c:pt idx="141">
                  <c:v>-22.322626</c:v>
                </c:pt>
                <c:pt idx="142">
                  <c:v>-24.834378</c:v>
                </c:pt>
                <c:pt idx="143">
                  <c:v>-25.55327</c:v>
                </c:pt>
                <c:pt idx="144">
                  <c:v>-23.814856</c:v>
                </c:pt>
                <c:pt idx="145">
                  <c:v>-24.730946</c:v>
                </c:pt>
                <c:pt idx="146">
                  <c:v>-27.523556</c:v>
                </c:pt>
                <c:pt idx="147">
                  <c:v>-28.379366</c:v>
                </c:pt>
                <c:pt idx="148">
                  <c:v>-23.300764</c:v>
                </c:pt>
                <c:pt idx="149">
                  <c:v>-17.95213</c:v>
                </c:pt>
                <c:pt idx="150">
                  <c:v>-16.093034</c:v>
                </c:pt>
                <c:pt idx="151">
                  <c:v>-15.907642</c:v>
                </c:pt>
                <c:pt idx="152">
                  <c:v>-12.463562</c:v>
                </c:pt>
                <c:pt idx="153">
                  <c:v>-10.0969096</c:v>
                </c:pt>
                <c:pt idx="154">
                  <c:v>-10.749606</c:v>
                </c:pt>
                <c:pt idx="155">
                  <c:v>-11.347298</c:v>
                </c:pt>
                <c:pt idx="156">
                  <c:v>-8.798174599999999</c:v>
                </c:pt>
                <c:pt idx="157">
                  <c:v>-7.448661</c:v>
                </c:pt>
                <c:pt idx="158">
                  <c:v>-7.595530600000001</c:v>
                </c:pt>
                <c:pt idx="159">
                  <c:v>-8.355771000000001</c:v>
                </c:pt>
                <c:pt idx="160">
                  <c:v>-7.0903514</c:v>
                </c:pt>
                <c:pt idx="161">
                  <c:v>-4.7200784</c:v>
                </c:pt>
                <c:pt idx="162">
                  <c:v>-5.5712848</c:v>
                </c:pt>
                <c:pt idx="163">
                  <c:v>-6.763033</c:v>
                </c:pt>
                <c:pt idx="164">
                  <c:v>-5.3436478</c:v>
                </c:pt>
                <c:pt idx="165">
                  <c:v>-2.0848166</c:v>
                </c:pt>
                <c:pt idx="166">
                  <c:v>-3.2580082</c:v>
                </c:pt>
                <c:pt idx="167">
                  <c:v>-3.941691</c:v>
                </c:pt>
                <c:pt idx="168">
                  <c:v>-4.3625168</c:v>
                </c:pt>
                <c:pt idx="169">
                  <c:v>-2.4222298</c:v>
                </c:pt>
                <c:pt idx="170">
                  <c:v>-1.4688356</c:v>
                </c:pt>
                <c:pt idx="171">
                  <c:v>-3.3018332</c:v>
                </c:pt>
                <c:pt idx="172">
                  <c:v>-3.2758956</c:v>
                </c:pt>
                <c:pt idx="173">
                  <c:v>-0.02922580000000003</c:v>
                </c:pt>
                <c:pt idx="174">
                  <c:v>0.4238066</c:v>
                </c:pt>
                <c:pt idx="175">
                  <c:v>-1.6658876</c:v>
                </c:pt>
                <c:pt idx="176">
                  <c:v>-1.9851896</c:v>
                </c:pt>
                <c:pt idx="177">
                  <c:v>-0.5645596000000001</c:v>
                </c:pt>
                <c:pt idx="178">
                  <c:v>1.0849854</c:v>
                </c:pt>
                <c:pt idx="179">
                  <c:v>0.6470665999999999</c:v>
                </c:pt>
                <c:pt idx="180">
                  <c:v>-1.1475378</c:v>
                </c:pt>
                <c:pt idx="181">
                  <c:v>1.3034216</c:v>
                </c:pt>
                <c:pt idx="182">
                  <c:v>2.978100666666667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3.158304</c:v>
                </c:pt>
                <c:pt idx="1">
                  <c:v>1.5846416</c:v>
                </c:pt>
                <c:pt idx="2">
                  <c:v>1.0461552</c:v>
                </c:pt>
                <c:pt idx="3">
                  <c:v>1.6553246</c:v>
                </c:pt>
                <c:pt idx="4">
                  <c:v>3.787686</c:v>
                </c:pt>
                <c:pt idx="5">
                  <c:v>3.3947892</c:v>
                </c:pt>
                <c:pt idx="6">
                  <c:v>0.4481282</c:v>
                </c:pt>
                <c:pt idx="7">
                  <c:v>2.3208454</c:v>
                </c:pt>
                <c:pt idx="8">
                  <c:v>4.2942816</c:v>
                </c:pt>
                <c:pt idx="9">
                  <c:v>4.9191888</c:v>
                </c:pt>
                <c:pt idx="10">
                  <c:v>3.8769312</c:v>
                </c:pt>
                <c:pt idx="11">
                  <c:v>3.9754565</c:v>
                </c:pt>
                <c:pt idx="12">
                  <c:v>4.7857218</c:v>
                </c:pt>
                <c:pt idx="13">
                  <c:v>6.6206186</c:v>
                </c:pt>
                <c:pt idx="14">
                  <c:v>5.5106884</c:v>
                </c:pt>
                <c:pt idx="15">
                  <c:v>5.2569888</c:v>
                </c:pt>
                <c:pt idx="16">
                  <c:v>5.9193164</c:v>
                </c:pt>
                <c:pt idx="17">
                  <c:v>8.016476800000001</c:v>
                </c:pt>
                <c:pt idx="18">
                  <c:v>7.8573582</c:v>
                </c:pt>
                <c:pt idx="19">
                  <c:v>6.871811599999999</c:v>
                </c:pt>
                <c:pt idx="20">
                  <c:v>7.3896804</c:v>
                </c:pt>
                <c:pt idx="21">
                  <c:v>9.991491399999999</c:v>
                </c:pt>
                <c:pt idx="22">
                  <c:v>9.408608000000001</c:v>
                </c:pt>
                <c:pt idx="23">
                  <c:v>8.816665199999999</c:v>
                </c:pt>
                <c:pt idx="24">
                  <c:v>9.8188102</c:v>
                </c:pt>
                <c:pt idx="25">
                  <c:v>12.595836</c:v>
                </c:pt>
                <c:pt idx="26">
                  <c:v>12.819394</c:v>
                </c:pt>
                <c:pt idx="27">
                  <c:v>13.750232</c:v>
                </c:pt>
                <c:pt idx="28">
                  <c:v>14.128344</c:v>
                </c:pt>
                <c:pt idx="29">
                  <c:v>18.97522</c:v>
                </c:pt>
                <c:pt idx="30">
                  <c:v>21.942766</c:v>
                </c:pt>
                <c:pt idx="31">
                  <c:v>23.628452</c:v>
                </c:pt>
                <c:pt idx="32">
                  <c:v>27.651232</c:v>
                </c:pt>
                <c:pt idx="33">
                  <c:v>34.583528</c:v>
                </c:pt>
                <c:pt idx="34">
                  <c:v>41.526646</c:v>
                </c:pt>
                <c:pt idx="35">
                  <c:v>45.36635800000001</c:v>
                </c:pt>
                <c:pt idx="36">
                  <c:v>46.380164</c:v>
                </c:pt>
                <c:pt idx="37">
                  <c:v>48.057394</c:v>
                </c:pt>
                <c:pt idx="38">
                  <c:v>49.261438</c:v>
                </c:pt>
                <c:pt idx="39">
                  <c:v>47.11794</c:v>
                </c:pt>
                <c:pt idx="40">
                  <c:v>44.863984</c:v>
                </c:pt>
                <c:pt idx="41">
                  <c:v>43.72586</c:v>
                </c:pt>
                <c:pt idx="42">
                  <c:v>44.65922</c:v>
                </c:pt>
                <c:pt idx="43">
                  <c:v>42.840724</c:v>
                </c:pt>
                <c:pt idx="44">
                  <c:v>40.992916</c:v>
                </c:pt>
                <c:pt idx="45">
                  <c:v>39.741026</c:v>
                </c:pt>
                <c:pt idx="46">
                  <c:v>39.80985</c:v>
                </c:pt>
                <c:pt idx="47">
                  <c:v>38.122934</c:v>
                </c:pt>
                <c:pt idx="48">
                  <c:v>35.52043999999999</c:v>
                </c:pt>
                <c:pt idx="49">
                  <c:v>34.137916</c:v>
                </c:pt>
                <c:pt idx="50">
                  <c:v>34.913676</c:v>
                </c:pt>
                <c:pt idx="51">
                  <c:v>34.074448</c:v>
                </c:pt>
                <c:pt idx="52">
                  <c:v>31.246874</c:v>
                </c:pt>
                <c:pt idx="53">
                  <c:v>30.749904</c:v>
                </c:pt>
                <c:pt idx="54">
                  <c:v>31.40897</c:v>
                </c:pt>
                <c:pt idx="55">
                  <c:v>31.620164</c:v>
                </c:pt>
                <c:pt idx="56">
                  <c:v>29.213166</c:v>
                </c:pt>
                <c:pt idx="57">
                  <c:v>24.344096</c:v>
                </c:pt>
                <c:pt idx="58">
                  <c:v>21.233164</c:v>
                </c:pt>
                <c:pt idx="59">
                  <c:v>18.615342</c:v>
                </c:pt>
                <c:pt idx="60">
                  <c:v>15.865592</c:v>
                </c:pt>
                <c:pt idx="61">
                  <c:v>15.763674</c:v>
                </c:pt>
                <c:pt idx="62">
                  <c:v>14.715696</c:v>
                </c:pt>
                <c:pt idx="63">
                  <c:v>13.820828</c:v>
                </c:pt>
                <c:pt idx="64">
                  <c:v>10.80662</c:v>
                </c:pt>
                <c:pt idx="65">
                  <c:v>11.039698</c:v>
                </c:pt>
                <c:pt idx="66">
                  <c:v>11.562182</c:v>
                </c:pt>
                <c:pt idx="67">
                  <c:v>10.721098</c:v>
                </c:pt>
                <c:pt idx="68">
                  <c:v>7.713712800000001</c:v>
                </c:pt>
                <c:pt idx="69">
                  <c:v>8.838997000000001</c:v>
                </c:pt>
                <c:pt idx="70">
                  <c:v>8.918529400000001</c:v>
                </c:pt>
                <c:pt idx="71">
                  <c:v>8.177140400000001</c:v>
                </c:pt>
                <c:pt idx="72">
                  <c:v>5.2260278</c:v>
                </c:pt>
                <c:pt idx="73">
                  <c:v>5.6751346</c:v>
                </c:pt>
                <c:pt idx="74">
                  <c:v>6.0880008</c:v>
                </c:pt>
                <c:pt idx="75">
                  <c:v>5.963863399999999</c:v>
                </c:pt>
                <c:pt idx="76">
                  <c:v>4.297012</c:v>
                </c:pt>
                <c:pt idx="77">
                  <c:v>2.2956742</c:v>
                </c:pt>
                <c:pt idx="78">
                  <c:v>3.1951936</c:v>
                </c:pt>
                <c:pt idx="79">
                  <c:v>3.2120084</c:v>
                </c:pt>
                <c:pt idx="80">
                  <c:v>1.7486124</c:v>
                </c:pt>
                <c:pt idx="81">
                  <c:v>-1.4473462</c:v>
                </c:pt>
                <c:pt idx="82">
                  <c:v>-3.2450818</c:v>
                </c:pt>
                <c:pt idx="83">
                  <c:v>-10.0597186</c:v>
                </c:pt>
                <c:pt idx="84">
                  <c:v>-24.061294</c:v>
                </c:pt>
                <c:pt idx="85">
                  <c:v>-37.76168</c:v>
                </c:pt>
                <c:pt idx="86">
                  <c:v>-39.882172</c:v>
                </c:pt>
                <c:pt idx="87">
                  <c:v>-36.221438</c:v>
                </c:pt>
                <c:pt idx="88">
                  <c:v>-31.306958</c:v>
                </c:pt>
                <c:pt idx="89">
                  <c:v>-28.861748</c:v>
                </c:pt>
                <c:pt idx="90">
                  <c:v>-24.19105</c:v>
                </c:pt>
                <c:pt idx="91">
                  <c:v>-20.901544</c:v>
                </c:pt>
                <c:pt idx="92">
                  <c:v>-18.249432</c:v>
                </c:pt>
                <c:pt idx="93">
                  <c:v>-18.938896</c:v>
                </c:pt>
                <c:pt idx="94">
                  <c:v>-17.321258</c:v>
                </c:pt>
                <c:pt idx="95">
                  <c:v>-15.733554</c:v>
                </c:pt>
                <c:pt idx="96">
                  <c:v>-15.022372</c:v>
                </c:pt>
                <c:pt idx="97">
                  <c:v>-16.67967</c:v>
                </c:pt>
                <c:pt idx="98">
                  <c:v>-16.800064</c:v>
                </c:pt>
                <c:pt idx="99">
                  <c:v>-15.025158</c:v>
                </c:pt>
                <c:pt idx="100">
                  <c:v>-14.068884</c:v>
                </c:pt>
                <c:pt idx="101">
                  <c:v>-15.254708</c:v>
                </c:pt>
                <c:pt idx="102">
                  <c:v>-16.022628</c:v>
                </c:pt>
                <c:pt idx="103">
                  <c:v>-15.310808</c:v>
                </c:pt>
                <c:pt idx="104">
                  <c:v>-14.089528</c:v>
                </c:pt>
                <c:pt idx="105">
                  <c:v>-15.004876</c:v>
                </c:pt>
                <c:pt idx="106">
                  <c:v>-15.969426</c:v>
                </c:pt>
                <c:pt idx="107">
                  <c:v>-14.939794</c:v>
                </c:pt>
                <c:pt idx="108">
                  <c:v>-14.75666</c:v>
                </c:pt>
                <c:pt idx="109">
                  <c:v>-14.59765</c:v>
                </c:pt>
                <c:pt idx="110">
                  <c:v>-16.46209</c:v>
                </c:pt>
                <c:pt idx="111">
                  <c:v>-16.006778</c:v>
                </c:pt>
                <c:pt idx="112">
                  <c:v>-14.344366</c:v>
                </c:pt>
                <c:pt idx="113">
                  <c:v>-15.032292</c:v>
                </c:pt>
                <c:pt idx="114">
                  <c:v>-16.634146</c:v>
                </c:pt>
                <c:pt idx="115">
                  <c:v>-16.364604</c:v>
                </c:pt>
                <c:pt idx="116">
                  <c:v>-14.870214</c:v>
                </c:pt>
                <c:pt idx="117">
                  <c:v>-15.16444</c:v>
                </c:pt>
                <c:pt idx="118">
                  <c:v>-16.954362</c:v>
                </c:pt>
                <c:pt idx="119">
                  <c:v>-16.640422</c:v>
                </c:pt>
                <c:pt idx="120">
                  <c:v>-15.772314</c:v>
                </c:pt>
                <c:pt idx="121">
                  <c:v>-15.436122</c:v>
                </c:pt>
                <c:pt idx="122">
                  <c:v>-17.121308</c:v>
                </c:pt>
                <c:pt idx="123">
                  <c:v>-17.795318</c:v>
                </c:pt>
                <c:pt idx="124">
                  <c:v>-16.7732</c:v>
                </c:pt>
                <c:pt idx="125">
                  <c:v>-15.614898</c:v>
                </c:pt>
                <c:pt idx="126">
                  <c:v>-16.75652</c:v>
                </c:pt>
                <c:pt idx="127">
                  <c:v>-18.616624</c:v>
                </c:pt>
                <c:pt idx="128">
                  <c:v>-17.451864</c:v>
                </c:pt>
                <c:pt idx="129">
                  <c:v>-16.295432</c:v>
                </c:pt>
                <c:pt idx="130">
                  <c:v>-16.78206</c:v>
                </c:pt>
                <c:pt idx="131">
                  <c:v>-19.550882</c:v>
                </c:pt>
                <c:pt idx="132">
                  <c:v>-18.682858</c:v>
                </c:pt>
                <c:pt idx="133">
                  <c:v>-17.528786</c:v>
                </c:pt>
                <c:pt idx="134">
                  <c:v>-17.98166</c:v>
                </c:pt>
                <c:pt idx="135">
                  <c:v>-20.867692</c:v>
                </c:pt>
                <c:pt idx="136">
                  <c:v>-20.03137</c:v>
                </c:pt>
                <c:pt idx="137">
                  <c:v>-19.162252</c:v>
                </c:pt>
                <c:pt idx="138">
                  <c:v>-19.142284</c:v>
                </c:pt>
                <c:pt idx="139">
                  <c:v>-22.040052</c:v>
                </c:pt>
                <c:pt idx="140">
                  <c:v>-23.174052</c:v>
                </c:pt>
                <c:pt idx="141">
                  <c:v>-22.212158</c:v>
                </c:pt>
                <c:pt idx="142">
                  <c:v>-22.37759</c:v>
                </c:pt>
                <c:pt idx="143">
                  <c:v>-24.124542</c:v>
                </c:pt>
                <c:pt idx="144">
                  <c:v>-25.421212</c:v>
                </c:pt>
                <c:pt idx="145">
                  <c:v>-25.560452</c:v>
                </c:pt>
                <c:pt idx="146">
                  <c:v>-23.357882</c:v>
                </c:pt>
                <c:pt idx="147">
                  <c:v>-17.949496</c:v>
                </c:pt>
                <c:pt idx="148">
                  <c:v>-16.604488</c:v>
                </c:pt>
                <c:pt idx="149">
                  <c:v>-13.855596</c:v>
                </c:pt>
                <c:pt idx="150">
                  <c:v>-10.9756184</c:v>
                </c:pt>
                <c:pt idx="151">
                  <c:v>-10.2483334</c:v>
                </c:pt>
                <c:pt idx="152">
                  <c:v>-10.52405</c:v>
                </c:pt>
                <c:pt idx="153">
                  <c:v>-9.6519552</c:v>
                </c:pt>
                <c:pt idx="154">
                  <c:v>-5.7271066</c:v>
                </c:pt>
                <c:pt idx="155">
                  <c:v>-6.3303506</c:v>
                </c:pt>
                <c:pt idx="156">
                  <c:v>-7.4743388</c:v>
                </c:pt>
                <c:pt idx="157">
                  <c:v>-6.8111044</c:v>
                </c:pt>
                <c:pt idx="158">
                  <c:v>-4.2115954</c:v>
                </c:pt>
                <c:pt idx="159">
                  <c:v>-3.6223428</c:v>
                </c:pt>
                <c:pt idx="160">
                  <c:v>-5.3554508</c:v>
                </c:pt>
                <c:pt idx="161">
                  <c:v>-5.4218674</c:v>
                </c:pt>
                <c:pt idx="162">
                  <c:v>-2.6978798</c:v>
                </c:pt>
                <c:pt idx="163">
                  <c:v>-2.0920704</c:v>
                </c:pt>
                <c:pt idx="164">
                  <c:v>-3.1655712</c:v>
                </c:pt>
                <c:pt idx="165">
                  <c:v>-3.2370862</c:v>
                </c:pt>
                <c:pt idx="166">
                  <c:v>-2.0894832</c:v>
                </c:pt>
                <c:pt idx="167">
                  <c:v>-0.4769368</c:v>
                </c:pt>
                <c:pt idx="168">
                  <c:v>-0.8811907999999999</c:v>
                </c:pt>
                <c:pt idx="169">
                  <c:v>-1.90416</c:v>
                </c:pt>
                <c:pt idx="170">
                  <c:v>-0.1157496</c:v>
                </c:pt>
                <c:pt idx="171">
                  <c:v>1.7426608</c:v>
                </c:pt>
                <c:pt idx="172">
                  <c:v>0.7750899999999999</c:v>
                </c:pt>
                <c:pt idx="173">
                  <c:v>-0.5929536000000001</c:v>
                </c:pt>
                <c:pt idx="174">
                  <c:v>-0.3410374</c:v>
                </c:pt>
                <c:pt idx="175">
                  <c:v>2.6869744</c:v>
                </c:pt>
                <c:pt idx="176">
                  <c:v>1.6937654</c:v>
                </c:pt>
                <c:pt idx="177">
                  <c:v>1.3721402</c:v>
                </c:pt>
                <c:pt idx="178">
                  <c:v>1.8275744</c:v>
                </c:pt>
                <c:pt idx="179">
                  <c:v>4.2755378</c:v>
                </c:pt>
                <c:pt idx="180">
                  <c:v>3.02437</c:v>
                </c:pt>
                <c:pt idx="181">
                  <c:v>2.6825932</c:v>
                </c:pt>
                <c:pt idx="182">
                  <c:v>1.382542333333333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2.8461735</c:v>
                </c:pt>
                <c:pt idx="1">
                  <c:v>4.5229968</c:v>
                </c:pt>
                <c:pt idx="2">
                  <c:v>4.944797599999999</c:v>
                </c:pt>
                <c:pt idx="3">
                  <c:v>4.2321744</c:v>
                </c:pt>
                <c:pt idx="4">
                  <c:v>1.9099376</c:v>
                </c:pt>
                <c:pt idx="5">
                  <c:v>4.6350066</c:v>
                </c:pt>
                <c:pt idx="6">
                  <c:v>5.5652788</c:v>
                </c:pt>
                <c:pt idx="7">
                  <c:v>4.508165</c:v>
                </c:pt>
                <c:pt idx="8">
                  <c:v>4.4771002</c:v>
                </c:pt>
                <c:pt idx="9">
                  <c:v>5.7119518</c:v>
                </c:pt>
                <c:pt idx="10">
                  <c:v>7.0655152</c:v>
                </c:pt>
                <c:pt idx="11">
                  <c:v>6.532476200000001</c:v>
                </c:pt>
                <c:pt idx="12">
                  <c:v>6.494642999999999</c:v>
                </c:pt>
                <c:pt idx="13">
                  <c:v>6.8311384</c:v>
                </c:pt>
                <c:pt idx="14">
                  <c:v>9.6134582</c:v>
                </c:pt>
                <c:pt idx="15">
                  <c:v>7.926516599999999</c:v>
                </c:pt>
                <c:pt idx="16">
                  <c:v>7.345182800000001</c:v>
                </c:pt>
                <c:pt idx="17">
                  <c:v>7.6966524</c:v>
                </c:pt>
                <c:pt idx="18">
                  <c:v>10.2564686</c:v>
                </c:pt>
                <c:pt idx="19">
                  <c:v>10.2016964</c:v>
                </c:pt>
                <c:pt idx="20">
                  <c:v>9.442919</c:v>
                </c:pt>
                <c:pt idx="21">
                  <c:v>9.6037458</c:v>
                </c:pt>
                <c:pt idx="22">
                  <c:v>12.029808</c:v>
                </c:pt>
                <c:pt idx="23">
                  <c:v>12.585926</c:v>
                </c:pt>
                <c:pt idx="24">
                  <c:v>13.332124</c:v>
                </c:pt>
                <c:pt idx="25">
                  <c:v>13.035788</c:v>
                </c:pt>
                <c:pt idx="26">
                  <c:v>16.847414</c:v>
                </c:pt>
                <c:pt idx="27">
                  <c:v>19.98424</c:v>
                </c:pt>
                <c:pt idx="28">
                  <c:v>21.474036</c:v>
                </c:pt>
                <c:pt idx="29">
                  <c:v>23.533154</c:v>
                </c:pt>
                <c:pt idx="30">
                  <c:v>29.141294</c:v>
                </c:pt>
                <c:pt idx="31">
                  <c:v>35.65682</c:v>
                </c:pt>
                <c:pt idx="32">
                  <c:v>40.2107</c:v>
                </c:pt>
                <c:pt idx="33">
                  <c:v>42.87482</c:v>
                </c:pt>
                <c:pt idx="34">
                  <c:v>45.436938</c:v>
                </c:pt>
                <c:pt idx="35">
                  <c:v>47.92701</c:v>
                </c:pt>
                <c:pt idx="36">
                  <c:v>46.301672</c:v>
                </c:pt>
                <c:pt idx="37">
                  <c:v>44.599146</c:v>
                </c:pt>
                <c:pt idx="38">
                  <c:v>44.093614</c:v>
                </c:pt>
                <c:pt idx="39">
                  <c:v>44.123684</c:v>
                </c:pt>
                <c:pt idx="40">
                  <c:v>42.918998</c:v>
                </c:pt>
                <c:pt idx="41">
                  <c:v>40.391604</c:v>
                </c:pt>
                <c:pt idx="42">
                  <c:v>38.91176</c:v>
                </c:pt>
                <c:pt idx="43">
                  <c:v>39.244478</c:v>
                </c:pt>
                <c:pt idx="44">
                  <c:v>37.865814</c:v>
                </c:pt>
                <c:pt idx="45">
                  <c:v>35.604234</c:v>
                </c:pt>
                <c:pt idx="46">
                  <c:v>34.034844</c:v>
                </c:pt>
                <c:pt idx="47">
                  <c:v>34.687222</c:v>
                </c:pt>
                <c:pt idx="48">
                  <c:v>33.95222800000001</c:v>
                </c:pt>
                <c:pt idx="49">
                  <c:v>31.927798</c:v>
                </c:pt>
                <c:pt idx="50">
                  <c:v>30.205618</c:v>
                </c:pt>
                <c:pt idx="51">
                  <c:v>30.623826</c:v>
                </c:pt>
                <c:pt idx="52">
                  <c:v>31.227696</c:v>
                </c:pt>
                <c:pt idx="53">
                  <c:v>30.169586</c:v>
                </c:pt>
                <c:pt idx="54">
                  <c:v>28.835476</c:v>
                </c:pt>
                <c:pt idx="55">
                  <c:v>23.945346</c:v>
                </c:pt>
                <c:pt idx="56">
                  <c:v>21.108118</c:v>
                </c:pt>
                <c:pt idx="57">
                  <c:v>17.530206</c:v>
                </c:pt>
                <c:pt idx="58">
                  <c:v>16.34048</c:v>
                </c:pt>
                <c:pt idx="59">
                  <c:v>16.3666</c:v>
                </c:pt>
                <c:pt idx="60">
                  <c:v>14.966718</c:v>
                </c:pt>
                <c:pt idx="61">
                  <c:v>12.29451</c:v>
                </c:pt>
                <c:pt idx="62">
                  <c:v>11.047608</c:v>
                </c:pt>
                <c:pt idx="63">
                  <c:v>11.918972</c:v>
                </c:pt>
                <c:pt idx="64">
                  <c:v>11.7368456</c:v>
                </c:pt>
                <c:pt idx="65">
                  <c:v>9.126986800000001</c:v>
                </c:pt>
                <c:pt idx="66">
                  <c:v>8.137218200000001</c:v>
                </c:pt>
                <c:pt idx="67">
                  <c:v>9.2304444</c:v>
                </c:pt>
                <c:pt idx="68">
                  <c:v>8.440786599999999</c:v>
                </c:pt>
                <c:pt idx="69">
                  <c:v>7.2746722</c:v>
                </c:pt>
                <c:pt idx="70">
                  <c:v>6.2259574</c:v>
                </c:pt>
                <c:pt idx="71">
                  <c:v>6.6224996</c:v>
                </c:pt>
                <c:pt idx="72">
                  <c:v>6.9410758</c:v>
                </c:pt>
                <c:pt idx="73">
                  <c:v>5.18667</c:v>
                </c:pt>
                <c:pt idx="74">
                  <c:v>3.5474936</c:v>
                </c:pt>
                <c:pt idx="75">
                  <c:v>4.475213</c:v>
                </c:pt>
                <c:pt idx="76">
                  <c:v>4.087864600000001</c:v>
                </c:pt>
                <c:pt idx="77">
                  <c:v>3.170228799999999</c:v>
                </c:pt>
                <c:pt idx="78">
                  <c:v>0.8705922000000001</c:v>
                </c:pt>
                <c:pt idx="79">
                  <c:v>1.4818874</c:v>
                </c:pt>
                <c:pt idx="80">
                  <c:v>-0.9672240000000001</c:v>
                </c:pt>
                <c:pt idx="81">
                  <c:v>-7.341552</c:v>
                </c:pt>
                <c:pt idx="82">
                  <c:v>-20.985604</c:v>
                </c:pt>
                <c:pt idx="83">
                  <c:v>-31.811226</c:v>
                </c:pt>
                <c:pt idx="84">
                  <c:v>-35.206622</c:v>
                </c:pt>
                <c:pt idx="85">
                  <c:v>-32.781582</c:v>
                </c:pt>
                <c:pt idx="86">
                  <c:v>-30.780352</c:v>
                </c:pt>
                <c:pt idx="87">
                  <c:v>-25.808834</c:v>
                </c:pt>
                <c:pt idx="88">
                  <c:v>-22.047178</c:v>
                </c:pt>
                <c:pt idx="89">
                  <c:v>-18.721032</c:v>
                </c:pt>
                <c:pt idx="90">
                  <c:v>-18.738582</c:v>
                </c:pt>
                <c:pt idx="91">
                  <c:v>-17.951356</c:v>
                </c:pt>
                <c:pt idx="92">
                  <c:v>-15.696508</c:v>
                </c:pt>
                <c:pt idx="93">
                  <c:v>-14.230084</c:v>
                </c:pt>
                <c:pt idx="94">
                  <c:v>-15.320812</c:v>
                </c:pt>
                <c:pt idx="95">
                  <c:v>-15.706858</c:v>
                </c:pt>
                <c:pt idx="96">
                  <c:v>-13.91598</c:v>
                </c:pt>
                <c:pt idx="97">
                  <c:v>-13.745276</c:v>
                </c:pt>
                <c:pt idx="98">
                  <c:v>-13.879206</c:v>
                </c:pt>
                <c:pt idx="99">
                  <c:v>-14.887176</c:v>
                </c:pt>
                <c:pt idx="100">
                  <c:v>-14.317836</c:v>
                </c:pt>
                <c:pt idx="101">
                  <c:v>-13.233542</c:v>
                </c:pt>
                <c:pt idx="102">
                  <c:v>-14.064532</c:v>
                </c:pt>
                <c:pt idx="103">
                  <c:v>-15.842516</c:v>
                </c:pt>
                <c:pt idx="104">
                  <c:v>-14.49359</c:v>
                </c:pt>
                <c:pt idx="105">
                  <c:v>-13.814016</c:v>
                </c:pt>
                <c:pt idx="106">
                  <c:v>-12.717252</c:v>
                </c:pt>
                <c:pt idx="107">
                  <c:v>-15.611362</c:v>
                </c:pt>
                <c:pt idx="108">
                  <c:v>-15.00955</c:v>
                </c:pt>
                <c:pt idx="109">
                  <c:v>-14.213494</c:v>
                </c:pt>
                <c:pt idx="110">
                  <c:v>-12.988906</c:v>
                </c:pt>
                <c:pt idx="111">
                  <c:v>-15.300712</c:v>
                </c:pt>
                <c:pt idx="112">
                  <c:v>-15.44937</c:v>
                </c:pt>
                <c:pt idx="113">
                  <c:v>-14.792324</c:v>
                </c:pt>
                <c:pt idx="114">
                  <c:v>-13.581934</c:v>
                </c:pt>
                <c:pt idx="115">
                  <c:v>-15.089772</c:v>
                </c:pt>
                <c:pt idx="116">
                  <c:v>-16.069532</c:v>
                </c:pt>
                <c:pt idx="117">
                  <c:v>-14.508832</c:v>
                </c:pt>
                <c:pt idx="118">
                  <c:v>-14.013614</c:v>
                </c:pt>
                <c:pt idx="119">
                  <c:v>-15.152756</c:v>
                </c:pt>
                <c:pt idx="120">
                  <c:v>-17.074416</c:v>
                </c:pt>
                <c:pt idx="121">
                  <c:v>-15.801838</c:v>
                </c:pt>
                <c:pt idx="122">
                  <c:v>-15.061812</c:v>
                </c:pt>
                <c:pt idx="123">
                  <c:v>-15.599992</c:v>
                </c:pt>
                <c:pt idx="124">
                  <c:v>-17.250208</c:v>
                </c:pt>
                <c:pt idx="125">
                  <c:v>-16.661748</c:v>
                </c:pt>
                <c:pt idx="126">
                  <c:v>-15.494696</c:v>
                </c:pt>
                <c:pt idx="127">
                  <c:v>-16.078282</c:v>
                </c:pt>
                <c:pt idx="128">
                  <c:v>-18.416336</c:v>
                </c:pt>
                <c:pt idx="129">
                  <c:v>-17.784872</c:v>
                </c:pt>
                <c:pt idx="130">
                  <c:v>-17.06431</c:v>
                </c:pt>
                <c:pt idx="131">
                  <c:v>-16.446762</c:v>
                </c:pt>
                <c:pt idx="132">
                  <c:v>-19.423488</c:v>
                </c:pt>
                <c:pt idx="133">
                  <c:v>-19.537474</c:v>
                </c:pt>
                <c:pt idx="134">
                  <c:v>-18.504752</c:v>
                </c:pt>
                <c:pt idx="135">
                  <c:v>-17.999796</c:v>
                </c:pt>
                <c:pt idx="136">
                  <c:v>-20.525364</c:v>
                </c:pt>
                <c:pt idx="137">
                  <c:v>-21.85673</c:v>
                </c:pt>
                <c:pt idx="138">
                  <c:v>-20.455238</c:v>
                </c:pt>
                <c:pt idx="139">
                  <c:v>-20.918102</c:v>
                </c:pt>
                <c:pt idx="140">
                  <c:v>-22.217572</c:v>
                </c:pt>
                <c:pt idx="141">
                  <c:v>-24.702146</c:v>
                </c:pt>
                <c:pt idx="142">
                  <c:v>-23.774098</c:v>
                </c:pt>
                <c:pt idx="143">
                  <c:v>-23.375794</c:v>
                </c:pt>
                <c:pt idx="144">
                  <c:v>-22.008572</c:v>
                </c:pt>
                <c:pt idx="145">
                  <c:v>-17.64717</c:v>
                </c:pt>
                <c:pt idx="146">
                  <c:v>-15.421324</c:v>
                </c:pt>
                <c:pt idx="147">
                  <c:v>-11.4357298</c:v>
                </c:pt>
                <c:pt idx="148">
                  <c:v>-10.5659812</c:v>
                </c:pt>
                <c:pt idx="149">
                  <c:v>-10.93554</c:v>
                </c:pt>
                <c:pt idx="150">
                  <c:v>-9.225152599999999</c:v>
                </c:pt>
                <c:pt idx="151">
                  <c:v>-6.1405466</c:v>
                </c:pt>
                <c:pt idx="152">
                  <c:v>-5.9792262</c:v>
                </c:pt>
                <c:pt idx="153">
                  <c:v>-6.534041999999999</c:v>
                </c:pt>
                <c:pt idx="154">
                  <c:v>-6.8099656</c:v>
                </c:pt>
                <c:pt idx="155">
                  <c:v>-4.1252076</c:v>
                </c:pt>
                <c:pt idx="156">
                  <c:v>-3.603924399999999</c:v>
                </c:pt>
                <c:pt idx="157">
                  <c:v>-4.194925599999999</c:v>
                </c:pt>
                <c:pt idx="158">
                  <c:v>-4.695754</c:v>
                </c:pt>
                <c:pt idx="159">
                  <c:v>-2.5537144</c:v>
                </c:pt>
                <c:pt idx="160">
                  <c:v>-0.9800571999999999</c:v>
                </c:pt>
                <c:pt idx="161">
                  <c:v>-2.2378166</c:v>
                </c:pt>
                <c:pt idx="162">
                  <c:v>-2.9200202</c:v>
                </c:pt>
                <c:pt idx="163">
                  <c:v>-1.4512856</c:v>
                </c:pt>
                <c:pt idx="164">
                  <c:v>0.1536565999999999</c:v>
                </c:pt>
                <c:pt idx="165">
                  <c:v>-1.187605</c:v>
                </c:pt>
                <c:pt idx="166">
                  <c:v>-2.3711656</c:v>
                </c:pt>
                <c:pt idx="167">
                  <c:v>-0.5090358</c:v>
                </c:pt>
                <c:pt idx="168">
                  <c:v>2.2778686</c:v>
                </c:pt>
                <c:pt idx="169">
                  <c:v>1.1507762</c:v>
                </c:pt>
                <c:pt idx="170">
                  <c:v>0.7291612</c:v>
                </c:pt>
                <c:pt idx="171">
                  <c:v>0.0901106</c:v>
                </c:pt>
                <c:pt idx="172">
                  <c:v>3.2579266</c:v>
                </c:pt>
                <c:pt idx="173">
                  <c:v>2.2321318</c:v>
                </c:pt>
                <c:pt idx="174">
                  <c:v>1.1494278</c:v>
                </c:pt>
                <c:pt idx="175">
                  <c:v>1.556929</c:v>
                </c:pt>
                <c:pt idx="176">
                  <c:v>4.660135200000001</c:v>
                </c:pt>
                <c:pt idx="177">
                  <c:v>4.124727999999999</c:v>
                </c:pt>
                <c:pt idx="178">
                  <c:v>2.9413862</c:v>
                </c:pt>
                <c:pt idx="179">
                  <c:v>3.3049586</c:v>
                </c:pt>
                <c:pt idx="180">
                  <c:v>4.110341200000001</c:v>
                </c:pt>
                <c:pt idx="181">
                  <c:v>5.0569858</c:v>
                </c:pt>
                <c:pt idx="182">
                  <c:v>5.147944499999999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4.287564000000001</c:v>
                </c:pt>
                <c:pt idx="1">
                  <c:v>3.9527474</c:v>
                </c:pt>
                <c:pt idx="2">
                  <c:v>4.9767394</c:v>
                </c:pt>
                <c:pt idx="3">
                  <c:v>6.610118</c:v>
                </c:pt>
                <c:pt idx="4">
                  <c:v>5.4467126</c:v>
                </c:pt>
                <c:pt idx="5">
                  <c:v>4.8674866</c:v>
                </c:pt>
                <c:pt idx="6">
                  <c:v>5.182182</c:v>
                </c:pt>
                <c:pt idx="7">
                  <c:v>7.672472400000001</c:v>
                </c:pt>
                <c:pt idx="8">
                  <c:v>6.950246</c:v>
                </c:pt>
                <c:pt idx="9">
                  <c:v>6.460287599999999</c:v>
                </c:pt>
                <c:pt idx="10">
                  <c:v>6.8691158</c:v>
                </c:pt>
                <c:pt idx="11">
                  <c:v>9.6607266</c:v>
                </c:pt>
                <c:pt idx="12">
                  <c:v>8.378992999999999</c:v>
                </c:pt>
                <c:pt idx="13">
                  <c:v>7.8773798</c:v>
                </c:pt>
                <c:pt idx="14">
                  <c:v>8.387425199999999</c:v>
                </c:pt>
                <c:pt idx="15">
                  <c:v>9.7183762</c:v>
                </c:pt>
                <c:pt idx="16">
                  <c:v>9.485485199999999</c:v>
                </c:pt>
                <c:pt idx="17">
                  <c:v>9.997312599999999</c:v>
                </c:pt>
                <c:pt idx="18">
                  <c:v>9.472643</c:v>
                </c:pt>
                <c:pt idx="19">
                  <c:v>12.016408</c:v>
                </c:pt>
                <c:pt idx="20">
                  <c:v>12.743602</c:v>
                </c:pt>
                <c:pt idx="21">
                  <c:v>12.001696</c:v>
                </c:pt>
                <c:pt idx="22">
                  <c:v>12.624532</c:v>
                </c:pt>
                <c:pt idx="23">
                  <c:v>15.522554</c:v>
                </c:pt>
                <c:pt idx="24">
                  <c:v>18.202054</c:v>
                </c:pt>
                <c:pt idx="25">
                  <c:v>21.21562</c:v>
                </c:pt>
                <c:pt idx="26">
                  <c:v>21.012438</c:v>
                </c:pt>
                <c:pt idx="27">
                  <c:v>24.232428</c:v>
                </c:pt>
                <c:pt idx="28">
                  <c:v>31.047566</c:v>
                </c:pt>
                <c:pt idx="29">
                  <c:v>34.839058</c:v>
                </c:pt>
                <c:pt idx="30">
                  <c:v>38.50414</c:v>
                </c:pt>
                <c:pt idx="31">
                  <c:v>41.440896</c:v>
                </c:pt>
                <c:pt idx="32">
                  <c:v>46.208556</c:v>
                </c:pt>
                <c:pt idx="33">
                  <c:v>44.622974</c:v>
                </c:pt>
                <c:pt idx="34">
                  <c:v>43.193444</c:v>
                </c:pt>
                <c:pt idx="35">
                  <c:v>42.068472</c:v>
                </c:pt>
                <c:pt idx="36">
                  <c:v>43.984418</c:v>
                </c:pt>
                <c:pt idx="37">
                  <c:v>42.12898199999999</c:v>
                </c:pt>
                <c:pt idx="38">
                  <c:v>40.16677</c:v>
                </c:pt>
                <c:pt idx="39">
                  <c:v>37.869444</c:v>
                </c:pt>
                <c:pt idx="40">
                  <c:v>39.101368</c:v>
                </c:pt>
                <c:pt idx="41">
                  <c:v>37.981798</c:v>
                </c:pt>
                <c:pt idx="42">
                  <c:v>35.882684</c:v>
                </c:pt>
                <c:pt idx="43">
                  <c:v>33.950932</c:v>
                </c:pt>
                <c:pt idx="44">
                  <c:v>33.834322</c:v>
                </c:pt>
                <c:pt idx="45">
                  <c:v>34.073818</c:v>
                </c:pt>
                <c:pt idx="46">
                  <c:v>31.22138</c:v>
                </c:pt>
                <c:pt idx="47">
                  <c:v>29.66411</c:v>
                </c:pt>
                <c:pt idx="48">
                  <c:v>30.031172</c:v>
                </c:pt>
                <c:pt idx="49">
                  <c:v>30.745014</c:v>
                </c:pt>
                <c:pt idx="50">
                  <c:v>30.118866</c:v>
                </c:pt>
                <c:pt idx="51">
                  <c:v>29.575244</c:v>
                </c:pt>
                <c:pt idx="52">
                  <c:v>27.876474</c:v>
                </c:pt>
                <c:pt idx="53">
                  <c:v>23.376772</c:v>
                </c:pt>
                <c:pt idx="54">
                  <c:v>19.861486</c:v>
                </c:pt>
                <c:pt idx="55">
                  <c:v>18.269512</c:v>
                </c:pt>
                <c:pt idx="56">
                  <c:v>17.288948</c:v>
                </c:pt>
                <c:pt idx="57">
                  <c:v>16.297194</c:v>
                </c:pt>
                <c:pt idx="58">
                  <c:v>12.9582</c:v>
                </c:pt>
                <c:pt idx="59">
                  <c:v>12.529482</c:v>
                </c:pt>
                <c:pt idx="60">
                  <c:v>12.59785</c:v>
                </c:pt>
                <c:pt idx="61">
                  <c:v>12.265026</c:v>
                </c:pt>
                <c:pt idx="62">
                  <c:v>10.1877558</c:v>
                </c:pt>
                <c:pt idx="63">
                  <c:v>9.350738799999998</c:v>
                </c:pt>
                <c:pt idx="64">
                  <c:v>9.8416766</c:v>
                </c:pt>
                <c:pt idx="65">
                  <c:v>9.5481262</c:v>
                </c:pt>
                <c:pt idx="66">
                  <c:v>7.946887000000001</c:v>
                </c:pt>
                <c:pt idx="67">
                  <c:v>6.8750394</c:v>
                </c:pt>
                <c:pt idx="68">
                  <c:v>8.020139</c:v>
                </c:pt>
                <c:pt idx="69">
                  <c:v>7.3163506</c:v>
                </c:pt>
                <c:pt idx="70">
                  <c:v>6.5321922</c:v>
                </c:pt>
                <c:pt idx="71">
                  <c:v>4.5806448</c:v>
                </c:pt>
                <c:pt idx="72">
                  <c:v>5.4344652</c:v>
                </c:pt>
                <c:pt idx="73">
                  <c:v>4.8058926</c:v>
                </c:pt>
                <c:pt idx="74">
                  <c:v>4.1015976</c:v>
                </c:pt>
                <c:pt idx="75">
                  <c:v>1.297523</c:v>
                </c:pt>
                <c:pt idx="76">
                  <c:v>2.3667762</c:v>
                </c:pt>
                <c:pt idx="77">
                  <c:v>2.217799</c:v>
                </c:pt>
                <c:pt idx="78">
                  <c:v>0.1516408</c:v>
                </c:pt>
                <c:pt idx="79">
                  <c:v>-7.3057508</c:v>
                </c:pt>
                <c:pt idx="80">
                  <c:v>-17.780342</c:v>
                </c:pt>
                <c:pt idx="81">
                  <c:v>-27.175952</c:v>
                </c:pt>
                <c:pt idx="82">
                  <c:v>-31.576614</c:v>
                </c:pt>
                <c:pt idx="83">
                  <c:v>-31.855842</c:v>
                </c:pt>
                <c:pt idx="84">
                  <c:v>-28.074184</c:v>
                </c:pt>
                <c:pt idx="85">
                  <c:v>-23.91186</c:v>
                </c:pt>
                <c:pt idx="86">
                  <c:v>-20.016226</c:v>
                </c:pt>
                <c:pt idx="87">
                  <c:v>-18.491406</c:v>
                </c:pt>
                <c:pt idx="88">
                  <c:v>-17.679082</c:v>
                </c:pt>
                <c:pt idx="89">
                  <c:v>-15.728482</c:v>
                </c:pt>
                <c:pt idx="90">
                  <c:v>-13.720118</c:v>
                </c:pt>
                <c:pt idx="91">
                  <c:v>-14.535744</c:v>
                </c:pt>
                <c:pt idx="92">
                  <c:v>-15.169214</c:v>
                </c:pt>
                <c:pt idx="93">
                  <c:v>-13.77512</c:v>
                </c:pt>
                <c:pt idx="94">
                  <c:v>-13.137744</c:v>
                </c:pt>
                <c:pt idx="95">
                  <c:v>-12.310842</c:v>
                </c:pt>
                <c:pt idx="96">
                  <c:v>-14.301142</c:v>
                </c:pt>
                <c:pt idx="97">
                  <c:v>-13.756496</c:v>
                </c:pt>
                <c:pt idx="98">
                  <c:v>-13.084942</c:v>
                </c:pt>
                <c:pt idx="99">
                  <c:v>-12.47757</c:v>
                </c:pt>
                <c:pt idx="100">
                  <c:v>-14.85264</c:v>
                </c:pt>
                <c:pt idx="101">
                  <c:v>-14.081718</c:v>
                </c:pt>
                <c:pt idx="102">
                  <c:v>-12.81581</c:v>
                </c:pt>
                <c:pt idx="103">
                  <c:v>-12.166942</c:v>
                </c:pt>
                <c:pt idx="104">
                  <c:v>-14.373232</c:v>
                </c:pt>
                <c:pt idx="105">
                  <c:v>-13.581208</c:v>
                </c:pt>
                <c:pt idx="106">
                  <c:v>-12.770132</c:v>
                </c:pt>
                <c:pt idx="107">
                  <c:v>-12.267118</c:v>
                </c:pt>
                <c:pt idx="108">
                  <c:v>-14.509658</c:v>
                </c:pt>
                <c:pt idx="109">
                  <c:v>-14.93876</c:v>
                </c:pt>
                <c:pt idx="110">
                  <c:v>-13.407234</c:v>
                </c:pt>
                <c:pt idx="111">
                  <c:v>-13.1468</c:v>
                </c:pt>
                <c:pt idx="112">
                  <c:v>-14.15209</c:v>
                </c:pt>
                <c:pt idx="113">
                  <c:v>-14.938682</c:v>
                </c:pt>
                <c:pt idx="114">
                  <c:v>-14.123616</c:v>
                </c:pt>
                <c:pt idx="115">
                  <c:v>-12.927096</c:v>
                </c:pt>
                <c:pt idx="116">
                  <c:v>-14.249602</c:v>
                </c:pt>
                <c:pt idx="117">
                  <c:v>-16.02455</c:v>
                </c:pt>
                <c:pt idx="118">
                  <c:v>-14.69253</c:v>
                </c:pt>
                <c:pt idx="119">
                  <c:v>-13.851736</c:v>
                </c:pt>
                <c:pt idx="120">
                  <c:v>-14.031756</c:v>
                </c:pt>
                <c:pt idx="121">
                  <c:v>-15.392644</c:v>
                </c:pt>
                <c:pt idx="122">
                  <c:v>-15.918276</c:v>
                </c:pt>
                <c:pt idx="123">
                  <c:v>-14.42933</c:v>
                </c:pt>
                <c:pt idx="124">
                  <c:v>-14.66276</c:v>
                </c:pt>
                <c:pt idx="125">
                  <c:v>-17.063886</c:v>
                </c:pt>
                <c:pt idx="126">
                  <c:v>-16.81609</c:v>
                </c:pt>
                <c:pt idx="127">
                  <c:v>-15.970568</c:v>
                </c:pt>
                <c:pt idx="128">
                  <c:v>-15.16825</c:v>
                </c:pt>
                <c:pt idx="129">
                  <c:v>-17.45491</c:v>
                </c:pt>
                <c:pt idx="130">
                  <c:v>-17.9447</c:v>
                </c:pt>
                <c:pt idx="131">
                  <c:v>-17.525446</c:v>
                </c:pt>
                <c:pt idx="132">
                  <c:v>-17.175264</c:v>
                </c:pt>
                <c:pt idx="133">
                  <c:v>-18.887606</c:v>
                </c:pt>
                <c:pt idx="134">
                  <c:v>-20.486404</c:v>
                </c:pt>
                <c:pt idx="135">
                  <c:v>-20.043156</c:v>
                </c:pt>
                <c:pt idx="136">
                  <c:v>-19.345156</c:v>
                </c:pt>
                <c:pt idx="137">
                  <c:v>-20.562454</c:v>
                </c:pt>
                <c:pt idx="138">
                  <c:v>-22.461346</c:v>
                </c:pt>
                <c:pt idx="139">
                  <c:v>-23.002876</c:v>
                </c:pt>
                <c:pt idx="140">
                  <c:v>-22.000412</c:v>
                </c:pt>
                <c:pt idx="141">
                  <c:v>-22.897266</c:v>
                </c:pt>
                <c:pt idx="142">
                  <c:v>-23.736286</c:v>
                </c:pt>
                <c:pt idx="143">
                  <c:v>-17.582036</c:v>
                </c:pt>
                <c:pt idx="144">
                  <c:v>-12.498752</c:v>
                </c:pt>
                <c:pt idx="145">
                  <c:v>-11.298865</c:v>
                </c:pt>
                <c:pt idx="146">
                  <c:v>-11.27491</c:v>
                </c:pt>
                <c:pt idx="147">
                  <c:v>-10.32129</c:v>
                </c:pt>
                <c:pt idx="148">
                  <c:v>-6.2435154</c:v>
                </c:pt>
                <c:pt idx="149">
                  <c:v>-5.1831232</c:v>
                </c:pt>
                <c:pt idx="150">
                  <c:v>-6.239005799999999</c:v>
                </c:pt>
                <c:pt idx="151">
                  <c:v>-7.641678400000001</c:v>
                </c:pt>
                <c:pt idx="152">
                  <c:v>-4.306764599999999</c:v>
                </c:pt>
                <c:pt idx="153">
                  <c:v>-2.7113462</c:v>
                </c:pt>
                <c:pt idx="154">
                  <c:v>-3.7402742</c:v>
                </c:pt>
                <c:pt idx="155">
                  <c:v>-4.647228</c:v>
                </c:pt>
                <c:pt idx="156">
                  <c:v>-2.2146956</c:v>
                </c:pt>
                <c:pt idx="157">
                  <c:v>-0.8243278000000001</c:v>
                </c:pt>
                <c:pt idx="158">
                  <c:v>-2.0965088</c:v>
                </c:pt>
                <c:pt idx="159">
                  <c:v>-2.4661526</c:v>
                </c:pt>
                <c:pt idx="160">
                  <c:v>-1.8771554</c:v>
                </c:pt>
                <c:pt idx="161">
                  <c:v>0.5559332</c:v>
                </c:pt>
                <c:pt idx="162">
                  <c:v>0.04878279999999995</c:v>
                </c:pt>
                <c:pt idx="163">
                  <c:v>-1.0699394</c:v>
                </c:pt>
                <c:pt idx="164">
                  <c:v>-0.362598</c:v>
                </c:pt>
                <c:pt idx="165">
                  <c:v>2.3431262</c:v>
                </c:pt>
                <c:pt idx="166">
                  <c:v>2.2230974</c:v>
                </c:pt>
                <c:pt idx="167">
                  <c:v>1.1779958</c:v>
                </c:pt>
                <c:pt idx="168">
                  <c:v>1.2746638</c:v>
                </c:pt>
                <c:pt idx="169">
                  <c:v>3.061854</c:v>
                </c:pt>
                <c:pt idx="170">
                  <c:v>2.8675066</c:v>
                </c:pt>
                <c:pt idx="171">
                  <c:v>1.8636564</c:v>
                </c:pt>
                <c:pt idx="172">
                  <c:v>1.5217306</c:v>
                </c:pt>
                <c:pt idx="173">
                  <c:v>4.4071376</c:v>
                </c:pt>
                <c:pt idx="174">
                  <c:v>4.7314108</c:v>
                </c:pt>
                <c:pt idx="175">
                  <c:v>3.711093200000001</c:v>
                </c:pt>
                <c:pt idx="176">
                  <c:v>3.0705236</c:v>
                </c:pt>
                <c:pt idx="177">
                  <c:v>4.4003082</c:v>
                </c:pt>
                <c:pt idx="178">
                  <c:v>5.631674800000001</c:v>
                </c:pt>
                <c:pt idx="179">
                  <c:v>4.6389764</c:v>
                </c:pt>
                <c:pt idx="180">
                  <c:v>4.487451800000001</c:v>
                </c:pt>
                <c:pt idx="181">
                  <c:v>4.5747118</c:v>
                </c:pt>
                <c:pt idx="182">
                  <c:v>6.710745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6.69040025</c:v>
                </c:pt>
                <c:pt idx="1">
                  <c:v>5.887919800000001</c:v>
                </c:pt>
                <c:pt idx="2">
                  <c:v>5.2587642</c:v>
                </c:pt>
                <c:pt idx="3">
                  <c:v>5.498037399999999</c:v>
                </c:pt>
                <c:pt idx="4">
                  <c:v>7.687720400000001</c:v>
                </c:pt>
                <c:pt idx="5">
                  <c:v>7.6865724</c:v>
                </c:pt>
                <c:pt idx="6">
                  <c:v>6.3450584</c:v>
                </c:pt>
                <c:pt idx="7">
                  <c:v>6.807138</c:v>
                </c:pt>
                <c:pt idx="8">
                  <c:v>8.8696226</c:v>
                </c:pt>
                <c:pt idx="9">
                  <c:v>9.4493896</c:v>
                </c:pt>
                <c:pt idx="10">
                  <c:v>8.5904326</c:v>
                </c:pt>
                <c:pt idx="11">
                  <c:v>8.255727799999999</c:v>
                </c:pt>
                <c:pt idx="12">
                  <c:v>9.670783400000001</c:v>
                </c:pt>
                <c:pt idx="13">
                  <c:v>10.0590146</c:v>
                </c:pt>
                <c:pt idx="14">
                  <c:v>9.808941600000001</c:v>
                </c:pt>
                <c:pt idx="15">
                  <c:v>9.8504238</c:v>
                </c:pt>
                <c:pt idx="16">
                  <c:v>11.164274</c:v>
                </c:pt>
                <c:pt idx="17">
                  <c:v>13.16752</c:v>
                </c:pt>
                <c:pt idx="18">
                  <c:v>11.775048</c:v>
                </c:pt>
                <c:pt idx="19">
                  <c:v>12.192262</c:v>
                </c:pt>
                <c:pt idx="20">
                  <c:v>13.874006</c:v>
                </c:pt>
                <c:pt idx="21">
                  <c:v>16.688176</c:v>
                </c:pt>
                <c:pt idx="22">
                  <c:v>17.126874</c:v>
                </c:pt>
                <c:pt idx="23">
                  <c:v>19.370116</c:v>
                </c:pt>
                <c:pt idx="24">
                  <c:v>21.678958</c:v>
                </c:pt>
                <c:pt idx="25">
                  <c:v>27.637838</c:v>
                </c:pt>
                <c:pt idx="26">
                  <c:v>30.197664</c:v>
                </c:pt>
                <c:pt idx="27">
                  <c:v>34.041174</c:v>
                </c:pt>
                <c:pt idx="28">
                  <c:v>37.922116</c:v>
                </c:pt>
                <c:pt idx="29">
                  <c:v>42.963454</c:v>
                </c:pt>
                <c:pt idx="30">
                  <c:v>43.589852</c:v>
                </c:pt>
                <c:pt idx="31">
                  <c:v>43.243596</c:v>
                </c:pt>
                <c:pt idx="32">
                  <c:v>41.661202</c:v>
                </c:pt>
                <c:pt idx="33">
                  <c:v>42.541956</c:v>
                </c:pt>
                <c:pt idx="34">
                  <c:v>41.753858</c:v>
                </c:pt>
                <c:pt idx="35">
                  <c:v>39.763376</c:v>
                </c:pt>
                <c:pt idx="36">
                  <c:v>38.053488</c:v>
                </c:pt>
                <c:pt idx="37">
                  <c:v>38.428052</c:v>
                </c:pt>
                <c:pt idx="38">
                  <c:v>37.519056</c:v>
                </c:pt>
                <c:pt idx="39">
                  <c:v>35.989126</c:v>
                </c:pt>
                <c:pt idx="40">
                  <c:v>33.797014</c:v>
                </c:pt>
                <c:pt idx="41">
                  <c:v>33.211358</c:v>
                </c:pt>
                <c:pt idx="42">
                  <c:v>33.902964</c:v>
                </c:pt>
                <c:pt idx="43">
                  <c:v>30.997184</c:v>
                </c:pt>
                <c:pt idx="44">
                  <c:v>29.518684</c:v>
                </c:pt>
                <c:pt idx="45">
                  <c:v>29.299484</c:v>
                </c:pt>
                <c:pt idx="46">
                  <c:v>30.5209</c:v>
                </c:pt>
                <c:pt idx="47">
                  <c:v>29.234134</c:v>
                </c:pt>
                <c:pt idx="48">
                  <c:v>28.691872</c:v>
                </c:pt>
                <c:pt idx="49">
                  <c:v>28.215828</c:v>
                </c:pt>
                <c:pt idx="50">
                  <c:v>28.890198</c:v>
                </c:pt>
                <c:pt idx="51">
                  <c:v>21.05228</c:v>
                </c:pt>
                <c:pt idx="52">
                  <c:v>19.573916</c:v>
                </c:pt>
                <c:pt idx="53">
                  <c:v>18.687438</c:v>
                </c:pt>
                <c:pt idx="54">
                  <c:v>17.96475</c:v>
                </c:pt>
                <c:pt idx="55">
                  <c:v>14.461254</c:v>
                </c:pt>
                <c:pt idx="56">
                  <c:v>13.583242</c:v>
                </c:pt>
                <c:pt idx="57">
                  <c:v>13.560528</c:v>
                </c:pt>
                <c:pt idx="58">
                  <c:v>12.833694</c:v>
                </c:pt>
                <c:pt idx="59">
                  <c:v>11.170658</c:v>
                </c:pt>
                <c:pt idx="60">
                  <c:v>9.9080964</c:v>
                </c:pt>
                <c:pt idx="61">
                  <c:v>10.67571</c:v>
                </c:pt>
                <c:pt idx="62">
                  <c:v>9.898519400000001</c:v>
                </c:pt>
                <c:pt idx="63">
                  <c:v>9.4172364</c:v>
                </c:pt>
                <c:pt idx="64">
                  <c:v>7.113019599999999</c:v>
                </c:pt>
                <c:pt idx="65">
                  <c:v>7.7541478</c:v>
                </c:pt>
                <c:pt idx="66">
                  <c:v>7.671553399999999</c:v>
                </c:pt>
                <c:pt idx="67">
                  <c:v>7.2056776</c:v>
                </c:pt>
                <c:pt idx="68">
                  <c:v>5.141373</c:v>
                </c:pt>
                <c:pt idx="69">
                  <c:v>5.3195496</c:v>
                </c:pt>
                <c:pt idx="70">
                  <c:v>5.5019996</c:v>
                </c:pt>
                <c:pt idx="71">
                  <c:v>5.8880394</c:v>
                </c:pt>
                <c:pt idx="72">
                  <c:v>2.1599474</c:v>
                </c:pt>
                <c:pt idx="73">
                  <c:v>2.6115438</c:v>
                </c:pt>
                <c:pt idx="74">
                  <c:v>3.662259</c:v>
                </c:pt>
                <c:pt idx="75">
                  <c:v>2.524734</c:v>
                </c:pt>
                <c:pt idx="76">
                  <c:v>-1.301072</c:v>
                </c:pt>
                <c:pt idx="77">
                  <c:v>-5.220506</c:v>
                </c:pt>
                <c:pt idx="78">
                  <c:v>-13.1796746</c:v>
                </c:pt>
                <c:pt idx="79">
                  <c:v>-24.255006</c:v>
                </c:pt>
                <c:pt idx="80">
                  <c:v>-31.307998</c:v>
                </c:pt>
                <c:pt idx="81">
                  <c:v>-30.835386</c:v>
                </c:pt>
                <c:pt idx="82">
                  <c:v>-26.801532</c:v>
                </c:pt>
                <c:pt idx="83">
                  <c:v>-21.3851</c:v>
                </c:pt>
                <c:pt idx="84">
                  <c:v>-19.708766</c:v>
                </c:pt>
                <c:pt idx="85">
                  <c:v>-18.929678</c:v>
                </c:pt>
                <c:pt idx="86">
                  <c:v>-16.138784</c:v>
                </c:pt>
                <c:pt idx="87">
                  <c:v>-15.298208</c:v>
                </c:pt>
                <c:pt idx="88">
                  <c:v>-13.57305</c:v>
                </c:pt>
                <c:pt idx="89">
                  <c:v>-14.750278</c:v>
                </c:pt>
                <c:pt idx="90">
                  <c:v>-13.855228</c:v>
                </c:pt>
                <c:pt idx="91">
                  <c:v>-12.078638</c:v>
                </c:pt>
                <c:pt idx="92">
                  <c:v>-12.110476</c:v>
                </c:pt>
                <c:pt idx="93">
                  <c:v>-13.496728</c:v>
                </c:pt>
                <c:pt idx="94">
                  <c:v>-12.2815328</c:v>
                </c:pt>
                <c:pt idx="95">
                  <c:v>-12.091776</c:v>
                </c:pt>
                <c:pt idx="96">
                  <c:v>-11.965224</c:v>
                </c:pt>
                <c:pt idx="97">
                  <c:v>-13.836644</c:v>
                </c:pt>
                <c:pt idx="98">
                  <c:v>-13.512106</c:v>
                </c:pt>
                <c:pt idx="99">
                  <c:v>-12.148758</c:v>
                </c:pt>
                <c:pt idx="100">
                  <c:v>-11.6101648</c:v>
                </c:pt>
                <c:pt idx="101">
                  <c:v>-13.042454</c:v>
                </c:pt>
                <c:pt idx="102">
                  <c:v>-13.114362</c:v>
                </c:pt>
                <c:pt idx="103">
                  <c:v>-11.886904</c:v>
                </c:pt>
                <c:pt idx="104">
                  <c:v>-11.888154</c:v>
                </c:pt>
                <c:pt idx="105">
                  <c:v>-12.49103</c:v>
                </c:pt>
                <c:pt idx="106">
                  <c:v>-14.015294</c:v>
                </c:pt>
                <c:pt idx="107">
                  <c:v>-13.100572</c:v>
                </c:pt>
                <c:pt idx="108">
                  <c:v>-11.93017</c:v>
                </c:pt>
                <c:pt idx="109">
                  <c:v>-13.149804</c:v>
                </c:pt>
                <c:pt idx="110">
                  <c:v>-14.801066</c:v>
                </c:pt>
                <c:pt idx="111">
                  <c:v>-13.522908</c:v>
                </c:pt>
                <c:pt idx="112">
                  <c:v>-12.834594</c:v>
                </c:pt>
                <c:pt idx="113">
                  <c:v>-12.93852</c:v>
                </c:pt>
                <c:pt idx="114">
                  <c:v>-15.310738</c:v>
                </c:pt>
                <c:pt idx="115">
                  <c:v>-14.518588</c:v>
                </c:pt>
                <c:pt idx="116">
                  <c:v>-13.554916</c:v>
                </c:pt>
                <c:pt idx="117">
                  <c:v>-12.981406</c:v>
                </c:pt>
                <c:pt idx="118">
                  <c:v>-15.374484</c:v>
                </c:pt>
                <c:pt idx="119">
                  <c:v>-14.616024</c:v>
                </c:pt>
                <c:pt idx="120">
                  <c:v>-14.905966</c:v>
                </c:pt>
                <c:pt idx="121">
                  <c:v>-13.658532</c:v>
                </c:pt>
                <c:pt idx="122">
                  <c:v>-16.268994</c:v>
                </c:pt>
                <c:pt idx="123">
                  <c:v>-16.678528</c:v>
                </c:pt>
                <c:pt idx="124">
                  <c:v>-16.327532</c:v>
                </c:pt>
                <c:pt idx="125">
                  <c:v>-14.976904</c:v>
                </c:pt>
                <c:pt idx="126">
                  <c:v>-16.124398</c:v>
                </c:pt>
                <c:pt idx="127">
                  <c:v>-17.366782</c:v>
                </c:pt>
                <c:pt idx="128">
                  <c:v>-16.70919</c:v>
                </c:pt>
                <c:pt idx="129">
                  <c:v>-16.186828</c:v>
                </c:pt>
                <c:pt idx="130">
                  <c:v>-17.53795</c:v>
                </c:pt>
                <c:pt idx="131">
                  <c:v>-20.246436</c:v>
                </c:pt>
                <c:pt idx="132">
                  <c:v>-18.548334</c:v>
                </c:pt>
                <c:pt idx="133">
                  <c:v>-17.89116</c:v>
                </c:pt>
                <c:pt idx="134">
                  <c:v>-19.136292</c:v>
                </c:pt>
                <c:pt idx="135">
                  <c:v>-21.86444</c:v>
                </c:pt>
                <c:pt idx="136">
                  <c:v>-21.66084</c:v>
                </c:pt>
                <c:pt idx="137">
                  <c:v>-20.987264</c:v>
                </c:pt>
                <c:pt idx="138">
                  <c:v>-21.405192</c:v>
                </c:pt>
                <c:pt idx="139">
                  <c:v>-25.487062</c:v>
                </c:pt>
                <c:pt idx="140">
                  <c:v>-22.873138</c:v>
                </c:pt>
                <c:pt idx="141">
                  <c:v>-14.750886</c:v>
                </c:pt>
                <c:pt idx="142">
                  <c:v>-12.281376</c:v>
                </c:pt>
                <c:pt idx="143">
                  <c:v>-12.386538</c:v>
                </c:pt>
                <c:pt idx="144">
                  <c:v>-10.1990224</c:v>
                </c:pt>
                <c:pt idx="145">
                  <c:v>-7.667582400000001</c:v>
                </c:pt>
                <c:pt idx="146">
                  <c:v>-6.3070202</c:v>
                </c:pt>
                <c:pt idx="147">
                  <c:v>-6.844619199999999</c:v>
                </c:pt>
                <c:pt idx="148">
                  <c:v>-6.651396</c:v>
                </c:pt>
                <c:pt idx="149">
                  <c:v>-5.684423199999999</c:v>
                </c:pt>
                <c:pt idx="150">
                  <c:v>-2.706118</c:v>
                </c:pt>
                <c:pt idx="151">
                  <c:v>-4.066172799999999</c:v>
                </c:pt>
                <c:pt idx="152">
                  <c:v>-4.5452616</c:v>
                </c:pt>
                <c:pt idx="153">
                  <c:v>-3.3253014</c:v>
                </c:pt>
                <c:pt idx="154">
                  <c:v>0.0173724</c:v>
                </c:pt>
                <c:pt idx="155">
                  <c:v>-1.9511018</c:v>
                </c:pt>
                <c:pt idx="156">
                  <c:v>-1.8840954</c:v>
                </c:pt>
                <c:pt idx="157">
                  <c:v>-2.1375738</c:v>
                </c:pt>
                <c:pt idx="158">
                  <c:v>0.9119636</c:v>
                </c:pt>
                <c:pt idx="159">
                  <c:v>0.228268</c:v>
                </c:pt>
                <c:pt idx="160">
                  <c:v>-0.8226802</c:v>
                </c:pt>
                <c:pt idx="161">
                  <c:v>-0.5481094</c:v>
                </c:pt>
                <c:pt idx="162">
                  <c:v>2.6183152</c:v>
                </c:pt>
                <c:pt idx="163">
                  <c:v>2.0665932</c:v>
                </c:pt>
                <c:pt idx="164">
                  <c:v>0.933521</c:v>
                </c:pt>
                <c:pt idx="165">
                  <c:v>-0.06134339999999999</c:v>
                </c:pt>
                <c:pt idx="166">
                  <c:v>3.0098444</c:v>
                </c:pt>
                <c:pt idx="167">
                  <c:v>3.890597800000001</c:v>
                </c:pt>
                <c:pt idx="168">
                  <c:v>2.608152</c:v>
                </c:pt>
                <c:pt idx="169">
                  <c:v>1.8725924</c:v>
                </c:pt>
                <c:pt idx="170">
                  <c:v>3.9579122</c:v>
                </c:pt>
                <c:pt idx="171">
                  <c:v>5.1388202</c:v>
                </c:pt>
                <c:pt idx="172">
                  <c:v>4.4366958</c:v>
                </c:pt>
                <c:pt idx="173">
                  <c:v>3.2159472</c:v>
                </c:pt>
                <c:pt idx="174">
                  <c:v>4.1047686</c:v>
                </c:pt>
                <c:pt idx="175">
                  <c:v>5.9002848</c:v>
                </c:pt>
                <c:pt idx="176">
                  <c:v>4.9329908</c:v>
                </c:pt>
                <c:pt idx="177">
                  <c:v>4.2717686</c:v>
                </c:pt>
                <c:pt idx="178">
                  <c:v>5.0902228</c:v>
                </c:pt>
                <c:pt idx="179">
                  <c:v>6.77342</c:v>
                </c:pt>
                <c:pt idx="180">
                  <c:v>6.0131904</c:v>
                </c:pt>
                <c:pt idx="181">
                  <c:v>5.1728004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5.097893399999999</c:v>
                </c:pt>
                <c:pt idx="1">
                  <c:v>7.772907399999999</c:v>
                </c:pt>
                <c:pt idx="2">
                  <c:v>7.517211000000001</c:v>
                </c:pt>
                <c:pt idx="3">
                  <c:v>6.116575</c:v>
                </c:pt>
                <c:pt idx="4">
                  <c:v>7.130568999999999</c:v>
                </c:pt>
                <c:pt idx="5">
                  <c:v>8.956329800000001</c:v>
                </c:pt>
                <c:pt idx="6">
                  <c:v>8.454601800000001</c:v>
                </c:pt>
                <c:pt idx="7">
                  <c:v>8.1198408</c:v>
                </c:pt>
                <c:pt idx="8">
                  <c:v>8.1671812</c:v>
                </c:pt>
                <c:pt idx="9">
                  <c:v>9.349093400000001</c:v>
                </c:pt>
                <c:pt idx="10">
                  <c:v>10.121819</c:v>
                </c:pt>
                <c:pt idx="11">
                  <c:v>9.579676000000001</c:v>
                </c:pt>
                <c:pt idx="12">
                  <c:v>9.237612</c:v>
                </c:pt>
                <c:pt idx="13">
                  <c:v>10.8050532</c:v>
                </c:pt>
                <c:pt idx="14">
                  <c:v>12.42555</c:v>
                </c:pt>
                <c:pt idx="15">
                  <c:v>12.12864</c:v>
                </c:pt>
                <c:pt idx="16">
                  <c:v>11.363088</c:v>
                </c:pt>
                <c:pt idx="17">
                  <c:v>12.678546</c:v>
                </c:pt>
                <c:pt idx="18">
                  <c:v>14.93251</c:v>
                </c:pt>
                <c:pt idx="19">
                  <c:v>15.873074</c:v>
                </c:pt>
                <c:pt idx="20">
                  <c:v>16.845632</c:v>
                </c:pt>
                <c:pt idx="21">
                  <c:v>19.166676</c:v>
                </c:pt>
                <c:pt idx="22">
                  <c:v>24.19453</c:v>
                </c:pt>
                <c:pt idx="23">
                  <c:v>26.510736</c:v>
                </c:pt>
                <c:pt idx="24">
                  <c:v>28.8175</c:v>
                </c:pt>
                <c:pt idx="25">
                  <c:v>33.235338</c:v>
                </c:pt>
                <c:pt idx="26">
                  <c:v>38.974892</c:v>
                </c:pt>
                <c:pt idx="27">
                  <c:v>42.462552</c:v>
                </c:pt>
                <c:pt idx="28">
                  <c:v>41.724286</c:v>
                </c:pt>
                <c:pt idx="29">
                  <c:v>41.365534</c:v>
                </c:pt>
                <c:pt idx="30">
                  <c:v>42.25122</c:v>
                </c:pt>
                <c:pt idx="31">
                  <c:v>41.643258</c:v>
                </c:pt>
                <c:pt idx="32">
                  <c:v>39.255908</c:v>
                </c:pt>
                <c:pt idx="33">
                  <c:v>37.590848</c:v>
                </c:pt>
                <c:pt idx="34">
                  <c:v>36.967784</c:v>
                </c:pt>
                <c:pt idx="35">
                  <c:v>37.37582</c:v>
                </c:pt>
                <c:pt idx="36">
                  <c:v>35.04553600000001</c:v>
                </c:pt>
                <c:pt idx="37">
                  <c:v>34.240684</c:v>
                </c:pt>
                <c:pt idx="38">
                  <c:v>33.495886</c:v>
                </c:pt>
                <c:pt idx="39">
                  <c:v>34.213844</c:v>
                </c:pt>
                <c:pt idx="40">
                  <c:v>32.05907000000001</c:v>
                </c:pt>
                <c:pt idx="41">
                  <c:v>29.823304</c:v>
                </c:pt>
                <c:pt idx="42">
                  <c:v>29.63207</c:v>
                </c:pt>
                <c:pt idx="43">
                  <c:v>30.144904</c:v>
                </c:pt>
                <c:pt idx="44">
                  <c:v>29.533376</c:v>
                </c:pt>
                <c:pt idx="45">
                  <c:v>28.77711</c:v>
                </c:pt>
                <c:pt idx="46">
                  <c:v>27.632356</c:v>
                </c:pt>
                <c:pt idx="47">
                  <c:v>29.617544</c:v>
                </c:pt>
                <c:pt idx="48">
                  <c:v>27.45931</c:v>
                </c:pt>
                <c:pt idx="49">
                  <c:v>21.963112</c:v>
                </c:pt>
                <c:pt idx="50">
                  <c:v>19.98479</c:v>
                </c:pt>
                <c:pt idx="51">
                  <c:v>18.251588</c:v>
                </c:pt>
                <c:pt idx="52">
                  <c:v>15.460206</c:v>
                </c:pt>
                <c:pt idx="53">
                  <c:v>14.346112</c:v>
                </c:pt>
                <c:pt idx="54">
                  <c:v>14.282786</c:v>
                </c:pt>
                <c:pt idx="55">
                  <c:v>13.941948</c:v>
                </c:pt>
                <c:pt idx="56">
                  <c:v>12.105238</c:v>
                </c:pt>
                <c:pt idx="57">
                  <c:v>10.6580998</c:v>
                </c:pt>
                <c:pt idx="58">
                  <c:v>10.5284574</c:v>
                </c:pt>
                <c:pt idx="59">
                  <c:v>10.6672668</c:v>
                </c:pt>
                <c:pt idx="60">
                  <c:v>9.409834399999999</c:v>
                </c:pt>
                <c:pt idx="61">
                  <c:v>7.4037774</c:v>
                </c:pt>
                <c:pt idx="62">
                  <c:v>8.969081800000001</c:v>
                </c:pt>
                <c:pt idx="63">
                  <c:v>8.848399799999999</c:v>
                </c:pt>
                <c:pt idx="64">
                  <c:v>7.518336</c:v>
                </c:pt>
                <c:pt idx="65">
                  <c:v>5.0922174</c:v>
                </c:pt>
                <c:pt idx="66">
                  <c:v>5.6851408</c:v>
                </c:pt>
                <c:pt idx="67">
                  <c:v>6.4215896</c:v>
                </c:pt>
                <c:pt idx="68">
                  <c:v>6.550349800000001</c:v>
                </c:pt>
                <c:pt idx="69">
                  <c:v>3.2585404</c:v>
                </c:pt>
                <c:pt idx="70">
                  <c:v>3.858236</c:v>
                </c:pt>
                <c:pt idx="71">
                  <c:v>3.113712</c:v>
                </c:pt>
                <c:pt idx="72">
                  <c:v>4.3263932</c:v>
                </c:pt>
                <c:pt idx="73">
                  <c:v>1.5699688</c:v>
                </c:pt>
                <c:pt idx="74">
                  <c:v>-1.2293866</c:v>
                </c:pt>
                <c:pt idx="75">
                  <c:v>-3.096633</c:v>
                </c:pt>
                <c:pt idx="76">
                  <c:v>-11.43978</c:v>
                </c:pt>
                <c:pt idx="77">
                  <c:v>-22.964476</c:v>
                </c:pt>
                <c:pt idx="78">
                  <c:v>-29.403466</c:v>
                </c:pt>
                <c:pt idx="79">
                  <c:v>-28.416062</c:v>
                </c:pt>
                <c:pt idx="80">
                  <c:v>-25.016212</c:v>
                </c:pt>
                <c:pt idx="81">
                  <c:v>-21.474102</c:v>
                </c:pt>
                <c:pt idx="82">
                  <c:v>-20.713376</c:v>
                </c:pt>
                <c:pt idx="83">
                  <c:v>-17.569466</c:v>
                </c:pt>
                <c:pt idx="84">
                  <c:v>-15.011848</c:v>
                </c:pt>
                <c:pt idx="85">
                  <c:v>-14.479218</c:v>
                </c:pt>
                <c:pt idx="86">
                  <c:v>-14.525116</c:v>
                </c:pt>
                <c:pt idx="87">
                  <c:v>-14.237004</c:v>
                </c:pt>
                <c:pt idx="88">
                  <c:v>-12.42448</c:v>
                </c:pt>
                <c:pt idx="89">
                  <c:v>-11.509194</c:v>
                </c:pt>
                <c:pt idx="90">
                  <c:v>-14.073876</c:v>
                </c:pt>
                <c:pt idx="91">
                  <c:v>-13.694898</c:v>
                </c:pt>
                <c:pt idx="92">
                  <c:v>-11.013538</c:v>
                </c:pt>
                <c:pt idx="93">
                  <c:v>-11.675154</c:v>
                </c:pt>
                <c:pt idx="94">
                  <c:v>-13.304962</c:v>
                </c:pt>
                <c:pt idx="95">
                  <c:v>-13.357574</c:v>
                </c:pt>
                <c:pt idx="96">
                  <c:v>-12.967834</c:v>
                </c:pt>
                <c:pt idx="97">
                  <c:v>-11.409568</c:v>
                </c:pt>
                <c:pt idx="98">
                  <c:v>-10.7518014</c:v>
                </c:pt>
                <c:pt idx="99">
                  <c:v>-13.081354</c:v>
                </c:pt>
                <c:pt idx="100">
                  <c:v>-12.101892</c:v>
                </c:pt>
                <c:pt idx="101">
                  <c:v>-11.4229984</c:v>
                </c:pt>
                <c:pt idx="102">
                  <c:v>-12.367658</c:v>
                </c:pt>
                <c:pt idx="103">
                  <c:v>-13.668082</c:v>
                </c:pt>
                <c:pt idx="104">
                  <c:v>-13.056088</c:v>
                </c:pt>
                <c:pt idx="105">
                  <c:v>-11.871876</c:v>
                </c:pt>
                <c:pt idx="106">
                  <c:v>-12.224906</c:v>
                </c:pt>
                <c:pt idx="107">
                  <c:v>-14.120966</c:v>
                </c:pt>
                <c:pt idx="108">
                  <c:v>-13.570244</c:v>
                </c:pt>
                <c:pt idx="109">
                  <c:v>-12.21528</c:v>
                </c:pt>
                <c:pt idx="110">
                  <c:v>-12.442202</c:v>
                </c:pt>
                <c:pt idx="111">
                  <c:v>-14.630606</c:v>
                </c:pt>
                <c:pt idx="112">
                  <c:v>-14.355484</c:v>
                </c:pt>
                <c:pt idx="113">
                  <c:v>-13.262786</c:v>
                </c:pt>
                <c:pt idx="114">
                  <c:v>-12.655578</c:v>
                </c:pt>
                <c:pt idx="115">
                  <c:v>-14.664992</c:v>
                </c:pt>
                <c:pt idx="116">
                  <c:v>-15.236844</c:v>
                </c:pt>
                <c:pt idx="117">
                  <c:v>-13.502718</c:v>
                </c:pt>
                <c:pt idx="118">
                  <c:v>-13.316566</c:v>
                </c:pt>
                <c:pt idx="119">
                  <c:v>-15.052544</c:v>
                </c:pt>
                <c:pt idx="120">
                  <c:v>-16.402492</c:v>
                </c:pt>
                <c:pt idx="121">
                  <c:v>-15.67264</c:v>
                </c:pt>
                <c:pt idx="122">
                  <c:v>-14.517084</c:v>
                </c:pt>
                <c:pt idx="123">
                  <c:v>-14.768736</c:v>
                </c:pt>
                <c:pt idx="124">
                  <c:v>-16.798836</c:v>
                </c:pt>
                <c:pt idx="125">
                  <c:v>-15.784142</c:v>
                </c:pt>
                <c:pt idx="126">
                  <c:v>-15.760788</c:v>
                </c:pt>
                <c:pt idx="127">
                  <c:v>-16.287564</c:v>
                </c:pt>
                <c:pt idx="128">
                  <c:v>-19.86433</c:v>
                </c:pt>
                <c:pt idx="129">
                  <c:v>-18.066978</c:v>
                </c:pt>
                <c:pt idx="130">
                  <c:v>-17.93449</c:v>
                </c:pt>
                <c:pt idx="131">
                  <c:v>-18.21952</c:v>
                </c:pt>
                <c:pt idx="132">
                  <c:v>-20.49472</c:v>
                </c:pt>
                <c:pt idx="133">
                  <c:v>-20.48113</c:v>
                </c:pt>
                <c:pt idx="134">
                  <c:v>-20.07093</c:v>
                </c:pt>
                <c:pt idx="135">
                  <c:v>-20.323344</c:v>
                </c:pt>
                <c:pt idx="136">
                  <c:v>-23.583144</c:v>
                </c:pt>
                <c:pt idx="137">
                  <c:v>-24.570248</c:v>
                </c:pt>
                <c:pt idx="138">
                  <c:v>-20.551968</c:v>
                </c:pt>
                <c:pt idx="139">
                  <c:v>-14.650668</c:v>
                </c:pt>
                <c:pt idx="140">
                  <c:v>-12.732268</c:v>
                </c:pt>
                <c:pt idx="141">
                  <c:v>-12.456562</c:v>
                </c:pt>
                <c:pt idx="142">
                  <c:v>-9.3131614</c:v>
                </c:pt>
                <c:pt idx="143">
                  <c:v>-6.8854202</c:v>
                </c:pt>
                <c:pt idx="144">
                  <c:v>-6.4477778</c:v>
                </c:pt>
                <c:pt idx="145">
                  <c:v>-7.403237799999999</c:v>
                </c:pt>
                <c:pt idx="146">
                  <c:v>-5.9334876</c:v>
                </c:pt>
                <c:pt idx="147">
                  <c:v>-3.626917</c:v>
                </c:pt>
                <c:pt idx="148">
                  <c:v>-3.8787384</c:v>
                </c:pt>
                <c:pt idx="149">
                  <c:v>-4.71108</c:v>
                </c:pt>
                <c:pt idx="150">
                  <c:v>-2.7684466</c:v>
                </c:pt>
                <c:pt idx="151">
                  <c:v>-0.72116</c:v>
                </c:pt>
                <c:pt idx="152">
                  <c:v>-1.216901</c:v>
                </c:pt>
                <c:pt idx="153">
                  <c:v>-2.0215978</c:v>
                </c:pt>
                <c:pt idx="154">
                  <c:v>-2.427393</c:v>
                </c:pt>
                <c:pt idx="155">
                  <c:v>0.3658408</c:v>
                </c:pt>
                <c:pt idx="156">
                  <c:v>1.3140454</c:v>
                </c:pt>
                <c:pt idx="157">
                  <c:v>-0.5453203999999999</c:v>
                </c:pt>
                <c:pt idx="158">
                  <c:v>-1.3286712</c:v>
                </c:pt>
                <c:pt idx="159">
                  <c:v>2.2077332</c:v>
                </c:pt>
                <c:pt idx="160">
                  <c:v>3.235315</c:v>
                </c:pt>
                <c:pt idx="161">
                  <c:v>1.8760478</c:v>
                </c:pt>
                <c:pt idx="162">
                  <c:v>1.447919</c:v>
                </c:pt>
                <c:pt idx="163">
                  <c:v>2.396794</c:v>
                </c:pt>
                <c:pt idx="164">
                  <c:v>3.5308728</c:v>
                </c:pt>
                <c:pt idx="165">
                  <c:v>2.7548668</c:v>
                </c:pt>
                <c:pt idx="166">
                  <c:v>2.5801248</c:v>
                </c:pt>
                <c:pt idx="167">
                  <c:v>3.0916758</c:v>
                </c:pt>
                <c:pt idx="168">
                  <c:v>5.1746814</c:v>
                </c:pt>
                <c:pt idx="169">
                  <c:v>4.0894238</c:v>
                </c:pt>
                <c:pt idx="170">
                  <c:v>3.4247106</c:v>
                </c:pt>
                <c:pt idx="171">
                  <c:v>3.5666378</c:v>
                </c:pt>
                <c:pt idx="172">
                  <c:v>5.1934174</c:v>
                </c:pt>
                <c:pt idx="173">
                  <c:v>4.5915704</c:v>
                </c:pt>
                <c:pt idx="174">
                  <c:v>4.4677662</c:v>
                </c:pt>
                <c:pt idx="175">
                  <c:v>4.5018386</c:v>
                </c:pt>
                <c:pt idx="176">
                  <c:v>7.4336356</c:v>
                </c:pt>
                <c:pt idx="177">
                  <c:v>6.428067400000001</c:v>
                </c:pt>
                <c:pt idx="178">
                  <c:v>5.8988302</c:v>
                </c:pt>
                <c:pt idx="179">
                  <c:v>5.546963</c:v>
                </c:pt>
                <c:pt idx="180">
                  <c:v>7.6456412</c:v>
                </c:pt>
                <c:pt idx="181">
                  <c:v>7.34884875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37.97231737373738</v>
      </c>
      <c r="C3">
        <v>-1.13</v>
      </c>
      <c r="D3">
        <v>2.409518</v>
      </c>
      <c r="E3">
        <v>-1.11</v>
      </c>
      <c r="F3">
        <v>-0.17404175</v>
      </c>
      <c r="G3">
        <v>-1.09</v>
      </c>
      <c r="H3">
        <v>-5.413987000000001</v>
      </c>
      <c r="I3">
        <v>-1.08</v>
      </c>
      <c r="J3">
        <v>-2.873393</v>
      </c>
      <c r="K3">
        <v>-1.06</v>
      </c>
      <c r="L3">
        <v>3.158304</v>
      </c>
      <c r="M3">
        <v>-1.04</v>
      </c>
      <c r="N3">
        <v>2.8461735</v>
      </c>
      <c r="O3">
        <v>-1.02</v>
      </c>
      <c r="P3">
        <v>4.287564000000001</v>
      </c>
      <c r="Q3">
        <v>-1</v>
      </c>
      <c r="R3">
        <v>6.69040025</v>
      </c>
      <c r="S3">
        <v>-0.98</v>
      </c>
      <c r="T3">
        <v>5.097893399999999</v>
      </c>
    </row>
    <row r="4" spans="1:20">
      <c r="A4">
        <v>-0.95</v>
      </c>
      <c r="B4">
        <v>-144.51106</v>
      </c>
      <c r="C4">
        <v>-1.12</v>
      </c>
      <c r="D4">
        <v>3.1114818</v>
      </c>
      <c r="E4">
        <v>-1.1</v>
      </c>
      <c r="F4">
        <v>-1.9823642</v>
      </c>
      <c r="G4">
        <v>-1.08</v>
      </c>
      <c r="H4">
        <v>-4.192328</v>
      </c>
      <c r="I4">
        <v>-1.07</v>
      </c>
      <c r="J4">
        <v>-2.7802528</v>
      </c>
      <c r="K4">
        <v>-1.05</v>
      </c>
      <c r="L4">
        <v>1.5846416</v>
      </c>
      <c r="M4">
        <v>-1.03</v>
      </c>
      <c r="N4">
        <v>4.5229968</v>
      </c>
      <c r="O4">
        <v>-1.01</v>
      </c>
      <c r="P4">
        <v>3.9527474</v>
      </c>
      <c r="Q4">
        <v>-0.99</v>
      </c>
      <c r="R4">
        <v>5.887919800000001</v>
      </c>
      <c r="S4">
        <v>-0.97</v>
      </c>
      <c r="T4">
        <v>7.772907399999999</v>
      </c>
    </row>
    <row r="5" spans="1:20">
      <c r="A5">
        <v>-0.9399999999999999</v>
      </c>
      <c r="B5">
        <v>-53.051582</v>
      </c>
      <c r="C5">
        <v>-1.11</v>
      </c>
      <c r="D5">
        <v>4.7643772</v>
      </c>
      <c r="E5">
        <v>-1.09</v>
      </c>
      <c r="F5">
        <v>-2.6394346</v>
      </c>
      <c r="G5">
        <v>-1.07</v>
      </c>
      <c r="H5">
        <v>-5.4047494</v>
      </c>
      <c r="I5">
        <v>-1.06</v>
      </c>
      <c r="J5">
        <v>-0.6143023999999999</v>
      </c>
      <c r="K5">
        <v>-1.04</v>
      </c>
      <c r="L5">
        <v>1.0461552</v>
      </c>
      <c r="M5">
        <v>-1.02</v>
      </c>
      <c r="N5">
        <v>4.944797599999999</v>
      </c>
      <c r="O5">
        <v>-1</v>
      </c>
      <c r="P5">
        <v>4.9767394</v>
      </c>
      <c r="Q5">
        <v>-0.98</v>
      </c>
      <c r="R5">
        <v>5.2587642</v>
      </c>
      <c r="S5">
        <v>-0.96</v>
      </c>
      <c r="T5">
        <v>7.517211000000001</v>
      </c>
    </row>
    <row r="6" spans="1:20">
      <c r="A6">
        <v>-0.93</v>
      </c>
      <c r="B6">
        <v>-25.212514</v>
      </c>
      <c r="C6">
        <v>-1.1</v>
      </c>
      <c r="D6">
        <v>4.3705266</v>
      </c>
      <c r="E6">
        <v>-1.08</v>
      </c>
      <c r="F6">
        <v>0.01267759999999999</v>
      </c>
      <c r="G6">
        <v>-1.06</v>
      </c>
      <c r="H6">
        <v>-5.777748</v>
      </c>
      <c r="I6">
        <v>-1.05</v>
      </c>
      <c r="J6">
        <v>0.7801484000000001</v>
      </c>
      <c r="K6">
        <v>-1.03</v>
      </c>
      <c r="L6">
        <v>1.6553246</v>
      </c>
      <c r="M6">
        <v>-1.01</v>
      </c>
      <c r="N6">
        <v>4.2321744</v>
      </c>
      <c r="O6">
        <v>-0.99</v>
      </c>
      <c r="P6">
        <v>6.610118</v>
      </c>
      <c r="Q6">
        <v>-0.97</v>
      </c>
      <c r="R6">
        <v>5.498037399999999</v>
      </c>
      <c r="S6">
        <v>-0.95</v>
      </c>
      <c r="T6">
        <v>6.116575</v>
      </c>
    </row>
    <row r="7" spans="1:20">
      <c r="A7">
        <v>-0.92</v>
      </c>
      <c r="B7">
        <v>-17.862678</v>
      </c>
      <c r="C7">
        <v>-1.09</v>
      </c>
      <c r="D7">
        <v>3.5819152</v>
      </c>
      <c r="E7">
        <v>-1.07</v>
      </c>
      <c r="F7">
        <v>-0.6883684</v>
      </c>
      <c r="G7">
        <v>-1.05</v>
      </c>
      <c r="H7">
        <v>-3.6291456</v>
      </c>
      <c r="I7">
        <v>-1.04</v>
      </c>
      <c r="J7">
        <v>-0.03025519999999999</v>
      </c>
      <c r="K7">
        <v>-1.02</v>
      </c>
      <c r="L7">
        <v>3.787686</v>
      </c>
      <c r="M7">
        <v>-1</v>
      </c>
      <c r="N7">
        <v>1.9099376</v>
      </c>
      <c r="O7">
        <v>-0.98</v>
      </c>
      <c r="P7">
        <v>5.4467126</v>
      </c>
      <c r="Q7">
        <v>-0.96</v>
      </c>
      <c r="R7">
        <v>7.687720400000001</v>
      </c>
      <c r="S7">
        <v>-0.9399999999999999</v>
      </c>
      <c r="T7">
        <v>7.130568999999999</v>
      </c>
    </row>
    <row r="8" spans="1:20">
      <c r="A8">
        <v>-0.91</v>
      </c>
      <c r="B8">
        <v>-13.56013</v>
      </c>
      <c r="C8">
        <v>-1.08</v>
      </c>
      <c r="D8">
        <v>3.5703134</v>
      </c>
      <c r="E8">
        <v>-1.06</v>
      </c>
      <c r="F8">
        <v>-2.4745868</v>
      </c>
      <c r="G8">
        <v>-1.04</v>
      </c>
      <c r="H8">
        <v>-2.3939664</v>
      </c>
      <c r="I8">
        <v>-1.03</v>
      </c>
      <c r="J8">
        <v>-1.2543816</v>
      </c>
      <c r="K8">
        <v>-1.01</v>
      </c>
      <c r="L8">
        <v>3.3947892</v>
      </c>
      <c r="M8">
        <v>-0.99</v>
      </c>
      <c r="N8">
        <v>4.6350066</v>
      </c>
      <c r="O8">
        <v>-0.97</v>
      </c>
      <c r="P8">
        <v>4.8674866</v>
      </c>
      <c r="Q8">
        <v>-0.95</v>
      </c>
      <c r="R8">
        <v>7.6865724</v>
      </c>
      <c r="S8">
        <v>-0.93</v>
      </c>
      <c r="T8">
        <v>8.956329800000001</v>
      </c>
    </row>
    <row r="9" spans="1:20">
      <c r="A9">
        <v>-0.9</v>
      </c>
      <c r="B9">
        <v>-8.621883800000001</v>
      </c>
      <c r="C9">
        <v>-1.07</v>
      </c>
      <c r="D9">
        <v>6.3055014</v>
      </c>
      <c r="E9">
        <v>-1.05</v>
      </c>
      <c r="F9">
        <v>-3.3275584</v>
      </c>
      <c r="G9">
        <v>-1.03</v>
      </c>
      <c r="H9">
        <v>-3.5645856</v>
      </c>
      <c r="I9">
        <v>-1.02</v>
      </c>
      <c r="J9">
        <v>-0.2447252</v>
      </c>
      <c r="K9">
        <v>-1</v>
      </c>
      <c r="L9">
        <v>0.4481282</v>
      </c>
      <c r="M9">
        <v>-0.98</v>
      </c>
      <c r="N9">
        <v>5.5652788</v>
      </c>
      <c r="O9">
        <v>-0.96</v>
      </c>
      <c r="P9">
        <v>5.182182</v>
      </c>
      <c r="Q9">
        <v>-0.9399999999999999</v>
      </c>
      <c r="R9">
        <v>6.3450584</v>
      </c>
      <c r="S9">
        <v>-0.92</v>
      </c>
      <c r="T9">
        <v>8.454601800000001</v>
      </c>
    </row>
    <row r="10" spans="1:20">
      <c r="A10">
        <v>-0.89</v>
      </c>
      <c r="B10">
        <v>-5.014420400000001</v>
      </c>
      <c r="C10">
        <v>-1.06</v>
      </c>
      <c r="D10">
        <v>5.1534454</v>
      </c>
      <c r="E10">
        <v>-1.04</v>
      </c>
      <c r="F10">
        <v>0.008797999999999995</v>
      </c>
      <c r="G10">
        <v>-1.02</v>
      </c>
      <c r="H10">
        <v>-4.1027726</v>
      </c>
      <c r="I10">
        <v>-1.01</v>
      </c>
      <c r="J10">
        <v>2.1847386</v>
      </c>
      <c r="K10">
        <v>-0.99</v>
      </c>
      <c r="L10">
        <v>2.3208454</v>
      </c>
      <c r="M10">
        <v>-0.97</v>
      </c>
      <c r="N10">
        <v>4.508165</v>
      </c>
      <c r="O10">
        <v>-0.95</v>
      </c>
      <c r="P10">
        <v>7.672472400000001</v>
      </c>
      <c r="Q10">
        <v>-0.93</v>
      </c>
      <c r="R10">
        <v>6.807138</v>
      </c>
      <c r="S10">
        <v>-0.91</v>
      </c>
      <c r="T10">
        <v>8.1198408</v>
      </c>
    </row>
    <row r="11" spans="1:20">
      <c r="A11">
        <v>-0.88</v>
      </c>
      <c r="B11">
        <v>-3.999119</v>
      </c>
      <c r="C11">
        <v>-1.05</v>
      </c>
      <c r="D11">
        <v>4.6535688</v>
      </c>
      <c r="E11">
        <v>-1.03</v>
      </c>
      <c r="F11">
        <v>0.07925279999999998</v>
      </c>
      <c r="G11">
        <v>-1.01</v>
      </c>
      <c r="H11">
        <v>-2.8538514</v>
      </c>
      <c r="I11">
        <v>-1</v>
      </c>
      <c r="J11">
        <v>-1.3627776</v>
      </c>
      <c r="K11">
        <v>-0.98</v>
      </c>
      <c r="L11">
        <v>4.2942816</v>
      </c>
      <c r="M11">
        <v>-0.96</v>
      </c>
      <c r="N11">
        <v>4.4771002</v>
      </c>
      <c r="O11">
        <v>-0.9399999999999999</v>
      </c>
      <c r="P11">
        <v>6.950246</v>
      </c>
      <c r="Q11">
        <v>-0.92</v>
      </c>
      <c r="R11">
        <v>8.8696226</v>
      </c>
      <c r="S11">
        <v>-0.9</v>
      </c>
      <c r="T11">
        <v>8.1671812</v>
      </c>
    </row>
    <row r="12" spans="1:20">
      <c r="A12">
        <v>-0.87</v>
      </c>
      <c r="B12">
        <v>-3.2121262</v>
      </c>
      <c r="C12">
        <v>-1.04</v>
      </c>
      <c r="D12">
        <v>4.7065462</v>
      </c>
      <c r="E12">
        <v>-1.02</v>
      </c>
      <c r="F12">
        <v>-2.2233982</v>
      </c>
      <c r="G12">
        <v>-1</v>
      </c>
      <c r="H12">
        <v>-4.404344</v>
      </c>
      <c r="I12">
        <v>-0.99</v>
      </c>
      <c r="J12">
        <v>0.4358058</v>
      </c>
      <c r="K12">
        <v>-0.97</v>
      </c>
      <c r="L12">
        <v>4.9191888</v>
      </c>
      <c r="M12">
        <v>-0.95</v>
      </c>
      <c r="N12">
        <v>5.7119518</v>
      </c>
      <c r="O12">
        <v>-0.93</v>
      </c>
      <c r="P12">
        <v>6.460287599999999</v>
      </c>
      <c r="Q12">
        <v>-0.91</v>
      </c>
      <c r="R12">
        <v>9.4493896</v>
      </c>
      <c r="S12">
        <v>-0.89</v>
      </c>
      <c r="T12">
        <v>9.349093400000001</v>
      </c>
    </row>
    <row r="13" spans="1:20">
      <c r="A13">
        <v>-0.86</v>
      </c>
      <c r="B13">
        <v>-0.3402622</v>
      </c>
      <c r="C13">
        <v>-1.03</v>
      </c>
      <c r="D13">
        <v>7.371234800000001</v>
      </c>
      <c r="E13">
        <v>-1.01</v>
      </c>
      <c r="F13">
        <v>-4.446643</v>
      </c>
      <c r="G13">
        <v>-0.99</v>
      </c>
      <c r="H13">
        <v>-2.38294</v>
      </c>
      <c r="I13">
        <v>-0.98</v>
      </c>
      <c r="J13">
        <v>1.1049718</v>
      </c>
      <c r="K13">
        <v>-0.96</v>
      </c>
      <c r="L13">
        <v>3.8769312</v>
      </c>
      <c r="M13">
        <v>-0.9399999999999999</v>
      </c>
      <c r="N13">
        <v>7.0655152</v>
      </c>
      <c r="O13">
        <v>-0.92</v>
      </c>
      <c r="P13">
        <v>6.8691158</v>
      </c>
      <c r="Q13">
        <v>-0.9</v>
      </c>
      <c r="R13">
        <v>8.5904326</v>
      </c>
      <c r="S13">
        <v>-0.88</v>
      </c>
      <c r="T13">
        <v>10.121819</v>
      </c>
    </row>
    <row r="14" spans="1:20">
      <c r="A14">
        <v>-0.85</v>
      </c>
      <c r="B14">
        <v>3.923749</v>
      </c>
      <c r="C14">
        <v>-1.02</v>
      </c>
      <c r="D14">
        <v>6.3185234</v>
      </c>
      <c r="E14">
        <v>-1</v>
      </c>
      <c r="F14">
        <v>-3.6629078</v>
      </c>
      <c r="G14">
        <v>-0.98</v>
      </c>
      <c r="H14">
        <v>-2.9610436</v>
      </c>
      <c r="I14">
        <v>-0.97</v>
      </c>
      <c r="J14">
        <v>3.4889386</v>
      </c>
      <c r="K14">
        <v>-0.95</v>
      </c>
      <c r="L14">
        <v>3.9754565</v>
      </c>
      <c r="M14">
        <v>-0.93</v>
      </c>
      <c r="N14">
        <v>6.532476200000001</v>
      </c>
      <c r="O14">
        <v>-0.91</v>
      </c>
      <c r="P14">
        <v>9.6607266</v>
      </c>
      <c r="Q14">
        <v>-0.89</v>
      </c>
      <c r="R14">
        <v>8.255727799999999</v>
      </c>
      <c r="S14">
        <v>-0.87</v>
      </c>
      <c r="T14">
        <v>9.579676000000001</v>
      </c>
    </row>
    <row r="15" spans="1:20">
      <c r="A15">
        <v>-0.84</v>
      </c>
      <c r="B15">
        <v>3.440848</v>
      </c>
      <c r="C15">
        <v>-1.01</v>
      </c>
      <c r="D15">
        <v>5.3558596</v>
      </c>
      <c r="E15">
        <v>-0.99</v>
      </c>
      <c r="F15">
        <v>-3.321572</v>
      </c>
      <c r="G15">
        <v>-0.97</v>
      </c>
      <c r="H15">
        <v>-1.4433602</v>
      </c>
      <c r="I15">
        <v>-0.96</v>
      </c>
      <c r="J15">
        <v>3.2890302</v>
      </c>
      <c r="K15">
        <v>-0.9399999999999999</v>
      </c>
      <c r="L15">
        <v>4.7857218</v>
      </c>
      <c r="M15">
        <v>-0.92</v>
      </c>
      <c r="N15">
        <v>6.494642999999999</v>
      </c>
      <c r="O15">
        <v>-0.9</v>
      </c>
      <c r="P15">
        <v>8.378992999999999</v>
      </c>
      <c r="Q15">
        <v>-0.88</v>
      </c>
      <c r="R15">
        <v>9.670783400000001</v>
      </c>
      <c r="S15">
        <v>-0.86</v>
      </c>
      <c r="T15">
        <v>9.237612</v>
      </c>
    </row>
    <row r="16" spans="1:20">
      <c r="A16">
        <v>-0.83</v>
      </c>
      <c r="B16">
        <v>4.2004792</v>
      </c>
      <c r="C16">
        <v>-1</v>
      </c>
      <c r="D16">
        <v>5.4024212</v>
      </c>
      <c r="E16">
        <v>-0.98</v>
      </c>
      <c r="F16">
        <v>-4.8888722</v>
      </c>
      <c r="G16">
        <v>-0.96</v>
      </c>
      <c r="H16">
        <v>0.9152656</v>
      </c>
      <c r="I16">
        <v>-0.95</v>
      </c>
      <c r="J16">
        <v>2.7177956</v>
      </c>
      <c r="K16">
        <v>-0.93</v>
      </c>
      <c r="L16">
        <v>6.6206186</v>
      </c>
      <c r="M16">
        <v>-0.91</v>
      </c>
      <c r="N16">
        <v>6.8311384</v>
      </c>
      <c r="O16">
        <v>-0.89</v>
      </c>
      <c r="P16">
        <v>7.8773798</v>
      </c>
      <c r="Q16">
        <v>-0.87</v>
      </c>
      <c r="R16">
        <v>10.0590146</v>
      </c>
      <c r="S16">
        <v>-0.85</v>
      </c>
      <c r="T16">
        <v>10.8050532</v>
      </c>
    </row>
    <row r="17" spans="1:20">
      <c r="A17">
        <v>-0.82</v>
      </c>
      <c r="B17">
        <v>4.8242864</v>
      </c>
      <c r="C17">
        <v>-0.99</v>
      </c>
      <c r="D17">
        <v>7.095245199999999</v>
      </c>
      <c r="E17">
        <v>-0.97</v>
      </c>
      <c r="F17">
        <v>-6.615079799999999</v>
      </c>
      <c r="G17">
        <v>-0.95</v>
      </c>
      <c r="H17">
        <v>0.04465359999999995</v>
      </c>
      <c r="I17">
        <v>-0.9399999999999999</v>
      </c>
      <c r="J17">
        <v>2.0691098</v>
      </c>
      <c r="K17">
        <v>-0.92</v>
      </c>
      <c r="L17">
        <v>5.5106884</v>
      </c>
      <c r="M17">
        <v>-0.9</v>
      </c>
      <c r="N17">
        <v>9.6134582</v>
      </c>
      <c r="O17">
        <v>-0.88</v>
      </c>
      <c r="P17">
        <v>8.387425199999999</v>
      </c>
      <c r="Q17">
        <v>-0.86</v>
      </c>
      <c r="R17">
        <v>9.808941600000001</v>
      </c>
      <c r="S17">
        <v>-0.84</v>
      </c>
      <c r="T17">
        <v>12.42555</v>
      </c>
    </row>
    <row r="18" spans="1:20">
      <c r="A18">
        <v>-0.8100000000000001</v>
      </c>
      <c r="B18">
        <v>7.7955804</v>
      </c>
      <c r="C18">
        <v>-0.98</v>
      </c>
      <c r="D18">
        <v>7.2996094</v>
      </c>
      <c r="E18">
        <v>-0.96</v>
      </c>
      <c r="F18">
        <v>-5.2108528</v>
      </c>
      <c r="G18">
        <v>-0.9399999999999999</v>
      </c>
      <c r="H18">
        <v>-0.2774946</v>
      </c>
      <c r="I18">
        <v>-0.93</v>
      </c>
      <c r="J18">
        <v>5.0699208</v>
      </c>
      <c r="K18">
        <v>-0.91</v>
      </c>
      <c r="L18">
        <v>5.2569888</v>
      </c>
      <c r="M18">
        <v>-0.89</v>
      </c>
      <c r="N18">
        <v>7.926516599999999</v>
      </c>
      <c r="O18">
        <v>-0.87</v>
      </c>
      <c r="P18">
        <v>9.7183762</v>
      </c>
      <c r="Q18">
        <v>-0.85</v>
      </c>
      <c r="R18">
        <v>9.8504238</v>
      </c>
      <c r="S18">
        <v>-0.83</v>
      </c>
      <c r="T18">
        <v>12.12864</v>
      </c>
    </row>
    <row r="19" spans="1:20">
      <c r="A19">
        <v>-0.8</v>
      </c>
      <c r="B19">
        <v>9.030543400000001</v>
      </c>
      <c r="C19">
        <v>-0.97</v>
      </c>
      <c r="D19">
        <v>6.2612758</v>
      </c>
      <c r="E19">
        <v>-0.95</v>
      </c>
      <c r="F19">
        <v>-3.653853</v>
      </c>
      <c r="G19">
        <v>-0.93</v>
      </c>
      <c r="H19">
        <v>-0.1497162</v>
      </c>
      <c r="I19">
        <v>-0.92</v>
      </c>
      <c r="J19">
        <v>4.4994074</v>
      </c>
      <c r="K19">
        <v>-0.9</v>
      </c>
      <c r="L19">
        <v>5.9193164</v>
      </c>
      <c r="M19">
        <v>-0.88</v>
      </c>
      <c r="N19">
        <v>7.345182800000001</v>
      </c>
      <c r="O19">
        <v>-0.86</v>
      </c>
      <c r="P19">
        <v>9.485485199999999</v>
      </c>
      <c r="Q19">
        <v>-0.84</v>
      </c>
      <c r="R19">
        <v>11.164274</v>
      </c>
      <c r="S19">
        <v>-0.82</v>
      </c>
      <c r="T19">
        <v>11.363088</v>
      </c>
    </row>
    <row r="20" spans="1:20">
      <c r="A20">
        <v>-0.79</v>
      </c>
      <c r="B20">
        <v>10.261821</v>
      </c>
      <c r="C20">
        <v>-0.96</v>
      </c>
      <c r="D20">
        <v>6.182966</v>
      </c>
      <c r="E20">
        <v>-0.9399999999999999</v>
      </c>
      <c r="F20">
        <v>-4.339410599999999</v>
      </c>
      <c r="G20">
        <v>-0.92</v>
      </c>
      <c r="H20">
        <v>2.7584578</v>
      </c>
      <c r="I20">
        <v>-0.91</v>
      </c>
      <c r="J20">
        <v>3.6864462</v>
      </c>
      <c r="K20">
        <v>-0.89</v>
      </c>
      <c r="L20">
        <v>8.016476800000001</v>
      </c>
      <c r="M20">
        <v>-0.87</v>
      </c>
      <c r="N20">
        <v>7.6966524</v>
      </c>
      <c r="O20">
        <v>-0.85</v>
      </c>
      <c r="P20">
        <v>9.997312599999999</v>
      </c>
      <c r="Q20">
        <v>-0.83</v>
      </c>
      <c r="R20">
        <v>13.16752</v>
      </c>
      <c r="S20">
        <v>-0.8100000000000001</v>
      </c>
      <c r="T20">
        <v>12.678546</v>
      </c>
    </row>
    <row r="21" spans="1:20">
      <c r="A21">
        <v>-0.78</v>
      </c>
      <c r="B21">
        <v>12.527554</v>
      </c>
      <c r="C21">
        <v>-0.95</v>
      </c>
      <c r="D21">
        <v>8.1313134</v>
      </c>
      <c r="E21">
        <v>-0.93</v>
      </c>
      <c r="F21">
        <v>-5.737899199999999</v>
      </c>
      <c r="G21">
        <v>-0.91</v>
      </c>
      <c r="H21">
        <v>1.5628898</v>
      </c>
      <c r="I21">
        <v>-0.9</v>
      </c>
      <c r="J21">
        <v>3.6079912</v>
      </c>
      <c r="K21">
        <v>-0.88</v>
      </c>
      <c r="L21">
        <v>7.8573582</v>
      </c>
      <c r="M21">
        <v>-0.86</v>
      </c>
      <c r="N21">
        <v>10.2564686</v>
      </c>
      <c r="O21">
        <v>-0.84</v>
      </c>
      <c r="P21">
        <v>9.472643</v>
      </c>
      <c r="Q21">
        <v>-0.82</v>
      </c>
      <c r="R21">
        <v>11.775048</v>
      </c>
      <c r="S21">
        <v>-0.8</v>
      </c>
      <c r="T21">
        <v>14.93251</v>
      </c>
    </row>
    <row r="22" spans="1:20">
      <c r="A22">
        <v>-0.77</v>
      </c>
      <c r="B22">
        <v>16.769524</v>
      </c>
      <c r="C22">
        <v>-0.9399999999999999</v>
      </c>
      <c r="D22">
        <v>9.5319442</v>
      </c>
      <c r="E22">
        <v>-0.92</v>
      </c>
      <c r="F22">
        <v>-4.8871054</v>
      </c>
      <c r="G22">
        <v>-0.9</v>
      </c>
      <c r="H22">
        <v>1.6054608</v>
      </c>
      <c r="I22">
        <v>-0.89</v>
      </c>
      <c r="J22">
        <v>6.729207600000001</v>
      </c>
      <c r="K22">
        <v>-0.87</v>
      </c>
      <c r="L22">
        <v>6.871811599999999</v>
      </c>
      <c r="M22">
        <v>-0.85</v>
      </c>
      <c r="N22">
        <v>10.2016964</v>
      </c>
      <c r="O22">
        <v>-0.83</v>
      </c>
      <c r="P22">
        <v>12.016408</v>
      </c>
      <c r="Q22">
        <v>-0.8100000000000001</v>
      </c>
      <c r="R22">
        <v>12.192262</v>
      </c>
      <c r="S22">
        <v>-0.79</v>
      </c>
      <c r="T22">
        <v>15.873074</v>
      </c>
    </row>
    <row r="23" spans="1:20">
      <c r="A23">
        <v>-0.76</v>
      </c>
      <c r="B23">
        <v>20.08479</v>
      </c>
      <c r="C23">
        <v>-0.93</v>
      </c>
      <c r="D23">
        <v>8.575700000000001</v>
      </c>
      <c r="E23">
        <v>-0.91</v>
      </c>
      <c r="F23">
        <v>-3.0691664</v>
      </c>
      <c r="G23">
        <v>-0.89</v>
      </c>
      <c r="H23">
        <v>1.0057942</v>
      </c>
      <c r="I23">
        <v>-0.88</v>
      </c>
      <c r="J23">
        <v>7.025825</v>
      </c>
      <c r="K23">
        <v>-0.86</v>
      </c>
      <c r="L23">
        <v>7.3896804</v>
      </c>
      <c r="M23">
        <v>-0.84</v>
      </c>
      <c r="N23">
        <v>9.442919</v>
      </c>
      <c r="O23">
        <v>-0.82</v>
      </c>
      <c r="P23">
        <v>12.743602</v>
      </c>
      <c r="Q23">
        <v>-0.8</v>
      </c>
      <c r="R23">
        <v>13.874006</v>
      </c>
      <c r="S23">
        <v>-0.78</v>
      </c>
      <c r="T23">
        <v>16.845632</v>
      </c>
    </row>
    <row r="24" spans="1:20">
      <c r="A24">
        <v>-0.75</v>
      </c>
      <c r="B24">
        <v>21.060634</v>
      </c>
      <c r="C24">
        <v>-0.92</v>
      </c>
      <c r="D24">
        <v>8.317807800000001</v>
      </c>
      <c r="E24">
        <v>-0.9</v>
      </c>
      <c r="F24">
        <v>-3.0980076</v>
      </c>
      <c r="G24">
        <v>-0.88</v>
      </c>
      <c r="H24">
        <v>4.720873</v>
      </c>
      <c r="I24">
        <v>-0.87</v>
      </c>
      <c r="J24">
        <v>5.657063</v>
      </c>
      <c r="K24">
        <v>-0.85</v>
      </c>
      <c r="L24">
        <v>9.991491399999999</v>
      </c>
      <c r="M24">
        <v>-0.83</v>
      </c>
      <c r="N24">
        <v>9.6037458</v>
      </c>
      <c r="O24">
        <v>-0.8100000000000001</v>
      </c>
      <c r="P24">
        <v>12.001696</v>
      </c>
      <c r="Q24">
        <v>-0.79</v>
      </c>
      <c r="R24">
        <v>16.688176</v>
      </c>
      <c r="S24">
        <v>-0.77</v>
      </c>
      <c r="T24">
        <v>19.166676</v>
      </c>
    </row>
    <row r="25" spans="1:20">
      <c r="A25">
        <v>-0.74</v>
      </c>
      <c r="B25">
        <v>22.87524</v>
      </c>
      <c r="C25">
        <v>-0.91</v>
      </c>
      <c r="D25">
        <v>8.3963514</v>
      </c>
      <c r="E25">
        <v>-0.89</v>
      </c>
      <c r="F25">
        <v>-3.535011799999999</v>
      </c>
      <c r="G25">
        <v>-0.87</v>
      </c>
      <c r="H25">
        <v>4.5702086</v>
      </c>
      <c r="I25">
        <v>-0.86</v>
      </c>
      <c r="J25">
        <v>5.955738200000001</v>
      </c>
      <c r="K25">
        <v>-0.84</v>
      </c>
      <c r="L25">
        <v>9.408608000000001</v>
      </c>
      <c r="M25">
        <v>-0.82</v>
      </c>
      <c r="N25">
        <v>12.029808</v>
      </c>
      <c r="O25">
        <v>-0.8</v>
      </c>
      <c r="P25">
        <v>12.624532</v>
      </c>
      <c r="Q25">
        <v>-0.78</v>
      </c>
      <c r="R25">
        <v>17.126874</v>
      </c>
      <c r="S25">
        <v>-0.76</v>
      </c>
      <c r="T25">
        <v>24.19453</v>
      </c>
    </row>
    <row r="26" spans="1:20">
      <c r="A26">
        <v>-0.73</v>
      </c>
      <c r="B26">
        <v>26.465184</v>
      </c>
      <c r="C26">
        <v>-0.9</v>
      </c>
      <c r="D26">
        <v>10.2143118</v>
      </c>
      <c r="E26">
        <v>-0.88</v>
      </c>
      <c r="F26">
        <v>-3.3846334</v>
      </c>
      <c r="G26">
        <v>-0.86</v>
      </c>
      <c r="H26">
        <v>3.656079</v>
      </c>
      <c r="I26">
        <v>-0.85</v>
      </c>
      <c r="J26">
        <v>7.9118714</v>
      </c>
      <c r="K26">
        <v>-0.83</v>
      </c>
      <c r="L26">
        <v>8.816665199999999</v>
      </c>
      <c r="M26">
        <v>-0.8100000000000001</v>
      </c>
      <c r="N26">
        <v>12.585926</v>
      </c>
      <c r="O26">
        <v>-0.79</v>
      </c>
      <c r="P26">
        <v>15.522554</v>
      </c>
      <c r="Q26">
        <v>-0.77</v>
      </c>
      <c r="R26">
        <v>19.370116</v>
      </c>
      <c r="S26">
        <v>-0.75</v>
      </c>
      <c r="T26">
        <v>26.510736</v>
      </c>
    </row>
    <row r="27" spans="1:20">
      <c r="A27">
        <v>-0.72</v>
      </c>
      <c r="B27">
        <v>27.335114</v>
      </c>
      <c r="C27">
        <v>-0.89</v>
      </c>
      <c r="D27">
        <v>9.561318</v>
      </c>
      <c r="E27">
        <v>-0.87</v>
      </c>
      <c r="F27">
        <v>-0.3806824</v>
      </c>
      <c r="G27">
        <v>-0.85</v>
      </c>
      <c r="H27">
        <v>3.7554338</v>
      </c>
      <c r="I27">
        <v>-0.84</v>
      </c>
      <c r="J27">
        <v>9.1918656</v>
      </c>
      <c r="K27">
        <v>-0.82</v>
      </c>
      <c r="L27">
        <v>9.8188102</v>
      </c>
      <c r="M27">
        <v>-0.8</v>
      </c>
      <c r="N27">
        <v>13.332124</v>
      </c>
      <c r="O27">
        <v>-0.78</v>
      </c>
      <c r="P27">
        <v>18.202054</v>
      </c>
      <c r="Q27">
        <v>-0.76</v>
      </c>
      <c r="R27">
        <v>21.678958</v>
      </c>
      <c r="S27">
        <v>-0.74</v>
      </c>
      <c r="T27">
        <v>28.8175</v>
      </c>
    </row>
    <row r="28" spans="1:20">
      <c r="A28">
        <v>-0.71</v>
      </c>
      <c r="B28">
        <v>26.751822</v>
      </c>
      <c r="C28">
        <v>-0.88</v>
      </c>
      <c r="D28">
        <v>9.138034999999999</v>
      </c>
      <c r="E28">
        <v>-0.86</v>
      </c>
      <c r="F28">
        <v>-0.6251844</v>
      </c>
      <c r="G28">
        <v>-0.84</v>
      </c>
      <c r="H28">
        <v>6.056514200000001</v>
      </c>
      <c r="I28">
        <v>-0.83</v>
      </c>
      <c r="J28">
        <v>8.4207026</v>
      </c>
      <c r="K28">
        <v>-0.8100000000000001</v>
      </c>
      <c r="L28">
        <v>12.595836</v>
      </c>
      <c r="M28">
        <v>-0.79</v>
      </c>
      <c r="N28">
        <v>13.035788</v>
      </c>
      <c r="O28">
        <v>-0.77</v>
      </c>
      <c r="P28">
        <v>21.21562</v>
      </c>
      <c r="Q28">
        <v>-0.75</v>
      </c>
      <c r="R28">
        <v>27.637838</v>
      </c>
      <c r="S28">
        <v>-0.73</v>
      </c>
      <c r="T28">
        <v>33.235338</v>
      </c>
    </row>
    <row r="29" spans="1:20">
      <c r="A29">
        <v>-0.7</v>
      </c>
      <c r="B29">
        <v>24.984188</v>
      </c>
      <c r="C29">
        <v>-0.87</v>
      </c>
      <c r="D29">
        <v>9.2718524</v>
      </c>
      <c r="E29">
        <v>-0.85</v>
      </c>
      <c r="F29">
        <v>-1.7136512</v>
      </c>
      <c r="G29">
        <v>-0.83</v>
      </c>
      <c r="H29">
        <v>6.759325</v>
      </c>
      <c r="I29">
        <v>-0.82</v>
      </c>
      <c r="J29">
        <v>8.1525342</v>
      </c>
      <c r="K29">
        <v>-0.8</v>
      </c>
      <c r="L29">
        <v>12.819394</v>
      </c>
      <c r="M29">
        <v>-0.78</v>
      </c>
      <c r="N29">
        <v>16.847414</v>
      </c>
      <c r="O29">
        <v>-0.76</v>
      </c>
      <c r="P29">
        <v>21.012438</v>
      </c>
      <c r="Q29">
        <v>-0.74</v>
      </c>
      <c r="R29">
        <v>30.197664</v>
      </c>
      <c r="S29">
        <v>-0.72</v>
      </c>
      <c r="T29">
        <v>38.974892</v>
      </c>
    </row>
    <row r="30" spans="1:20">
      <c r="A30">
        <v>-0.6899999999999999</v>
      </c>
      <c r="B30">
        <v>26.446274</v>
      </c>
      <c r="C30">
        <v>-0.86</v>
      </c>
      <c r="D30">
        <v>12.122304</v>
      </c>
      <c r="E30">
        <v>-0.84</v>
      </c>
      <c r="F30">
        <v>-1.454685</v>
      </c>
      <c r="G30">
        <v>-0.82</v>
      </c>
      <c r="H30">
        <v>6.972910000000001</v>
      </c>
      <c r="I30">
        <v>-0.8100000000000001</v>
      </c>
      <c r="J30">
        <v>9.181616999999999</v>
      </c>
      <c r="K30">
        <v>-0.79</v>
      </c>
      <c r="L30">
        <v>13.750232</v>
      </c>
      <c r="M30">
        <v>-0.77</v>
      </c>
      <c r="N30">
        <v>19.98424</v>
      </c>
      <c r="O30">
        <v>-0.75</v>
      </c>
      <c r="P30">
        <v>24.232428</v>
      </c>
      <c r="Q30">
        <v>-0.73</v>
      </c>
      <c r="R30">
        <v>34.041174</v>
      </c>
      <c r="S30">
        <v>-0.71</v>
      </c>
      <c r="T30">
        <v>42.462552</v>
      </c>
    </row>
    <row r="31" spans="1:20">
      <c r="A31">
        <v>-0.68</v>
      </c>
      <c r="B31">
        <v>26.696004</v>
      </c>
      <c r="C31">
        <v>-0.85</v>
      </c>
      <c r="D31">
        <v>11.56477</v>
      </c>
      <c r="E31">
        <v>-0.83</v>
      </c>
      <c r="F31">
        <v>1.287458</v>
      </c>
      <c r="G31">
        <v>-0.8100000000000001</v>
      </c>
      <c r="H31">
        <v>7.1849288</v>
      </c>
      <c r="I31">
        <v>-0.8</v>
      </c>
      <c r="J31">
        <v>12.917372</v>
      </c>
      <c r="K31">
        <v>-0.78</v>
      </c>
      <c r="L31">
        <v>14.128344</v>
      </c>
      <c r="M31">
        <v>-0.76</v>
      </c>
      <c r="N31">
        <v>21.474036</v>
      </c>
      <c r="O31">
        <v>-0.74</v>
      </c>
      <c r="P31">
        <v>31.047566</v>
      </c>
      <c r="Q31">
        <v>-0.72</v>
      </c>
      <c r="R31">
        <v>37.922116</v>
      </c>
      <c r="S31">
        <v>-0.7</v>
      </c>
      <c r="T31">
        <v>41.724286</v>
      </c>
    </row>
    <row r="32" spans="1:20">
      <c r="A32">
        <v>-0.67</v>
      </c>
      <c r="B32">
        <v>23.881388</v>
      </c>
      <c r="C32">
        <v>-0.84</v>
      </c>
      <c r="D32">
        <v>11.431142</v>
      </c>
      <c r="E32">
        <v>-0.82</v>
      </c>
      <c r="F32">
        <v>2.329083</v>
      </c>
      <c r="G32">
        <v>-0.8</v>
      </c>
      <c r="H32">
        <v>9.749571399999999</v>
      </c>
      <c r="I32">
        <v>-0.79</v>
      </c>
      <c r="J32">
        <v>13.235492</v>
      </c>
      <c r="K32">
        <v>-0.77</v>
      </c>
      <c r="L32">
        <v>18.97522</v>
      </c>
      <c r="M32">
        <v>-0.75</v>
      </c>
      <c r="N32">
        <v>23.533154</v>
      </c>
      <c r="O32">
        <v>-0.73</v>
      </c>
      <c r="P32">
        <v>34.839058</v>
      </c>
      <c r="Q32">
        <v>-0.71</v>
      </c>
      <c r="R32">
        <v>42.963454</v>
      </c>
      <c r="S32">
        <v>-0.6899999999999999</v>
      </c>
      <c r="T32">
        <v>41.365534</v>
      </c>
    </row>
    <row r="33" spans="1:20">
      <c r="A33">
        <v>-0.66</v>
      </c>
      <c r="B33">
        <v>22.764256</v>
      </c>
      <c r="C33">
        <v>-0.83</v>
      </c>
      <c r="D33">
        <v>11.274226</v>
      </c>
      <c r="E33">
        <v>-0.8100000000000001</v>
      </c>
      <c r="F33">
        <v>2.4330202</v>
      </c>
      <c r="G33">
        <v>-0.79</v>
      </c>
      <c r="H33">
        <v>12.5068</v>
      </c>
      <c r="I33">
        <v>-0.78</v>
      </c>
      <c r="J33">
        <v>14.032632</v>
      </c>
      <c r="K33">
        <v>-0.76</v>
      </c>
      <c r="L33">
        <v>21.942766</v>
      </c>
      <c r="M33">
        <v>-0.74</v>
      </c>
      <c r="N33">
        <v>29.141294</v>
      </c>
      <c r="O33">
        <v>-0.72</v>
      </c>
      <c r="P33">
        <v>38.50414</v>
      </c>
      <c r="Q33">
        <v>-0.7</v>
      </c>
      <c r="R33">
        <v>43.589852</v>
      </c>
      <c r="S33">
        <v>-0.68</v>
      </c>
      <c r="T33">
        <v>42.25122</v>
      </c>
    </row>
    <row r="34" spans="1:20">
      <c r="A34">
        <v>-0.65</v>
      </c>
      <c r="B34">
        <v>22.815904</v>
      </c>
      <c r="C34">
        <v>-0.82</v>
      </c>
      <c r="D34">
        <v>14.483594</v>
      </c>
      <c r="E34">
        <v>-0.8</v>
      </c>
      <c r="F34">
        <v>3.7165884</v>
      </c>
      <c r="G34">
        <v>-0.78</v>
      </c>
      <c r="H34">
        <v>13.470018</v>
      </c>
      <c r="I34">
        <v>-0.77</v>
      </c>
      <c r="J34">
        <v>16.17251</v>
      </c>
      <c r="K34">
        <v>-0.75</v>
      </c>
      <c r="L34">
        <v>23.628452</v>
      </c>
      <c r="M34">
        <v>-0.73</v>
      </c>
      <c r="N34">
        <v>35.65682</v>
      </c>
      <c r="O34">
        <v>-0.71</v>
      </c>
      <c r="P34">
        <v>41.440896</v>
      </c>
      <c r="Q34">
        <v>-0.6899999999999999</v>
      </c>
      <c r="R34">
        <v>43.243596</v>
      </c>
      <c r="S34">
        <v>-0.67</v>
      </c>
      <c r="T34">
        <v>41.643258</v>
      </c>
    </row>
    <row r="35" spans="1:20">
      <c r="A35">
        <v>-0.64</v>
      </c>
      <c r="B35">
        <v>23.529236</v>
      </c>
      <c r="C35">
        <v>-0.8100000000000001</v>
      </c>
      <c r="D35">
        <v>14.211516</v>
      </c>
      <c r="E35">
        <v>-0.79</v>
      </c>
      <c r="F35">
        <v>6.4857564</v>
      </c>
      <c r="G35">
        <v>-0.77</v>
      </c>
      <c r="H35">
        <v>15.959266</v>
      </c>
      <c r="I35">
        <v>-0.76</v>
      </c>
      <c r="J35">
        <v>21.991286</v>
      </c>
      <c r="K35">
        <v>-0.74</v>
      </c>
      <c r="L35">
        <v>27.651232</v>
      </c>
      <c r="M35">
        <v>-0.72</v>
      </c>
      <c r="N35">
        <v>40.2107</v>
      </c>
      <c r="O35">
        <v>-0.7</v>
      </c>
      <c r="P35">
        <v>46.208556</v>
      </c>
      <c r="Q35">
        <v>-0.68</v>
      </c>
      <c r="R35">
        <v>41.661202</v>
      </c>
      <c r="S35">
        <v>-0.66</v>
      </c>
      <c r="T35">
        <v>39.255908</v>
      </c>
    </row>
    <row r="36" spans="1:20">
      <c r="A36">
        <v>-0.63</v>
      </c>
      <c r="B36">
        <v>22.257774</v>
      </c>
      <c r="C36">
        <v>-0.8</v>
      </c>
      <c r="D36">
        <v>14.699592</v>
      </c>
      <c r="E36">
        <v>-0.78</v>
      </c>
      <c r="F36">
        <v>10.3162758</v>
      </c>
      <c r="G36">
        <v>-0.76</v>
      </c>
      <c r="H36">
        <v>18.7505</v>
      </c>
      <c r="I36">
        <v>-0.75</v>
      </c>
      <c r="J36">
        <v>24.048118</v>
      </c>
      <c r="K36">
        <v>-0.73</v>
      </c>
      <c r="L36">
        <v>34.583528</v>
      </c>
      <c r="M36">
        <v>-0.71</v>
      </c>
      <c r="N36">
        <v>42.87482</v>
      </c>
      <c r="O36">
        <v>-0.6899999999999999</v>
      </c>
      <c r="P36">
        <v>44.622974</v>
      </c>
      <c r="Q36">
        <v>-0.67</v>
      </c>
      <c r="R36">
        <v>42.541956</v>
      </c>
      <c r="S36">
        <v>-0.65</v>
      </c>
      <c r="T36">
        <v>37.590848</v>
      </c>
    </row>
    <row r="37" spans="1:20">
      <c r="A37">
        <v>-0.62</v>
      </c>
      <c r="B37">
        <v>21.22264</v>
      </c>
      <c r="C37">
        <v>-0.79</v>
      </c>
      <c r="D37">
        <v>15.241262</v>
      </c>
      <c r="E37">
        <v>-0.77</v>
      </c>
      <c r="F37">
        <v>12.261958</v>
      </c>
      <c r="G37">
        <v>-0.75</v>
      </c>
      <c r="H37">
        <v>22.830244</v>
      </c>
      <c r="I37">
        <v>-0.74</v>
      </c>
      <c r="J37">
        <v>28.307418</v>
      </c>
      <c r="K37">
        <v>-0.72</v>
      </c>
      <c r="L37">
        <v>41.526646</v>
      </c>
      <c r="M37">
        <v>-0.7</v>
      </c>
      <c r="N37">
        <v>45.436938</v>
      </c>
      <c r="O37">
        <v>-0.68</v>
      </c>
      <c r="P37">
        <v>43.193444</v>
      </c>
      <c r="Q37">
        <v>-0.66</v>
      </c>
      <c r="R37">
        <v>41.753858</v>
      </c>
      <c r="S37">
        <v>-0.64</v>
      </c>
      <c r="T37">
        <v>36.967784</v>
      </c>
    </row>
    <row r="38" spans="1:20">
      <c r="A38">
        <v>-0.61</v>
      </c>
      <c r="B38">
        <v>21.087644</v>
      </c>
      <c r="C38">
        <v>-0.78</v>
      </c>
      <c r="D38">
        <v>20.246702</v>
      </c>
      <c r="E38">
        <v>-0.76</v>
      </c>
      <c r="F38">
        <v>15.260896</v>
      </c>
      <c r="G38">
        <v>-0.74</v>
      </c>
      <c r="H38">
        <v>28.262132</v>
      </c>
      <c r="I38">
        <v>-0.73</v>
      </c>
      <c r="J38">
        <v>33.458848</v>
      </c>
      <c r="K38">
        <v>-0.71</v>
      </c>
      <c r="L38">
        <v>45.36635800000001</v>
      </c>
      <c r="M38">
        <v>-0.6899999999999999</v>
      </c>
      <c r="N38">
        <v>47.92701</v>
      </c>
      <c r="O38">
        <v>-0.67</v>
      </c>
      <c r="P38">
        <v>42.068472</v>
      </c>
      <c r="Q38">
        <v>-0.65</v>
      </c>
      <c r="R38">
        <v>39.763376</v>
      </c>
      <c r="S38">
        <v>-0.63</v>
      </c>
      <c r="T38">
        <v>37.37582</v>
      </c>
    </row>
    <row r="39" spans="1:20">
      <c r="A39">
        <v>-0.6</v>
      </c>
      <c r="B39">
        <v>22.910376</v>
      </c>
      <c r="C39">
        <v>-0.77</v>
      </c>
      <c r="D39">
        <v>22.802718</v>
      </c>
      <c r="E39">
        <v>-0.75</v>
      </c>
      <c r="F39">
        <v>18.020742</v>
      </c>
      <c r="G39">
        <v>-0.73</v>
      </c>
      <c r="H39">
        <v>33.70539</v>
      </c>
      <c r="I39">
        <v>-0.72</v>
      </c>
      <c r="J39">
        <v>41.588822</v>
      </c>
      <c r="K39">
        <v>-0.7</v>
      </c>
      <c r="L39">
        <v>46.380164</v>
      </c>
      <c r="M39">
        <v>-0.68</v>
      </c>
      <c r="N39">
        <v>46.301672</v>
      </c>
      <c r="O39">
        <v>-0.66</v>
      </c>
      <c r="P39">
        <v>43.984418</v>
      </c>
      <c r="Q39">
        <v>-0.64</v>
      </c>
      <c r="R39">
        <v>38.053488</v>
      </c>
      <c r="S39">
        <v>-0.62</v>
      </c>
      <c r="T39">
        <v>35.04553600000001</v>
      </c>
    </row>
    <row r="40" spans="1:20">
      <c r="A40">
        <v>-0.59</v>
      </c>
      <c r="B40">
        <v>22.490814</v>
      </c>
      <c r="C40">
        <v>-0.76</v>
      </c>
      <c r="D40">
        <v>25.130188</v>
      </c>
      <c r="E40">
        <v>-0.74</v>
      </c>
      <c r="F40">
        <v>24.509962</v>
      </c>
      <c r="G40">
        <v>-0.72</v>
      </c>
      <c r="H40">
        <v>39.951878</v>
      </c>
      <c r="I40">
        <v>-0.71</v>
      </c>
      <c r="J40">
        <v>46.816342</v>
      </c>
      <c r="K40">
        <v>-0.6899999999999999</v>
      </c>
      <c r="L40">
        <v>48.057394</v>
      </c>
      <c r="M40">
        <v>-0.67</v>
      </c>
      <c r="N40">
        <v>44.599146</v>
      </c>
      <c r="O40">
        <v>-0.65</v>
      </c>
      <c r="P40">
        <v>42.12898199999999</v>
      </c>
      <c r="Q40">
        <v>-0.63</v>
      </c>
      <c r="R40">
        <v>38.428052</v>
      </c>
      <c r="S40">
        <v>-0.61</v>
      </c>
      <c r="T40">
        <v>34.240684</v>
      </c>
    </row>
    <row r="41" spans="1:20">
      <c r="A41">
        <v>-0.58</v>
      </c>
      <c r="B41">
        <v>21.498768</v>
      </c>
      <c r="C41">
        <v>-0.75</v>
      </c>
      <c r="D41">
        <v>26.2247</v>
      </c>
      <c r="E41">
        <v>-0.73</v>
      </c>
      <c r="F41">
        <v>27.90255</v>
      </c>
      <c r="G41">
        <v>-0.71</v>
      </c>
      <c r="H41">
        <v>48.09363399999999</v>
      </c>
      <c r="I41">
        <v>-0.7</v>
      </c>
      <c r="J41">
        <v>48.58369</v>
      </c>
      <c r="K41">
        <v>-0.68</v>
      </c>
      <c r="L41">
        <v>49.261438</v>
      </c>
      <c r="M41">
        <v>-0.66</v>
      </c>
      <c r="N41">
        <v>44.093614</v>
      </c>
      <c r="O41">
        <v>-0.64</v>
      </c>
      <c r="P41">
        <v>40.16677</v>
      </c>
      <c r="Q41">
        <v>-0.62</v>
      </c>
      <c r="R41">
        <v>37.519056</v>
      </c>
      <c r="S41">
        <v>-0.6</v>
      </c>
      <c r="T41">
        <v>33.495886</v>
      </c>
    </row>
    <row r="42" spans="1:20">
      <c r="A42">
        <v>-0.57</v>
      </c>
      <c r="B42">
        <v>20.989244</v>
      </c>
      <c r="C42">
        <v>-0.74</v>
      </c>
      <c r="D42">
        <v>30.506316</v>
      </c>
      <c r="E42">
        <v>-0.72</v>
      </c>
      <c r="F42">
        <v>31.704768</v>
      </c>
      <c r="G42">
        <v>-0.7</v>
      </c>
      <c r="H42">
        <v>50.356702</v>
      </c>
      <c r="I42">
        <v>-0.6899999999999999</v>
      </c>
      <c r="J42">
        <v>48.955444</v>
      </c>
      <c r="K42">
        <v>-0.67</v>
      </c>
      <c r="L42">
        <v>47.11794</v>
      </c>
      <c r="M42">
        <v>-0.65</v>
      </c>
      <c r="N42">
        <v>44.123684</v>
      </c>
      <c r="O42">
        <v>-0.63</v>
      </c>
      <c r="P42">
        <v>37.869444</v>
      </c>
      <c r="Q42">
        <v>-0.61</v>
      </c>
      <c r="R42">
        <v>35.989126</v>
      </c>
      <c r="S42">
        <v>-0.59</v>
      </c>
      <c r="T42">
        <v>34.213844</v>
      </c>
    </row>
    <row r="43" spans="1:20">
      <c r="A43">
        <v>-0.5600000000000001</v>
      </c>
      <c r="B43">
        <v>22.65718</v>
      </c>
      <c r="C43">
        <v>-0.73</v>
      </c>
      <c r="D43">
        <v>33.70625800000001</v>
      </c>
      <c r="E43">
        <v>-0.71</v>
      </c>
      <c r="F43">
        <v>34.43799199999999</v>
      </c>
      <c r="G43">
        <v>-0.6899999999999999</v>
      </c>
      <c r="H43">
        <v>49.338684</v>
      </c>
      <c r="I43">
        <v>-0.68</v>
      </c>
      <c r="J43">
        <v>49.638338</v>
      </c>
      <c r="K43">
        <v>-0.66</v>
      </c>
      <c r="L43">
        <v>44.863984</v>
      </c>
      <c r="M43">
        <v>-0.64</v>
      </c>
      <c r="N43">
        <v>42.918998</v>
      </c>
      <c r="O43">
        <v>-0.62</v>
      </c>
      <c r="P43">
        <v>39.101368</v>
      </c>
      <c r="Q43">
        <v>-0.6</v>
      </c>
      <c r="R43">
        <v>33.797014</v>
      </c>
      <c r="S43">
        <v>-0.58</v>
      </c>
      <c r="T43">
        <v>32.05907000000001</v>
      </c>
    </row>
    <row r="44" spans="1:20">
      <c r="A44">
        <v>-0.55</v>
      </c>
      <c r="B44">
        <v>23.06261</v>
      </c>
      <c r="C44">
        <v>-0.72</v>
      </c>
      <c r="D44">
        <v>33.85258</v>
      </c>
      <c r="E44">
        <v>-0.7</v>
      </c>
      <c r="F44">
        <v>37.500782</v>
      </c>
      <c r="G44">
        <v>-0.68</v>
      </c>
      <c r="H44">
        <v>48.51625</v>
      </c>
      <c r="I44">
        <v>-0.67</v>
      </c>
      <c r="J44">
        <v>49.645544</v>
      </c>
      <c r="K44">
        <v>-0.65</v>
      </c>
      <c r="L44">
        <v>43.72586</v>
      </c>
      <c r="M44">
        <v>-0.63</v>
      </c>
      <c r="N44">
        <v>40.391604</v>
      </c>
      <c r="O44">
        <v>-0.61</v>
      </c>
      <c r="P44">
        <v>37.981798</v>
      </c>
      <c r="Q44">
        <v>-0.59</v>
      </c>
      <c r="R44">
        <v>33.211358</v>
      </c>
      <c r="S44">
        <v>-0.57</v>
      </c>
      <c r="T44">
        <v>29.823304</v>
      </c>
    </row>
    <row r="45" spans="1:20">
      <c r="A45">
        <v>-0.54</v>
      </c>
      <c r="B45">
        <v>22.212454</v>
      </c>
      <c r="C45">
        <v>-0.71</v>
      </c>
      <c r="D45">
        <v>33.69616</v>
      </c>
      <c r="E45">
        <v>-0.6899999999999999</v>
      </c>
      <c r="F45">
        <v>36.628242</v>
      </c>
      <c r="G45">
        <v>-0.67</v>
      </c>
      <c r="H45">
        <v>49.768682</v>
      </c>
      <c r="I45">
        <v>-0.66</v>
      </c>
      <c r="J45">
        <v>46.89936</v>
      </c>
      <c r="K45">
        <v>-0.64</v>
      </c>
      <c r="L45">
        <v>44.65922</v>
      </c>
      <c r="M45">
        <v>-0.62</v>
      </c>
      <c r="N45">
        <v>38.91176</v>
      </c>
      <c r="O45">
        <v>-0.6</v>
      </c>
      <c r="P45">
        <v>35.882684</v>
      </c>
      <c r="Q45">
        <v>-0.58</v>
      </c>
      <c r="R45">
        <v>33.902964</v>
      </c>
      <c r="S45">
        <v>-0.5600000000000001</v>
      </c>
      <c r="T45">
        <v>29.63207</v>
      </c>
    </row>
    <row r="46" spans="1:20">
      <c r="A46">
        <v>-0.53</v>
      </c>
      <c r="B46">
        <v>22.027824</v>
      </c>
      <c r="C46">
        <v>-0.7</v>
      </c>
      <c r="D46">
        <v>32.95991</v>
      </c>
      <c r="E46">
        <v>-0.68</v>
      </c>
      <c r="F46">
        <v>34.642696</v>
      </c>
      <c r="G46">
        <v>-0.66</v>
      </c>
      <c r="H46">
        <v>48.24767</v>
      </c>
      <c r="I46">
        <v>-0.65</v>
      </c>
      <c r="J46">
        <v>44.710182</v>
      </c>
      <c r="K46">
        <v>-0.63</v>
      </c>
      <c r="L46">
        <v>42.840724</v>
      </c>
      <c r="M46">
        <v>-0.61</v>
      </c>
      <c r="N46">
        <v>39.244478</v>
      </c>
      <c r="O46">
        <v>-0.59</v>
      </c>
      <c r="P46">
        <v>33.950932</v>
      </c>
      <c r="Q46">
        <v>-0.57</v>
      </c>
      <c r="R46">
        <v>30.997184</v>
      </c>
      <c r="S46">
        <v>-0.55</v>
      </c>
      <c r="T46">
        <v>30.144904</v>
      </c>
    </row>
    <row r="47" spans="1:20">
      <c r="A47">
        <v>-0.52</v>
      </c>
      <c r="B47">
        <v>24.01797</v>
      </c>
      <c r="C47">
        <v>-0.6899999999999999</v>
      </c>
      <c r="D47">
        <v>33.89534</v>
      </c>
      <c r="E47">
        <v>-0.67</v>
      </c>
      <c r="F47">
        <v>33.181326</v>
      </c>
      <c r="G47">
        <v>-0.65</v>
      </c>
      <c r="H47">
        <v>46.23381999999999</v>
      </c>
      <c r="I47">
        <v>-0.64</v>
      </c>
      <c r="J47">
        <v>44.82269599999999</v>
      </c>
      <c r="K47">
        <v>-0.62</v>
      </c>
      <c r="L47">
        <v>40.992916</v>
      </c>
      <c r="M47">
        <v>-0.6</v>
      </c>
      <c r="N47">
        <v>37.865814</v>
      </c>
      <c r="O47">
        <v>-0.58</v>
      </c>
      <c r="P47">
        <v>33.834322</v>
      </c>
      <c r="Q47">
        <v>-0.5600000000000001</v>
      </c>
      <c r="R47">
        <v>29.518684</v>
      </c>
      <c r="S47">
        <v>-0.54</v>
      </c>
      <c r="T47">
        <v>29.533376</v>
      </c>
    </row>
    <row r="48" spans="1:20">
      <c r="A48">
        <v>-0.51</v>
      </c>
      <c r="B48">
        <v>24.38811</v>
      </c>
      <c r="C48">
        <v>-0.68</v>
      </c>
      <c r="D48">
        <v>31.795604</v>
      </c>
      <c r="E48">
        <v>-0.66</v>
      </c>
      <c r="F48">
        <v>33.059594</v>
      </c>
      <c r="G48">
        <v>-0.64</v>
      </c>
      <c r="H48">
        <v>43.78032399999999</v>
      </c>
      <c r="I48">
        <v>-0.63</v>
      </c>
      <c r="J48">
        <v>44.886194</v>
      </c>
      <c r="K48">
        <v>-0.61</v>
      </c>
      <c r="L48">
        <v>39.741026</v>
      </c>
      <c r="M48">
        <v>-0.59</v>
      </c>
      <c r="N48">
        <v>35.604234</v>
      </c>
      <c r="O48">
        <v>-0.57</v>
      </c>
      <c r="P48">
        <v>34.073818</v>
      </c>
      <c r="Q48">
        <v>-0.55</v>
      </c>
      <c r="R48">
        <v>29.299484</v>
      </c>
      <c r="S48">
        <v>-0.53</v>
      </c>
      <c r="T48">
        <v>28.77711</v>
      </c>
    </row>
    <row r="49" spans="1:20">
      <c r="A49">
        <v>-0.5</v>
      </c>
      <c r="B49">
        <v>22.401882</v>
      </c>
      <c r="C49">
        <v>-0.67</v>
      </c>
      <c r="D49">
        <v>29.224844</v>
      </c>
      <c r="E49">
        <v>-0.65</v>
      </c>
      <c r="F49">
        <v>32.183848</v>
      </c>
      <c r="G49">
        <v>-0.63</v>
      </c>
      <c r="H49">
        <v>45.583906</v>
      </c>
      <c r="I49">
        <v>-0.62</v>
      </c>
      <c r="J49">
        <v>42.59159200000001</v>
      </c>
      <c r="K49">
        <v>-0.6</v>
      </c>
      <c r="L49">
        <v>39.80985</v>
      </c>
      <c r="M49">
        <v>-0.58</v>
      </c>
      <c r="N49">
        <v>34.034844</v>
      </c>
      <c r="O49">
        <v>-0.5600000000000001</v>
      </c>
      <c r="P49">
        <v>31.22138</v>
      </c>
      <c r="Q49">
        <v>-0.54</v>
      </c>
      <c r="R49">
        <v>30.5209</v>
      </c>
      <c r="S49">
        <v>-0.52</v>
      </c>
      <c r="T49">
        <v>27.632356</v>
      </c>
    </row>
    <row r="50" spans="1:20">
      <c r="A50">
        <v>-0.51</v>
      </c>
      <c r="B50">
        <v>18.615298</v>
      </c>
      <c r="C50">
        <v>-0.66</v>
      </c>
      <c r="D50">
        <v>28.6404</v>
      </c>
      <c r="E50">
        <v>-0.64</v>
      </c>
      <c r="F50">
        <v>29.032624</v>
      </c>
      <c r="G50">
        <v>-0.62</v>
      </c>
      <c r="H50">
        <v>44.351268</v>
      </c>
      <c r="I50">
        <v>-0.61</v>
      </c>
      <c r="J50">
        <v>40.823862</v>
      </c>
      <c r="K50">
        <v>-0.59</v>
      </c>
      <c r="L50">
        <v>38.122934</v>
      </c>
      <c r="M50">
        <v>-0.57</v>
      </c>
      <c r="N50">
        <v>34.687222</v>
      </c>
      <c r="O50">
        <v>-0.55</v>
      </c>
      <c r="P50">
        <v>29.66411</v>
      </c>
      <c r="Q50">
        <v>-0.53</v>
      </c>
      <c r="R50">
        <v>29.234134</v>
      </c>
      <c r="S50">
        <v>-0.51</v>
      </c>
      <c r="T50">
        <v>29.617544</v>
      </c>
    </row>
    <row r="51" spans="1:20">
      <c r="A51">
        <v>-0.52</v>
      </c>
      <c r="B51">
        <v>17.303354</v>
      </c>
      <c r="C51">
        <v>-0.65</v>
      </c>
      <c r="D51">
        <v>29.1523</v>
      </c>
      <c r="E51">
        <v>-0.63</v>
      </c>
      <c r="F51">
        <v>28.630422</v>
      </c>
      <c r="G51">
        <v>-0.61</v>
      </c>
      <c r="H51">
        <v>42.583646</v>
      </c>
      <c r="I51">
        <v>-0.6</v>
      </c>
      <c r="J51">
        <v>40.124808</v>
      </c>
      <c r="K51">
        <v>-0.58</v>
      </c>
      <c r="L51">
        <v>35.52043999999999</v>
      </c>
      <c r="M51">
        <v>-0.5600000000000001</v>
      </c>
      <c r="N51">
        <v>33.95222800000001</v>
      </c>
      <c r="O51">
        <v>-0.54</v>
      </c>
      <c r="P51">
        <v>30.031172</v>
      </c>
      <c r="Q51">
        <v>-0.52</v>
      </c>
      <c r="R51">
        <v>28.691872</v>
      </c>
      <c r="S51">
        <v>-0.5</v>
      </c>
      <c r="T51">
        <v>27.45931</v>
      </c>
    </row>
    <row r="52" spans="1:20">
      <c r="A52">
        <v>-0.53</v>
      </c>
      <c r="B52">
        <v>14.47531</v>
      </c>
      <c r="C52">
        <v>-0.64</v>
      </c>
      <c r="D52">
        <v>28.261544</v>
      </c>
      <c r="E52">
        <v>-0.62</v>
      </c>
      <c r="F52">
        <v>29.794206</v>
      </c>
      <c r="G52">
        <v>-0.6</v>
      </c>
      <c r="H52">
        <v>40.733732</v>
      </c>
      <c r="I52">
        <v>-0.59</v>
      </c>
      <c r="J52">
        <v>39.852996</v>
      </c>
      <c r="K52">
        <v>-0.57</v>
      </c>
      <c r="L52">
        <v>34.137916</v>
      </c>
      <c r="M52">
        <v>-0.55</v>
      </c>
      <c r="N52">
        <v>31.927798</v>
      </c>
      <c r="O52">
        <v>-0.53</v>
      </c>
      <c r="P52">
        <v>30.745014</v>
      </c>
      <c r="Q52">
        <v>-0.51</v>
      </c>
      <c r="R52">
        <v>28.215828</v>
      </c>
      <c r="S52">
        <v>-0.51</v>
      </c>
      <c r="T52">
        <v>21.963112</v>
      </c>
    </row>
    <row r="53" spans="1:20">
      <c r="A53">
        <v>-0.54</v>
      </c>
      <c r="B53">
        <v>12.578762</v>
      </c>
      <c r="C53">
        <v>-0.63</v>
      </c>
      <c r="D53">
        <v>26.228048</v>
      </c>
      <c r="E53">
        <v>-0.61</v>
      </c>
      <c r="F53">
        <v>29.33994</v>
      </c>
      <c r="G53">
        <v>-0.59</v>
      </c>
      <c r="H53">
        <v>40.147424</v>
      </c>
      <c r="I53">
        <v>-0.58</v>
      </c>
      <c r="J53">
        <v>38.225954</v>
      </c>
      <c r="K53">
        <v>-0.5600000000000001</v>
      </c>
      <c r="L53">
        <v>34.913676</v>
      </c>
      <c r="M53">
        <v>-0.54</v>
      </c>
      <c r="N53">
        <v>30.205618</v>
      </c>
      <c r="O53">
        <v>-0.52</v>
      </c>
      <c r="P53">
        <v>30.118866</v>
      </c>
      <c r="Q53">
        <v>-0.5</v>
      </c>
      <c r="R53">
        <v>28.890198</v>
      </c>
      <c r="S53">
        <v>-0.52</v>
      </c>
      <c r="T53">
        <v>19.98479</v>
      </c>
    </row>
    <row r="54" spans="1:20">
      <c r="A54">
        <v>-0.55</v>
      </c>
      <c r="B54">
        <v>12.968426</v>
      </c>
      <c r="C54">
        <v>-0.62</v>
      </c>
      <c r="D54">
        <v>25.295198</v>
      </c>
      <c r="E54">
        <v>-0.6</v>
      </c>
      <c r="F54">
        <v>27.144972</v>
      </c>
      <c r="G54">
        <v>-0.58</v>
      </c>
      <c r="H54">
        <v>39.728882</v>
      </c>
      <c r="I54">
        <v>-0.57</v>
      </c>
      <c r="J54">
        <v>36.434082</v>
      </c>
      <c r="K54">
        <v>-0.55</v>
      </c>
      <c r="L54">
        <v>34.074448</v>
      </c>
      <c r="M54">
        <v>-0.53</v>
      </c>
      <c r="N54">
        <v>30.623826</v>
      </c>
      <c r="O54">
        <v>-0.51</v>
      </c>
      <c r="P54">
        <v>29.575244</v>
      </c>
      <c r="Q54">
        <v>-0.51</v>
      </c>
      <c r="R54">
        <v>21.05228</v>
      </c>
      <c r="S54">
        <v>-0.53</v>
      </c>
      <c r="T54">
        <v>18.251588</v>
      </c>
    </row>
    <row r="55" spans="1:20">
      <c r="A55">
        <v>-0.5600000000000001</v>
      </c>
      <c r="B55">
        <v>13.175228</v>
      </c>
      <c r="C55">
        <v>-0.61</v>
      </c>
      <c r="D55">
        <v>27.4328</v>
      </c>
      <c r="E55">
        <v>-0.59</v>
      </c>
      <c r="F55">
        <v>26.35227</v>
      </c>
      <c r="G55">
        <v>-0.57</v>
      </c>
      <c r="H55">
        <v>38.033088</v>
      </c>
      <c r="I55">
        <v>-0.5600000000000001</v>
      </c>
      <c r="J55">
        <v>34.59741</v>
      </c>
      <c r="K55">
        <v>-0.54</v>
      </c>
      <c r="L55">
        <v>31.246874</v>
      </c>
      <c r="M55">
        <v>-0.52</v>
      </c>
      <c r="N55">
        <v>31.227696</v>
      </c>
      <c r="O55">
        <v>-0.5</v>
      </c>
      <c r="P55">
        <v>27.876474</v>
      </c>
      <c r="Q55">
        <v>-0.52</v>
      </c>
      <c r="R55">
        <v>19.573916</v>
      </c>
      <c r="S55">
        <v>-0.54</v>
      </c>
      <c r="T55">
        <v>15.460206</v>
      </c>
    </row>
    <row r="56" spans="1:20">
      <c r="A56">
        <v>-0.57</v>
      </c>
      <c r="B56">
        <v>11.40658</v>
      </c>
      <c r="C56">
        <v>-0.6</v>
      </c>
      <c r="D56">
        <v>26.483314</v>
      </c>
      <c r="E56">
        <v>-0.58</v>
      </c>
      <c r="F56">
        <v>26.508304</v>
      </c>
      <c r="G56">
        <v>-0.5600000000000001</v>
      </c>
      <c r="H56">
        <v>35.010966</v>
      </c>
      <c r="I56">
        <v>-0.55</v>
      </c>
      <c r="J56">
        <v>35.472798</v>
      </c>
      <c r="K56">
        <v>-0.53</v>
      </c>
      <c r="L56">
        <v>30.749904</v>
      </c>
      <c r="M56">
        <v>-0.51</v>
      </c>
      <c r="N56">
        <v>30.169586</v>
      </c>
      <c r="O56">
        <v>-0.51</v>
      </c>
      <c r="P56">
        <v>23.376772</v>
      </c>
      <c r="Q56">
        <v>-0.53</v>
      </c>
      <c r="R56">
        <v>18.687438</v>
      </c>
      <c r="S56">
        <v>-0.55</v>
      </c>
      <c r="T56">
        <v>14.346112</v>
      </c>
    </row>
    <row r="57" spans="1:20">
      <c r="A57">
        <v>-0.58</v>
      </c>
      <c r="B57">
        <v>10.4361092</v>
      </c>
      <c r="C57">
        <v>-0.59</v>
      </c>
      <c r="D57">
        <v>25.289658</v>
      </c>
      <c r="E57">
        <v>-0.57</v>
      </c>
      <c r="F57">
        <v>27.698352</v>
      </c>
      <c r="G57">
        <v>-0.55</v>
      </c>
      <c r="H57">
        <v>34.951068</v>
      </c>
      <c r="I57">
        <v>-0.54</v>
      </c>
      <c r="J57">
        <v>33.34502</v>
      </c>
      <c r="K57">
        <v>-0.52</v>
      </c>
      <c r="L57">
        <v>31.40897</v>
      </c>
      <c r="M57">
        <v>-0.5</v>
      </c>
      <c r="N57">
        <v>28.835476</v>
      </c>
      <c r="O57">
        <v>-0.52</v>
      </c>
      <c r="P57">
        <v>19.861486</v>
      </c>
      <c r="Q57">
        <v>-0.54</v>
      </c>
      <c r="R57">
        <v>17.96475</v>
      </c>
      <c r="S57">
        <v>-0.5600000000000001</v>
      </c>
      <c r="T57">
        <v>14.282786</v>
      </c>
    </row>
    <row r="58" spans="1:20">
      <c r="A58">
        <v>-0.59</v>
      </c>
      <c r="B58">
        <v>9.874292800000001</v>
      </c>
      <c r="C58">
        <v>-0.58</v>
      </c>
      <c r="D58">
        <v>25.058978</v>
      </c>
      <c r="E58">
        <v>-0.5600000000000001</v>
      </c>
      <c r="F58">
        <v>25.059708</v>
      </c>
      <c r="G58">
        <v>-0.54</v>
      </c>
      <c r="H58">
        <v>35.30430800000001</v>
      </c>
      <c r="I58">
        <v>-0.53</v>
      </c>
      <c r="J58">
        <v>31.289488</v>
      </c>
      <c r="K58">
        <v>-0.51</v>
      </c>
      <c r="L58">
        <v>31.620164</v>
      </c>
      <c r="M58">
        <v>-0.51</v>
      </c>
      <c r="N58">
        <v>23.945346</v>
      </c>
      <c r="O58">
        <v>-0.53</v>
      </c>
      <c r="P58">
        <v>18.269512</v>
      </c>
      <c r="Q58">
        <v>-0.55</v>
      </c>
      <c r="R58">
        <v>14.461254</v>
      </c>
      <c r="S58">
        <v>-0.57</v>
      </c>
      <c r="T58">
        <v>13.941948</v>
      </c>
    </row>
    <row r="59" spans="1:20">
      <c r="A59">
        <v>-0.6</v>
      </c>
      <c r="B59">
        <v>10.2737954</v>
      </c>
      <c r="C59">
        <v>-0.57</v>
      </c>
      <c r="D59">
        <v>26.200002</v>
      </c>
      <c r="E59">
        <v>-0.55</v>
      </c>
      <c r="F59">
        <v>25.299914</v>
      </c>
      <c r="G59">
        <v>-0.53</v>
      </c>
      <c r="H59">
        <v>33.52063</v>
      </c>
      <c r="I59">
        <v>-0.52</v>
      </c>
      <c r="J59">
        <v>30.93566</v>
      </c>
      <c r="K59">
        <v>-0.5</v>
      </c>
      <c r="L59">
        <v>29.213166</v>
      </c>
      <c r="M59">
        <v>-0.52</v>
      </c>
      <c r="N59">
        <v>21.108118</v>
      </c>
      <c r="O59">
        <v>-0.54</v>
      </c>
      <c r="P59">
        <v>17.288948</v>
      </c>
      <c r="Q59">
        <v>-0.5600000000000001</v>
      </c>
      <c r="R59">
        <v>13.583242</v>
      </c>
      <c r="S59">
        <v>-0.58</v>
      </c>
      <c r="T59">
        <v>12.105238</v>
      </c>
    </row>
    <row r="60" spans="1:20">
      <c r="A60">
        <v>-0.61</v>
      </c>
      <c r="B60">
        <v>9.696806599999999</v>
      </c>
      <c r="C60">
        <v>-0.5600000000000001</v>
      </c>
      <c r="D60">
        <v>26.321336</v>
      </c>
      <c r="E60">
        <v>-0.54</v>
      </c>
      <c r="F60">
        <v>25.459926</v>
      </c>
      <c r="G60">
        <v>-0.52</v>
      </c>
      <c r="H60">
        <v>32.142628</v>
      </c>
      <c r="I60">
        <v>-0.51</v>
      </c>
      <c r="J60">
        <v>31.952496</v>
      </c>
      <c r="K60">
        <v>-0.51</v>
      </c>
      <c r="L60">
        <v>24.344096</v>
      </c>
      <c r="M60">
        <v>-0.53</v>
      </c>
      <c r="N60">
        <v>17.530206</v>
      </c>
      <c r="O60">
        <v>-0.55</v>
      </c>
      <c r="P60">
        <v>16.297194</v>
      </c>
      <c r="Q60">
        <v>-0.57</v>
      </c>
      <c r="R60">
        <v>13.560528</v>
      </c>
      <c r="S60">
        <v>-0.59</v>
      </c>
      <c r="T60">
        <v>10.6580998</v>
      </c>
    </row>
    <row r="61" spans="1:20">
      <c r="A61">
        <v>-0.62</v>
      </c>
      <c r="B61">
        <v>8.20018</v>
      </c>
      <c r="C61">
        <v>-0.55</v>
      </c>
      <c r="D61">
        <v>25.59013</v>
      </c>
      <c r="E61">
        <v>-0.53</v>
      </c>
      <c r="F61">
        <v>26.57537</v>
      </c>
      <c r="G61">
        <v>-0.51</v>
      </c>
      <c r="H61">
        <v>31.641034</v>
      </c>
      <c r="I61">
        <v>-0.5</v>
      </c>
      <c r="J61">
        <v>28.687596</v>
      </c>
      <c r="K61">
        <v>-0.52</v>
      </c>
      <c r="L61">
        <v>21.233164</v>
      </c>
      <c r="M61">
        <v>-0.54</v>
      </c>
      <c r="N61">
        <v>16.34048</v>
      </c>
      <c r="O61">
        <v>-0.5600000000000001</v>
      </c>
      <c r="P61">
        <v>12.9582</v>
      </c>
      <c r="Q61">
        <v>-0.58</v>
      </c>
      <c r="R61">
        <v>12.833694</v>
      </c>
      <c r="S61">
        <v>-0.6</v>
      </c>
      <c r="T61">
        <v>10.5284574</v>
      </c>
    </row>
    <row r="62" spans="1:20">
      <c r="A62">
        <v>-0.63</v>
      </c>
      <c r="B62">
        <v>7.237045599999999</v>
      </c>
      <c r="C62">
        <v>-0.54</v>
      </c>
      <c r="D62">
        <v>24.975912</v>
      </c>
      <c r="E62">
        <v>-0.52</v>
      </c>
      <c r="F62">
        <v>25.658438</v>
      </c>
      <c r="G62">
        <v>-0.5</v>
      </c>
      <c r="H62">
        <v>30.28232</v>
      </c>
      <c r="I62">
        <v>-0.51</v>
      </c>
      <c r="J62">
        <v>22.662472</v>
      </c>
      <c r="K62">
        <v>-0.53</v>
      </c>
      <c r="L62">
        <v>18.615342</v>
      </c>
      <c r="M62">
        <v>-0.55</v>
      </c>
      <c r="N62">
        <v>16.3666</v>
      </c>
      <c r="O62">
        <v>-0.57</v>
      </c>
      <c r="P62">
        <v>12.529482</v>
      </c>
      <c r="Q62">
        <v>-0.59</v>
      </c>
      <c r="R62">
        <v>11.170658</v>
      </c>
      <c r="S62">
        <v>-0.61</v>
      </c>
      <c r="T62">
        <v>10.6672668</v>
      </c>
    </row>
    <row r="63" spans="1:20">
      <c r="A63">
        <v>-0.64</v>
      </c>
      <c r="B63">
        <v>8.163384600000001</v>
      </c>
      <c r="C63">
        <v>-0.53</v>
      </c>
      <c r="D63">
        <v>26.710492</v>
      </c>
      <c r="E63">
        <v>-0.51</v>
      </c>
      <c r="F63">
        <v>25.21801</v>
      </c>
      <c r="G63">
        <v>-0.51</v>
      </c>
      <c r="H63">
        <v>23.251596</v>
      </c>
      <c r="I63">
        <v>-0.52</v>
      </c>
      <c r="J63">
        <v>20.993382</v>
      </c>
      <c r="K63">
        <v>-0.54</v>
      </c>
      <c r="L63">
        <v>15.865592</v>
      </c>
      <c r="M63">
        <v>-0.5600000000000001</v>
      </c>
      <c r="N63">
        <v>14.966718</v>
      </c>
      <c r="O63">
        <v>-0.58</v>
      </c>
      <c r="P63">
        <v>12.59785</v>
      </c>
      <c r="Q63">
        <v>-0.6</v>
      </c>
      <c r="R63">
        <v>9.9080964</v>
      </c>
      <c r="S63">
        <v>-0.62</v>
      </c>
      <c r="T63">
        <v>9.409834399999999</v>
      </c>
    </row>
    <row r="64" spans="1:20">
      <c r="A64">
        <v>-0.65</v>
      </c>
      <c r="B64">
        <v>8.2087298</v>
      </c>
      <c r="C64">
        <v>-0.52</v>
      </c>
      <c r="D64">
        <v>27.706276</v>
      </c>
      <c r="E64">
        <v>-0.5</v>
      </c>
      <c r="F64">
        <v>23.509214</v>
      </c>
      <c r="G64">
        <v>-0.52</v>
      </c>
      <c r="H64">
        <v>20.877638</v>
      </c>
      <c r="I64">
        <v>-0.53</v>
      </c>
      <c r="J64">
        <v>19.54414</v>
      </c>
      <c r="K64">
        <v>-0.55</v>
      </c>
      <c r="L64">
        <v>15.763674</v>
      </c>
      <c r="M64">
        <v>-0.57</v>
      </c>
      <c r="N64">
        <v>12.29451</v>
      </c>
      <c r="O64">
        <v>-0.59</v>
      </c>
      <c r="P64">
        <v>12.265026</v>
      </c>
      <c r="Q64">
        <v>-0.61</v>
      </c>
      <c r="R64">
        <v>10.67571</v>
      </c>
      <c r="S64">
        <v>-0.63</v>
      </c>
      <c r="T64">
        <v>7.4037774</v>
      </c>
    </row>
    <row r="65" spans="1:20">
      <c r="A65">
        <v>-0.66</v>
      </c>
      <c r="B65">
        <v>6.3589756</v>
      </c>
      <c r="C65">
        <v>-0.51</v>
      </c>
      <c r="D65">
        <v>26.652882</v>
      </c>
      <c r="E65">
        <v>-0.51</v>
      </c>
      <c r="F65">
        <v>20.10047</v>
      </c>
      <c r="G65">
        <v>-0.53</v>
      </c>
      <c r="H65">
        <v>18.945092</v>
      </c>
      <c r="I65">
        <v>-0.54</v>
      </c>
      <c r="J65">
        <v>16.069586</v>
      </c>
      <c r="K65">
        <v>-0.5600000000000001</v>
      </c>
      <c r="L65">
        <v>14.715696</v>
      </c>
      <c r="M65">
        <v>-0.58</v>
      </c>
      <c r="N65">
        <v>11.047608</v>
      </c>
      <c r="O65">
        <v>-0.6</v>
      </c>
      <c r="P65">
        <v>10.1877558</v>
      </c>
      <c r="Q65">
        <v>-0.62</v>
      </c>
      <c r="R65">
        <v>9.898519400000001</v>
      </c>
      <c r="S65">
        <v>-0.64</v>
      </c>
      <c r="T65">
        <v>8.969081800000001</v>
      </c>
    </row>
    <row r="66" spans="1:20">
      <c r="A66">
        <v>-0.67</v>
      </c>
      <c r="B66">
        <v>6.242991399999999</v>
      </c>
      <c r="C66">
        <v>-0.5</v>
      </c>
      <c r="D66">
        <v>25.212028</v>
      </c>
      <c r="E66">
        <v>-0.52</v>
      </c>
      <c r="F66">
        <v>16.182658</v>
      </c>
      <c r="G66">
        <v>-0.54</v>
      </c>
      <c r="H66">
        <v>17.917956</v>
      </c>
      <c r="I66">
        <v>-0.55</v>
      </c>
      <c r="J66">
        <v>14.865512</v>
      </c>
      <c r="K66">
        <v>-0.57</v>
      </c>
      <c r="L66">
        <v>13.820828</v>
      </c>
      <c r="M66">
        <v>-0.59</v>
      </c>
      <c r="N66">
        <v>11.918972</v>
      </c>
      <c r="O66">
        <v>-0.61</v>
      </c>
      <c r="P66">
        <v>9.350738799999998</v>
      </c>
      <c r="Q66">
        <v>-0.63</v>
      </c>
      <c r="R66">
        <v>9.4172364</v>
      </c>
      <c r="S66">
        <v>-0.65</v>
      </c>
      <c r="T66">
        <v>8.848399799999999</v>
      </c>
    </row>
    <row r="67" spans="1:20">
      <c r="A67">
        <v>-0.68</v>
      </c>
      <c r="B67">
        <v>6.332471</v>
      </c>
      <c r="C67">
        <v>-0.51</v>
      </c>
      <c r="D67">
        <v>21.152628</v>
      </c>
      <c r="E67">
        <v>-0.53</v>
      </c>
      <c r="F67">
        <v>15.338526</v>
      </c>
      <c r="G67">
        <v>-0.55</v>
      </c>
      <c r="H67">
        <v>14.169442</v>
      </c>
      <c r="I67">
        <v>-0.5600000000000001</v>
      </c>
      <c r="J67">
        <v>14.88526</v>
      </c>
      <c r="K67">
        <v>-0.58</v>
      </c>
      <c r="L67">
        <v>10.80662</v>
      </c>
      <c r="M67">
        <v>-0.6</v>
      </c>
      <c r="N67">
        <v>11.7368456</v>
      </c>
      <c r="O67">
        <v>-0.62</v>
      </c>
      <c r="P67">
        <v>9.8416766</v>
      </c>
      <c r="Q67">
        <v>-0.64</v>
      </c>
      <c r="R67">
        <v>7.113019599999999</v>
      </c>
      <c r="S67">
        <v>-0.66</v>
      </c>
      <c r="T67">
        <v>7.518336</v>
      </c>
    </row>
    <row r="68" spans="1:20">
      <c r="A68">
        <v>-0.6899999999999999</v>
      </c>
      <c r="B68">
        <v>5.7229682</v>
      </c>
      <c r="C68">
        <v>-0.52</v>
      </c>
      <c r="D68">
        <v>19.016726</v>
      </c>
      <c r="E68">
        <v>-0.54</v>
      </c>
      <c r="F68">
        <v>15.130424</v>
      </c>
      <c r="G68">
        <v>-0.5600000000000001</v>
      </c>
      <c r="H68">
        <v>13.53314</v>
      </c>
      <c r="I68">
        <v>-0.57</v>
      </c>
      <c r="J68">
        <v>14.238838</v>
      </c>
      <c r="K68">
        <v>-0.59</v>
      </c>
      <c r="L68">
        <v>11.039698</v>
      </c>
      <c r="M68">
        <v>-0.61</v>
      </c>
      <c r="N68">
        <v>9.126986800000001</v>
      </c>
      <c r="O68">
        <v>-0.63</v>
      </c>
      <c r="P68">
        <v>9.5481262</v>
      </c>
      <c r="Q68">
        <v>-0.65</v>
      </c>
      <c r="R68">
        <v>7.7541478</v>
      </c>
      <c r="S68">
        <v>-0.67</v>
      </c>
      <c r="T68">
        <v>5.0922174</v>
      </c>
    </row>
    <row r="69" spans="1:20">
      <c r="A69">
        <v>-0.7</v>
      </c>
      <c r="B69">
        <v>3.3653968</v>
      </c>
      <c r="C69">
        <v>-0.53</v>
      </c>
      <c r="D69">
        <v>15.676116</v>
      </c>
      <c r="E69">
        <v>-0.55</v>
      </c>
      <c r="F69">
        <v>13.672076</v>
      </c>
      <c r="G69">
        <v>-0.57</v>
      </c>
      <c r="H69">
        <v>12.759884</v>
      </c>
      <c r="I69">
        <v>-0.58</v>
      </c>
      <c r="J69">
        <v>12.266018</v>
      </c>
      <c r="K69">
        <v>-0.6</v>
      </c>
      <c r="L69">
        <v>11.562182</v>
      </c>
      <c r="M69">
        <v>-0.62</v>
      </c>
      <c r="N69">
        <v>8.137218200000001</v>
      </c>
      <c r="O69">
        <v>-0.64</v>
      </c>
      <c r="P69">
        <v>7.946887000000001</v>
      </c>
      <c r="Q69">
        <v>-0.66</v>
      </c>
      <c r="R69">
        <v>7.671553399999999</v>
      </c>
      <c r="S69">
        <v>-0.68</v>
      </c>
      <c r="T69">
        <v>5.6851408</v>
      </c>
    </row>
    <row r="70" spans="1:20">
      <c r="A70">
        <v>-0.71</v>
      </c>
      <c r="B70">
        <v>3.7017578</v>
      </c>
      <c r="C70">
        <v>-0.54</v>
      </c>
      <c r="D70">
        <v>15.779876</v>
      </c>
      <c r="E70">
        <v>-0.5600000000000001</v>
      </c>
      <c r="F70">
        <v>11.1619024</v>
      </c>
      <c r="G70">
        <v>-0.58</v>
      </c>
      <c r="H70">
        <v>12.219076</v>
      </c>
      <c r="I70">
        <v>-0.59</v>
      </c>
      <c r="J70">
        <v>10.1354306</v>
      </c>
      <c r="K70">
        <v>-0.61</v>
      </c>
      <c r="L70">
        <v>10.721098</v>
      </c>
      <c r="M70">
        <v>-0.63</v>
      </c>
      <c r="N70">
        <v>9.2304444</v>
      </c>
      <c r="O70">
        <v>-0.65</v>
      </c>
      <c r="P70">
        <v>6.8750394</v>
      </c>
      <c r="Q70">
        <v>-0.67</v>
      </c>
      <c r="R70">
        <v>7.2056776</v>
      </c>
      <c r="S70">
        <v>-0.6899999999999999</v>
      </c>
      <c r="T70">
        <v>6.4215896</v>
      </c>
    </row>
    <row r="71" spans="1:20">
      <c r="A71">
        <v>-0.72</v>
      </c>
      <c r="B71">
        <v>4.0089068</v>
      </c>
      <c r="C71">
        <v>-0.55</v>
      </c>
      <c r="D71">
        <v>15.718414</v>
      </c>
      <c r="E71">
        <v>-0.57</v>
      </c>
      <c r="F71">
        <v>10.6976778</v>
      </c>
      <c r="G71">
        <v>-0.59</v>
      </c>
      <c r="H71">
        <v>10.068357</v>
      </c>
      <c r="I71">
        <v>-0.6</v>
      </c>
      <c r="J71">
        <v>10.773106</v>
      </c>
      <c r="K71">
        <v>-0.62</v>
      </c>
      <c r="L71">
        <v>7.713712800000001</v>
      </c>
      <c r="M71">
        <v>-0.64</v>
      </c>
      <c r="N71">
        <v>8.440786599999999</v>
      </c>
      <c r="O71">
        <v>-0.66</v>
      </c>
      <c r="P71">
        <v>8.020139</v>
      </c>
      <c r="Q71">
        <v>-0.68</v>
      </c>
      <c r="R71">
        <v>5.141373</v>
      </c>
      <c r="S71">
        <v>-0.7</v>
      </c>
      <c r="T71">
        <v>6.550349800000001</v>
      </c>
    </row>
    <row r="72" spans="1:20">
      <c r="A72">
        <v>-0.73</v>
      </c>
      <c r="B72">
        <v>4.5508514</v>
      </c>
      <c r="C72">
        <v>-0.5600000000000001</v>
      </c>
      <c r="D72">
        <v>14.207118</v>
      </c>
      <c r="E72">
        <v>-0.58</v>
      </c>
      <c r="F72">
        <v>10.6875064</v>
      </c>
      <c r="G72">
        <v>-0.6</v>
      </c>
      <c r="H72">
        <v>8.8234198</v>
      </c>
      <c r="I72">
        <v>-0.61</v>
      </c>
      <c r="J72">
        <v>10.1634476</v>
      </c>
      <c r="K72">
        <v>-0.63</v>
      </c>
      <c r="L72">
        <v>8.838997000000001</v>
      </c>
      <c r="M72">
        <v>-0.65</v>
      </c>
      <c r="N72">
        <v>7.2746722</v>
      </c>
      <c r="O72">
        <v>-0.67</v>
      </c>
      <c r="P72">
        <v>7.3163506</v>
      </c>
      <c r="Q72">
        <v>-0.6899999999999999</v>
      </c>
      <c r="R72">
        <v>5.3195496</v>
      </c>
      <c r="S72">
        <v>-0.71</v>
      </c>
      <c r="T72">
        <v>3.2585404</v>
      </c>
    </row>
    <row r="73" spans="1:20">
      <c r="A73">
        <v>-0.74</v>
      </c>
      <c r="B73">
        <v>2.929956</v>
      </c>
      <c r="C73">
        <v>-0.57</v>
      </c>
      <c r="D73">
        <v>12.29834</v>
      </c>
      <c r="E73">
        <v>-0.59</v>
      </c>
      <c r="F73">
        <v>10.5769064</v>
      </c>
      <c r="G73">
        <v>-0.61</v>
      </c>
      <c r="H73">
        <v>8.9306924</v>
      </c>
      <c r="I73">
        <v>-0.62</v>
      </c>
      <c r="J73">
        <v>9.1969276</v>
      </c>
      <c r="K73">
        <v>-0.64</v>
      </c>
      <c r="L73">
        <v>8.918529400000001</v>
      </c>
      <c r="M73">
        <v>-0.66</v>
      </c>
      <c r="N73">
        <v>6.2259574</v>
      </c>
      <c r="O73">
        <v>-0.68</v>
      </c>
      <c r="P73">
        <v>6.5321922</v>
      </c>
      <c r="Q73">
        <v>-0.7</v>
      </c>
      <c r="R73">
        <v>5.5019996</v>
      </c>
      <c r="S73">
        <v>-0.72</v>
      </c>
      <c r="T73">
        <v>3.858236</v>
      </c>
    </row>
    <row r="74" spans="1:20">
      <c r="A74">
        <v>-0.75</v>
      </c>
      <c r="B74">
        <v>2.986065</v>
      </c>
      <c r="C74">
        <v>-0.58</v>
      </c>
      <c r="D74">
        <v>11.998868</v>
      </c>
      <c r="E74">
        <v>-0.6</v>
      </c>
      <c r="F74">
        <v>6.7097278</v>
      </c>
      <c r="G74">
        <v>-0.62</v>
      </c>
      <c r="H74">
        <v>9.372108600000001</v>
      </c>
      <c r="I74">
        <v>-0.63</v>
      </c>
      <c r="J74">
        <v>6.782102</v>
      </c>
      <c r="K74">
        <v>-0.65</v>
      </c>
      <c r="L74">
        <v>8.177140400000001</v>
      </c>
      <c r="M74">
        <v>-0.67</v>
      </c>
      <c r="N74">
        <v>6.6224996</v>
      </c>
      <c r="O74">
        <v>-0.6899999999999999</v>
      </c>
      <c r="P74">
        <v>4.5806448</v>
      </c>
      <c r="Q74">
        <v>-0.71</v>
      </c>
      <c r="R74">
        <v>5.8880394</v>
      </c>
      <c r="S74">
        <v>-0.73</v>
      </c>
      <c r="T74">
        <v>3.113712</v>
      </c>
    </row>
    <row r="75" spans="1:20">
      <c r="A75">
        <v>-0.76</v>
      </c>
      <c r="B75">
        <v>2.624618</v>
      </c>
      <c r="C75">
        <v>-0.59</v>
      </c>
      <c r="D75">
        <v>12.348996</v>
      </c>
      <c r="E75">
        <v>-0.61</v>
      </c>
      <c r="F75">
        <v>7.2665904</v>
      </c>
      <c r="G75">
        <v>-0.63</v>
      </c>
      <c r="H75">
        <v>7.117645400000001</v>
      </c>
      <c r="I75">
        <v>-0.64</v>
      </c>
      <c r="J75">
        <v>7.978668000000001</v>
      </c>
      <c r="K75">
        <v>-0.66</v>
      </c>
      <c r="L75">
        <v>5.2260278</v>
      </c>
      <c r="M75">
        <v>-0.68</v>
      </c>
      <c r="N75">
        <v>6.9410758</v>
      </c>
      <c r="O75">
        <v>-0.7</v>
      </c>
      <c r="P75">
        <v>5.4344652</v>
      </c>
      <c r="Q75">
        <v>-0.72</v>
      </c>
      <c r="R75">
        <v>2.1599474</v>
      </c>
      <c r="S75">
        <v>-0.74</v>
      </c>
      <c r="T75">
        <v>4.3263932</v>
      </c>
    </row>
    <row r="76" spans="1:20">
      <c r="A76">
        <v>-0.77</v>
      </c>
      <c r="B76">
        <v>1.950715</v>
      </c>
      <c r="C76">
        <v>-0.6</v>
      </c>
      <c r="D76">
        <v>11.134628</v>
      </c>
      <c r="E76">
        <v>-0.62</v>
      </c>
      <c r="F76">
        <v>7.1277006</v>
      </c>
      <c r="G76">
        <v>-0.64</v>
      </c>
      <c r="H76">
        <v>6.611981399999999</v>
      </c>
      <c r="I76">
        <v>-0.65</v>
      </c>
      <c r="J76">
        <v>8.0024032</v>
      </c>
      <c r="K76">
        <v>-0.67</v>
      </c>
      <c r="L76">
        <v>5.6751346</v>
      </c>
      <c r="M76">
        <v>-0.6899999999999999</v>
      </c>
      <c r="N76">
        <v>5.18667</v>
      </c>
      <c r="O76">
        <v>-0.71</v>
      </c>
      <c r="P76">
        <v>4.8058926</v>
      </c>
      <c r="Q76">
        <v>-0.73</v>
      </c>
      <c r="R76">
        <v>2.6115438</v>
      </c>
      <c r="S76">
        <v>-0.75</v>
      </c>
      <c r="T76">
        <v>1.5699688</v>
      </c>
    </row>
    <row r="77" spans="1:20">
      <c r="A77">
        <v>-0.78</v>
      </c>
      <c r="B77">
        <v>0.07329620000000006</v>
      </c>
      <c r="C77">
        <v>-0.61</v>
      </c>
      <c r="D77">
        <v>8.4476932</v>
      </c>
      <c r="E77">
        <v>-0.63</v>
      </c>
      <c r="F77">
        <v>6.8722278</v>
      </c>
      <c r="G77">
        <v>-0.65</v>
      </c>
      <c r="H77">
        <v>6.1307544</v>
      </c>
      <c r="I77">
        <v>-0.66</v>
      </c>
      <c r="J77">
        <v>7.4601472</v>
      </c>
      <c r="K77">
        <v>-0.68</v>
      </c>
      <c r="L77">
        <v>6.0880008</v>
      </c>
      <c r="M77">
        <v>-0.7</v>
      </c>
      <c r="N77">
        <v>3.5474936</v>
      </c>
      <c r="O77">
        <v>-0.72</v>
      </c>
      <c r="P77">
        <v>4.1015976</v>
      </c>
      <c r="Q77">
        <v>-0.74</v>
      </c>
      <c r="R77">
        <v>3.662259</v>
      </c>
      <c r="S77">
        <v>-0.76</v>
      </c>
      <c r="T77">
        <v>-1.2293866</v>
      </c>
    </row>
    <row r="78" spans="1:20">
      <c r="A78">
        <v>-0.79</v>
      </c>
      <c r="B78">
        <v>-3.738083</v>
      </c>
      <c r="C78">
        <v>-0.62</v>
      </c>
      <c r="D78">
        <v>9.2751368</v>
      </c>
      <c r="E78">
        <v>-0.64</v>
      </c>
      <c r="F78">
        <v>5.0225716</v>
      </c>
      <c r="G78">
        <v>-0.66</v>
      </c>
      <c r="H78">
        <v>6.13293</v>
      </c>
      <c r="I78">
        <v>-0.67</v>
      </c>
      <c r="J78">
        <v>3.656620599999999</v>
      </c>
      <c r="K78">
        <v>-0.6899999999999999</v>
      </c>
      <c r="L78">
        <v>5.963863399999999</v>
      </c>
      <c r="M78">
        <v>-0.71</v>
      </c>
      <c r="N78">
        <v>4.475213</v>
      </c>
      <c r="O78">
        <v>-0.73</v>
      </c>
      <c r="P78">
        <v>1.297523</v>
      </c>
      <c r="Q78">
        <v>-0.75</v>
      </c>
      <c r="R78">
        <v>2.524734</v>
      </c>
      <c r="S78">
        <v>-0.77</v>
      </c>
      <c r="T78">
        <v>-3.096633</v>
      </c>
    </row>
    <row r="79" spans="1:20">
      <c r="A79">
        <v>-0.8</v>
      </c>
      <c r="B79">
        <v>-7.279473</v>
      </c>
      <c r="C79">
        <v>-0.63</v>
      </c>
      <c r="D79">
        <v>9.442439</v>
      </c>
      <c r="E79">
        <v>-0.65</v>
      </c>
      <c r="F79">
        <v>4.4187898</v>
      </c>
      <c r="G79">
        <v>-0.67</v>
      </c>
      <c r="H79">
        <v>4.8965976</v>
      </c>
      <c r="I79">
        <v>-0.68</v>
      </c>
      <c r="J79">
        <v>4.2876796</v>
      </c>
      <c r="K79">
        <v>-0.7</v>
      </c>
      <c r="L79">
        <v>4.297012</v>
      </c>
      <c r="M79">
        <v>-0.72</v>
      </c>
      <c r="N79">
        <v>4.087864600000001</v>
      </c>
      <c r="O79">
        <v>-0.74</v>
      </c>
      <c r="P79">
        <v>2.3667762</v>
      </c>
      <c r="Q79">
        <v>-0.76</v>
      </c>
      <c r="R79">
        <v>-1.301072</v>
      </c>
      <c r="S79">
        <v>-0.78</v>
      </c>
      <c r="T79">
        <v>-11.43978</v>
      </c>
    </row>
    <row r="80" spans="1:20">
      <c r="A80">
        <v>-0.8100000000000001</v>
      </c>
      <c r="B80">
        <v>-13.3492824</v>
      </c>
      <c r="C80">
        <v>-0.64</v>
      </c>
      <c r="D80">
        <v>9.0057574</v>
      </c>
      <c r="E80">
        <v>-0.66</v>
      </c>
      <c r="F80">
        <v>4.036169</v>
      </c>
      <c r="G80">
        <v>-0.68</v>
      </c>
      <c r="H80">
        <v>2.7665808</v>
      </c>
      <c r="I80">
        <v>-0.6899999999999999</v>
      </c>
      <c r="J80">
        <v>4.7186912</v>
      </c>
      <c r="K80">
        <v>-0.71</v>
      </c>
      <c r="L80">
        <v>2.2956742</v>
      </c>
      <c r="M80">
        <v>-0.73</v>
      </c>
      <c r="N80">
        <v>3.170228799999999</v>
      </c>
      <c r="O80">
        <v>-0.75</v>
      </c>
      <c r="P80">
        <v>2.217799</v>
      </c>
      <c r="Q80">
        <v>-0.77</v>
      </c>
      <c r="R80">
        <v>-5.220506</v>
      </c>
      <c r="S80">
        <v>-0.79</v>
      </c>
      <c r="T80">
        <v>-22.964476</v>
      </c>
    </row>
    <row r="81" spans="1:20">
      <c r="A81">
        <v>-0.82</v>
      </c>
      <c r="B81">
        <v>-19.541682</v>
      </c>
      <c r="C81">
        <v>-0.65</v>
      </c>
      <c r="D81">
        <v>8.059225999999999</v>
      </c>
      <c r="E81">
        <v>-0.67</v>
      </c>
      <c r="F81">
        <v>3.1482178</v>
      </c>
      <c r="G81">
        <v>-0.6899999999999999</v>
      </c>
      <c r="H81">
        <v>2.9973556</v>
      </c>
      <c r="I81">
        <v>-0.7</v>
      </c>
      <c r="J81">
        <v>3.953986399999999</v>
      </c>
      <c r="K81">
        <v>-0.72</v>
      </c>
      <c r="L81">
        <v>3.1951936</v>
      </c>
      <c r="M81">
        <v>-0.74</v>
      </c>
      <c r="N81">
        <v>0.8705922000000001</v>
      </c>
      <c r="O81">
        <v>-0.76</v>
      </c>
      <c r="P81">
        <v>0.1516408</v>
      </c>
      <c r="Q81">
        <v>-0.78</v>
      </c>
      <c r="R81">
        <v>-13.1796746</v>
      </c>
      <c r="S81">
        <v>-0.8</v>
      </c>
      <c r="T81">
        <v>-29.403466</v>
      </c>
    </row>
    <row r="82" spans="1:20">
      <c r="A82">
        <v>-0.83</v>
      </c>
      <c r="B82">
        <v>-21.984118</v>
      </c>
      <c r="C82">
        <v>-0.66</v>
      </c>
      <c r="D82">
        <v>7.029036</v>
      </c>
      <c r="E82">
        <v>-0.68</v>
      </c>
      <c r="F82">
        <v>-3.0332336</v>
      </c>
      <c r="G82">
        <v>-0.7</v>
      </c>
      <c r="H82">
        <v>3.0387626</v>
      </c>
      <c r="I82">
        <v>-0.71</v>
      </c>
      <c r="J82">
        <v>2.0994768</v>
      </c>
      <c r="K82">
        <v>-0.73</v>
      </c>
      <c r="L82">
        <v>3.2120084</v>
      </c>
      <c r="M82">
        <v>-0.75</v>
      </c>
      <c r="N82">
        <v>1.4818874</v>
      </c>
      <c r="O82">
        <v>-0.77</v>
      </c>
      <c r="P82">
        <v>-7.3057508</v>
      </c>
      <c r="Q82">
        <v>-0.79</v>
      </c>
      <c r="R82">
        <v>-24.255006</v>
      </c>
      <c r="S82">
        <v>-0.8100000000000001</v>
      </c>
      <c r="T82">
        <v>-28.416062</v>
      </c>
    </row>
    <row r="83" spans="1:20">
      <c r="A83">
        <v>-0.84</v>
      </c>
      <c r="B83">
        <v>-19.591812</v>
      </c>
      <c r="C83">
        <v>-0.67</v>
      </c>
      <c r="D83">
        <v>7.847650799999999</v>
      </c>
      <c r="E83">
        <v>-0.6899999999999999</v>
      </c>
      <c r="F83">
        <v>-7.056443199999999</v>
      </c>
      <c r="G83">
        <v>-0.71</v>
      </c>
      <c r="H83">
        <v>2.1527858</v>
      </c>
      <c r="I83">
        <v>-0.72</v>
      </c>
      <c r="J83">
        <v>1.54453</v>
      </c>
      <c r="K83">
        <v>-0.74</v>
      </c>
      <c r="L83">
        <v>1.7486124</v>
      </c>
      <c r="M83">
        <v>-0.76</v>
      </c>
      <c r="N83">
        <v>-0.9672240000000001</v>
      </c>
      <c r="O83">
        <v>-0.78</v>
      </c>
      <c r="P83">
        <v>-17.780342</v>
      </c>
      <c r="Q83">
        <v>-0.8</v>
      </c>
      <c r="R83">
        <v>-31.307998</v>
      </c>
      <c r="S83">
        <v>-0.82</v>
      </c>
      <c r="T83">
        <v>-25.016212</v>
      </c>
    </row>
    <row r="84" spans="1:20">
      <c r="A84">
        <v>-0.85</v>
      </c>
      <c r="B84">
        <v>-16.09876</v>
      </c>
      <c r="C84">
        <v>-0.68</v>
      </c>
      <c r="D84">
        <v>7.2896892</v>
      </c>
      <c r="E84">
        <v>-0.7</v>
      </c>
      <c r="F84">
        <v>-8.352912999999999</v>
      </c>
      <c r="G84">
        <v>-0.72</v>
      </c>
      <c r="H84">
        <v>0.09872480000000002</v>
      </c>
      <c r="I84">
        <v>-0.73</v>
      </c>
      <c r="J84">
        <v>2.1667204</v>
      </c>
      <c r="K84">
        <v>-0.75</v>
      </c>
      <c r="L84">
        <v>-1.4473462</v>
      </c>
      <c r="M84">
        <v>-0.77</v>
      </c>
      <c r="N84">
        <v>-7.341552</v>
      </c>
      <c r="O84">
        <v>-0.79</v>
      </c>
      <c r="P84">
        <v>-27.175952</v>
      </c>
      <c r="Q84">
        <v>-0.8100000000000001</v>
      </c>
      <c r="R84">
        <v>-30.835386</v>
      </c>
      <c r="S84">
        <v>-0.83</v>
      </c>
      <c r="T84">
        <v>-21.474102</v>
      </c>
    </row>
    <row r="85" spans="1:20">
      <c r="A85">
        <v>-0.86</v>
      </c>
      <c r="B85">
        <v>-14.702332</v>
      </c>
      <c r="C85">
        <v>-0.6899999999999999</v>
      </c>
      <c r="D85">
        <v>5.8913314</v>
      </c>
      <c r="E85">
        <v>-0.71</v>
      </c>
      <c r="F85">
        <v>-8.131401199999999</v>
      </c>
      <c r="G85">
        <v>-0.73</v>
      </c>
      <c r="H85">
        <v>0.046032</v>
      </c>
      <c r="I85">
        <v>-0.74</v>
      </c>
      <c r="J85">
        <v>0.8275703999999999</v>
      </c>
      <c r="K85">
        <v>-0.76</v>
      </c>
      <c r="L85">
        <v>-3.2450818</v>
      </c>
      <c r="M85">
        <v>-0.78</v>
      </c>
      <c r="N85">
        <v>-20.985604</v>
      </c>
      <c r="O85">
        <v>-0.8</v>
      </c>
      <c r="P85">
        <v>-31.576614</v>
      </c>
      <c r="Q85">
        <v>-0.82</v>
      </c>
      <c r="R85">
        <v>-26.801532</v>
      </c>
      <c r="S85">
        <v>-0.84</v>
      </c>
      <c r="T85">
        <v>-20.713376</v>
      </c>
    </row>
    <row r="86" spans="1:20">
      <c r="A86">
        <v>-0.87</v>
      </c>
      <c r="B86">
        <v>-15.539784</v>
      </c>
      <c r="C86">
        <v>-0.7</v>
      </c>
      <c r="D86">
        <v>4.657857</v>
      </c>
      <c r="E86">
        <v>-0.72</v>
      </c>
      <c r="F86">
        <v>-10.1425892</v>
      </c>
      <c r="G86">
        <v>-0.74</v>
      </c>
      <c r="H86">
        <v>-0.9835394000000001</v>
      </c>
      <c r="I86">
        <v>-0.75</v>
      </c>
      <c r="J86">
        <v>-3.1581514</v>
      </c>
      <c r="K86">
        <v>-0.77</v>
      </c>
      <c r="L86">
        <v>-10.0597186</v>
      </c>
      <c r="M86">
        <v>-0.79</v>
      </c>
      <c r="N86">
        <v>-31.811226</v>
      </c>
      <c r="O86">
        <v>-0.8100000000000001</v>
      </c>
      <c r="P86">
        <v>-31.855842</v>
      </c>
      <c r="Q86">
        <v>-0.83</v>
      </c>
      <c r="R86">
        <v>-21.3851</v>
      </c>
      <c r="S86">
        <v>-0.85</v>
      </c>
      <c r="T86">
        <v>-17.569466</v>
      </c>
    </row>
    <row r="87" spans="1:20">
      <c r="A87">
        <v>-0.88</v>
      </c>
      <c r="B87">
        <v>-14.44426</v>
      </c>
      <c r="C87">
        <v>-0.71</v>
      </c>
      <c r="D87">
        <v>5.5252228</v>
      </c>
      <c r="E87">
        <v>-0.73</v>
      </c>
      <c r="F87">
        <v>-11.1436812</v>
      </c>
      <c r="G87">
        <v>-0.75</v>
      </c>
      <c r="H87">
        <v>-3.1556758</v>
      </c>
      <c r="I87">
        <v>-0.76</v>
      </c>
      <c r="J87">
        <v>-8.3740036</v>
      </c>
      <c r="K87">
        <v>-0.78</v>
      </c>
      <c r="L87">
        <v>-24.061294</v>
      </c>
      <c r="M87">
        <v>-0.8</v>
      </c>
      <c r="N87">
        <v>-35.206622</v>
      </c>
      <c r="O87">
        <v>-0.82</v>
      </c>
      <c r="P87">
        <v>-28.074184</v>
      </c>
      <c r="Q87">
        <v>-0.84</v>
      </c>
      <c r="R87">
        <v>-19.708766</v>
      </c>
      <c r="S87">
        <v>-0.86</v>
      </c>
      <c r="T87">
        <v>-15.011848</v>
      </c>
    </row>
    <row r="88" spans="1:20">
      <c r="A88">
        <v>-0.89</v>
      </c>
      <c r="B88">
        <v>-12.346906</v>
      </c>
      <c r="C88">
        <v>-0.72</v>
      </c>
      <c r="D88">
        <v>5.5757086</v>
      </c>
      <c r="E88">
        <v>-0.74</v>
      </c>
      <c r="F88">
        <v>-11.268492</v>
      </c>
      <c r="G88">
        <v>-0.76</v>
      </c>
      <c r="H88">
        <v>-11.8387374</v>
      </c>
      <c r="I88">
        <v>-0.77</v>
      </c>
      <c r="J88">
        <v>-19.762276</v>
      </c>
      <c r="K88">
        <v>-0.79</v>
      </c>
      <c r="L88">
        <v>-37.76168</v>
      </c>
      <c r="M88">
        <v>-0.8100000000000001</v>
      </c>
      <c r="N88">
        <v>-32.781582</v>
      </c>
      <c r="O88">
        <v>-0.83</v>
      </c>
      <c r="P88">
        <v>-23.91186</v>
      </c>
      <c r="Q88">
        <v>-0.85</v>
      </c>
      <c r="R88">
        <v>-18.929678</v>
      </c>
      <c r="S88">
        <v>-0.87</v>
      </c>
      <c r="T88">
        <v>-14.479218</v>
      </c>
    </row>
    <row r="89" spans="1:20">
      <c r="A89">
        <v>-0.9</v>
      </c>
      <c r="B89">
        <v>-12.588576</v>
      </c>
      <c r="C89">
        <v>-0.73</v>
      </c>
      <c r="D89">
        <v>5.3678152</v>
      </c>
      <c r="E89">
        <v>-0.75</v>
      </c>
      <c r="F89">
        <v>-10.9599154</v>
      </c>
      <c r="G89">
        <v>-0.77</v>
      </c>
      <c r="H89">
        <v>-27.532782</v>
      </c>
      <c r="I89">
        <v>-0.78</v>
      </c>
      <c r="J89">
        <v>-34.467464</v>
      </c>
      <c r="K89">
        <v>-0.8</v>
      </c>
      <c r="L89">
        <v>-39.882172</v>
      </c>
      <c r="M89">
        <v>-0.82</v>
      </c>
      <c r="N89">
        <v>-30.780352</v>
      </c>
      <c r="O89">
        <v>-0.84</v>
      </c>
      <c r="P89">
        <v>-20.016226</v>
      </c>
      <c r="Q89">
        <v>-0.86</v>
      </c>
      <c r="R89">
        <v>-16.138784</v>
      </c>
      <c r="S89">
        <v>-0.88</v>
      </c>
      <c r="T89">
        <v>-14.525116</v>
      </c>
    </row>
    <row r="90" spans="1:20">
      <c r="A90">
        <v>-0.91</v>
      </c>
      <c r="B90">
        <v>-13.432456</v>
      </c>
      <c r="C90">
        <v>-0.74</v>
      </c>
      <c r="D90">
        <v>2.4130502</v>
      </c>
      <c r="E90">
        <v>-0.76</v>
      </c>
      <c r="F90">
        <v>-13.921896</v>
      </c>
      <c r="G90">
        <v>-0.78</v>
      </c>
      <c r="H90">
        <v>-43.755902</v>
      </c>
      <c r="I90">
        <v>-0.79</v>
      </c>
      <c r="J90">
        <v>-45.2438</v>
      </c>
      <c r="K90">
        <v>-0.8100000000000001</v>
      </c>
      <c r="L90">
        <v>-36.221438</v>
      </c>
      <c r="M90">
        <v>-0.83</v>
      </c>
      <c r="N90">
        <v>-25.808834</v>
      </c>
      <c r="O90">
        <v>-0.85</v>
      </c>
      <c r="P90">
        <v>-18.491406</v>
      </c>
      <c r="Q90">
        <v>-0.87</v>
      </c>
      <c r="R90">
        <v>-15.298208</v>
      </c>
      <c r="S90">
        <v>-0.89</v>
      </c>
      <c r="T90">
        <v>-14.237004</v>
      </c>
    </row>
    <row r="91" spans="1:20">
      <c r="A91">
        <v>-0.92</v>
      </c>
      <c r="B91">
        <v>-13.362816</v>
      </c>
      <c r="C91">
        <v>-0.75</v>
      </c>
      <c r="D91">
        <v>4.3271544</v>
      </c>
      <c r="E91">
        <v>-0.77</v>
      </c>
      <c r="F91">
        <v>-28.710558</v>
      </c>
      <c r="G91">
        <v>-0.79</v>
      </c>
      <c r="H91">
        <v>-52.569278</v>
      </c>
      <c r="I91">
        <v>-0.8</v>
      </c>
      <c r="J91">
        <v>-44.805752</v>
      </c>
      <c r="K91">
        <v>-0.82</v>
      </c>
      <c r="L91">
        <v>-31.306958</v>
      </c>
      <c r="M91">
        <v>-0.84</v>
      </c>
      <c r="N91">
        <v>-22.047178</v>
      </c>
      <c r="O91">
        <v>-0.86</v>
      </c>
      <c r="P91">
        <v>-17.679082</v>
      </c>
      <c r="Q91">
        <v>-0.88</v>
      </c>
      <c r="R91">
        <v>-13.57305</v>
      </c>
      <c r="S91">
        <v>-0.9</v>
      </c>
      <c r="T91">
        <v>-12.42448</v>
      </c>
    </row>
    <row r="92" spans="1:20">
      <c r="A92">
        <v>-0.93</v>
      </c>
      <c r="B92">
        <v>-11.81939</v>
      </c>
      <c r="C92">
        <v>-0.76</v>
      </c>
      <c r="D92">
        <v>4.1154142</v>
      </c>
      <c r="E92">
        <v>-0.78</v>
      </c>
      <c r="F92">
        <v>-53.990422</v>
      </c>
      <c r="G92">
        <v>-0.8</v>
      </c>
      <c r="H92">
        <v>-53.444942</v>
      </c>
      <c r="I92">
        <v>-0.8100000000000001</v>
      </c>
      <c r="J92">
        <v>-39.491544</v>
      </c>
      <c r="K92">
        <v>-0.83</v>
      </c>
      <c r="L92">
        <v>-28.861748</v>
      </c>
      <c r="M92">
        <v>-0.85</v>
      </c>
      <c r="N92">
        <v>-18.721032</v>
      </c>
      <c r="O92">
        <v>-0.87</v>
      </c>
      <c r="P92">
        <v>-15.728482</v>
      </c>
      <c r="Q92">
        <v>-0.89</v>
      </c>
      <c r="R92">
        <v>-14.750278</v>
      </c>
      <c r="S92">
        <v>-0.91</v>
      </c>
      <c r="T92">
        <v>-11.509194</v>
      </c>
    </row>
    <row r="93" spans="1:20">
      <c r="A93">
        <v>-0.9399999999999999</v>
      </c>
      <c r="B93">
        <v>-11.541744</v>
      </c>
      <c r="C93">
        <v>-0.77</v>
      </c>
      <c r="D93">
        <v>3.3421226</v>
      </c>
      <c r="E93">
        <v>-0.79</v>
      </c>
      <c r="F93">
        <v>-72.12992199999999</v>
      </c>
      <c r="G93">
        <v>-0.8100000000000001</v>
      </c>
      <c r="H93">
        <v>-47.798376</v>
      </c>
      <c r="I93">
        <v>-0.82</v>
      </c>
      <c r="J93">
        <v>-32.682386</v>
      </c>
      <c r="K93">
        <v>-0.84</v>
      </c>
      <c r="L93">
        <v>-24.19105</v>
      </c>
      <c r="M93">
        <v>-0.86</v>
      </c>
      <c r="N93">
        <v>-18.738582</v>
      </c>
      <c r="O93">
        <v>-0.88</v>
      </c>
      <c r="P93">
        <v>-13.720118</v>
      </c>
      <c r="Q93">
        <v>-0.9</v>
      </c>
      <c r="R93">
        <v>-13.855228</v>
      </c>
      <c r="S93">
        <v>-0.92</v>
      </c>
      <c r="T93">
        <v>-14.073876</v>
      </c>
    </row>
    <row r="94" spans="1:20">
      <c r="A94">
        <v>-0.95</v>
      </c>
      <c r="B94">
        <v>-12.927768</v>
      </c>
      <c r="C94">
        <v>-0.78</v>
      </c>
      <c r="D94">
        <v>-1.0385586</v>
      </c>
      <c r="E94">
        <v>-0.8</v>
      </c>
      <c r="F94">
        <v>-76.334318</v>
      </c>
      <c r="G94">
        <v>-0.82</v>
      </c>
      <c r="H94">
        <v>-39.730092</v>
      </c>
      <c r="I94">
        <v>-0.83</v>
      </c>
      <c r="J94">
        <v>-30.05232</v>
      </c>
      <c r="K94">
        <v>-0.85</v>
      </c>
      <c r="L94">
        <v>-20.901544</v>
      </c>
      <c r="M94">
        <v>-0.87</v>
      </c>
      <c r="N94">
        <v>-17.951356</v>
      </c>
      <c r="O94">
        <v>-0.89</v>
      </c>
      <c r="P94">
        <v>-14.535744</v>
      </c>
      <c r="Q94">
        <v>-0.91</v>
      </c>
      <c r="R94">
        <v>-12.078638</v>
      </c>
      <c r="S94">
        <v>-0.93</v>
      </c>
      <c r="T94">
        <v>-13.694898</v>
      </c>
    </row>
    <row r="95" spans="1:20">
      <c r="A95">
        <v>-0.96</v>
      </c>
      <c r="B95">
        <v>-13.98187</v>
      </c>
      <c r="C95">
        <v>-0.79</v>
      </c>
      <c r="D95">
        <v>-2.5363958</v>
      </c>
      <c r="E95">
        <v>-0.8100000000000001</v>
      </c>
      <c r="F95">
        <v>-78.02946799999999</v>
      </c>
      <c r="G95">
        <v>-0.83</v>
      </c>
      <c r="H95">
        <v>-34.706798</v>
      </c>
      <c r="I95">
        <v>-0.84</v>
      </c>
      <c r="J95">
        <v>-27.164692</v>
      </c>
      <c r="K95">
        <v>-0.86</v>
      </c>
      <c r="L95">
        <v>-18.249432</v>
      </c>
      <c r="M95">
        <v>-0.88</v>
      </c>
      <c r="N95">
        <v>-15.696508</v>
      </c>
      <c r="O95">
        <v>-0.9</v>
      </c>
      <c r="P95">
        <v>-15.169214</v>
      </c>
      <c r="Q95">
        <v>-0.92</v>
      </c>
      <c r="R95">
        <v>-12.110476</v>
      </c>
      <c r="S95">
        <v>-0.9399999999999999</v>
      </c>
      <c r="T95">
        <v>-11.013538</v>
      </c>
    </row>
    <row r="96" spans="1:20">
      <c r="A96">
        <v>-0.97</v>
      </c>
      <c r="B96">
        <v>-12.822056</v>
      </c>
      <c r="C96">
        <v>-0.8</v>
      </c>
      <c r="D96">
        <v>-5.4395322</v>
      </c>
      <c r="E96">
        <v>-0.82</v>
      </c>
      <c r="F96">
        <v>-70.931364</v>
      </c>
      <c r="G96">
        <v>-0.84</v>
      </c>
      <c r="H96">
        <v>-31.041046</v>
      </c>
      <c r="I96">
        <v>-0.85</v>
      </c>
      <c r="J96">
        <v>-22.99706</v>
      </c>
      <c r="K96">
        <v>-0.87</v>
      </c>
      <c r="L96">
        <v>-18.938896</v>
      </c>
      <c r="M96">
        <v>-0.89</v>
      </c>
      <c r="N96">
        <v>-14.230084</v>
      </c>
      <c r="O96">
        <v>-0.91</v>
      </c>
      <c r="P96">
        <v>-13.77512</v>
      </c>
      <c r="Q96">
        <v>-0.93</v>
      </c>
      <c r="R96">
        <v>-13.496728</v>
      </c>
      <c r="S96">
        <v>-0.95</v>
      </c>
      <c r="T96">
        <v>-11.675154</v>
      </c>
    </row>
    <row r="97" spans="1:20">
      <c r="A97">
        <v>-0.98</v>
      </c>
      <c r="B97">
        <v>-12.389994</v>
      </c>
      <c r="C97">
        <v>-0.8100000000000001</v>
      </c>
      <c r="D97">
        <v>-12.2164892</v>
      </c>
      <c r="E97">
        <v>-0.83</v>
      </c>
      <c r="F97">
        <v>-63.38305800000001</v>
      </c>
      <c r="G97">
        <v>-0.85</v>
      </c>
      <c r="H97">
        <v>-29.354258</v>
      </c>
      <c r="I97">
        <v>-0.86</v>
      </c>
      <c r="J97">
        <v>-20.884382</v>
      </c>
      <c r="K97">
        <v>-0.88</v>
      </c>
      <c r="L97">
        <v>-17.321258</v>
      </c>
      <c r="M97">
        <v>-0.9</v>
      </c>
      <c r="N97">
        <v>-15.320812</v>
      </c>
      <c r="O97">
        <v>-0.92</v>
      </c>
      <c r="P97">
        <v>-13.137744</v>
      </c>
      <c r="Q97">
        <v>-0.9399999999999999</v>
      </c>
      <c r="R97">
        <v>-12.2815328</v>
      </c>
      <c r="S97">
        <v>-0.96</v>
      </c>
      <c r="T97">
        <v>-13.304962</v>
      </c>
    </row>
    <row r="98" spans="1:20">
      <c r="A98">
        <v>-0.99</v>
      </c>
      <c r="B98">
        <v>-12.71436</v>
      </c>
      <c r="C98">
        <v>-0.82</v>
      </c>
      <c r="D98">
        <v>-20.12885</v>
      </c>
      <c r="E98">
        <v>-0.84</v>
      </c>
      <c r="F98">
        <v>-56.044856</v>
      </c>
      <c r="G98">
        <v>-0.86</v>
      </c>
      <c r="H98">
        <v>-25.455092</v>
      </c>
      <c r="I98">
        <v>-0.87</v>
      </c>
      <c r="J98">
        <v>-19.013386</v>
      </c>
      <c r="K98">
        <v>-0.89</v>
      </c>
      <c r="L98">
        <v>-15.733554</v>
      </c>
      <c r="M98">
        <v>-0.91</v>
      </c>
      <c r="N98">
        <v>-15.706858</v>
      </c>
      <c r="O98">
        <v>-0.93</v>
      </c>
      <c r="P98">
        <v>-12.310842</v>
      </c>
      <c r="Q98">
        <v>-0.95</v>
      </c>
      <c r="R98">
        <v>-12.091776</v>
      </c>
      <c r="S98">
        <v>-0.97</v>
      </c>
      <c r="T98">
        <v>-13.357574</v>
      </c>
    </row>
    <row r="99" spans="1:20">
      <c r="A99">
        <v>-1</v>
      </c>
      <c r="B99">
        <v>-10.2374462</v>
      </c>
      <c r="C99">
        <v>-0.83</v>
      </c>
      <c r="D99">
        <v>-21.160662</v>
      </c>
      <c r="E99">
        <v>-0.85</v>
      </c>
      <c r="F99">
        <v>-53.92094999999999</v>
      </c>
      <c r="G99">
        <v>-0.87</v>
      </c>
      <c r="H99">
        <v>-23.286326</v>
      </c>
      <c r="I99">
        <v>-0.88</v>
      </c>
      <c r="J99">
        <v>-20.180442</v>
      </c>
      <c r="K99">
        <v>-0.9</v>
      </c>
      <c r="L99">
        <v>-15.022372</v>
      </c>
      <c r="M99">
        <v>-0.92</v>
      </c>
      <c r="N99">
        <v>-13.91598</v>
      </c>
      <c r="O99">
        <v>-0.9399999999999999</v>
      </c>
      <c r="P99">
        <v>-14.301142</v>
      </c>
      <c r="Q99">
        <v>-0.96</v>
      </c>
      <c r="R99">
        <v>-11.965224</v>
      </c>
      <c r="S99">
        <v>-0.98</v>
      </c>
      <c r="T99">
        <v>-12.967834</v>
      </c>
    </row>
    <row r="100" spans="1:20">
      <c r="A100">
        <v>-1.01</v>
      </c>
      <c r="B100">
        <v>-12.191918</v>
      </c>
      <c r="C100">
        <v>-0.84</v>
      </c>
      <c r="D100">
        <v>-18.44892</v>
      </c>
      <c r="E100">
        <v>-0.86</v>
      </c>
      <c r="F100">
        <v>-51.16023</v>
      </c>
      <c r="G100">
        <v>-0.88</v>
      </c>
      <c r="H100">
        <v>-22.406338</v>
      </c>
      <c r="I100">
        <v>-0.89</v>
      </c>
      <c r="J100">
        <v>-18.330452</v>
      </c>
      <c r="K100">
        <v>-0.91</v>
      </c>
      <c r="L100">
        <v>-16.67967</v>
      </c>
      <c r="M100">
        <v>-0.93</v>
      </c>
      <c r="N100">
        <v>-13.745276</v>
      </c>
      <c r="O100">
        <v>-0.95</v>
      </c>
      <c r="P100">
        <v>-13.756496</v>
      </c>
      <c r="Q100">
        <v>-0.97</v>
      </c>
      <c r="R100">
        <v>-13.836644</v>
      </c>
      <c r="S100">
        <v>-0.99</v>
      </c>
      <c r="T100">
        <v>-11.409568</v>
      </c>
    </row>
    <row r="101" spans="1:20">
      <c r="A101">
        <v>-1.02</v>
      </c>
      <c r="B101">
        <v>-12.193382</v>
      </c>
      <c r="C101">
        <v>-0.85</v>
      </c>
      <c r="D101">
        <v>-15.806038</v>
      </c>
      <c r="E101">
        <v>-0.87</v>
      </c>
      <c r="F101">
        <v>-47.26152</v>
      </c>
      <c r="G101">
        <v>-0.89</v>
      </c>
      <c r="H101">
        <v>-22.417354</v>
      </c>
      <c r="I101">
        <v>-0.9</v>
      </c>
      <c r="J101">
        <v>-17.640498</v>
      </c>
      <c r="K101">
        <v>-0.92</v>
      </c>
      <c r="L101">
        <v>-16.800064</v>
      </c>
      <c r="M101">
        <v>-0.9399999999999999</v>
      </c>
      <c r="N101">
        <v>-13.879206</v>
      </c>
      <c r="O101">
        <v>-0.96</v>
      </c>
      <c r="P101">
        <v>-13.084942</v>
      </c>
      <c r="Q101">
        <v>-0.98</v>
      </c>
      <c r="R101">
        <v>-13.512106</v>
      </c>
      <c r="S101">
        <v>-1</v>
      </c>
      <c r="T101">
        <v>-10.7518014</v>
      </c>
    </row>
    <row r="102" spans="1:20">
      <c r="A102">
        <v>-1.03</v>
      </c>
      <c r="B102">
        <v>-12.202416</v>
      </c>
      <c r="C102">
        <v>-0.86</v>
      </c>
      <c r="D102">
        <v>-16.936466</v>
      </c>
      <c r="E102">
        <v>-0.88</v>
      </c>
      <c r="F102">
        <v>-45.116602</v>
      </c>
      <c r="G102">
        <v>-0.9</v>
      </c>
      <c r="H102">
        <v>-21.140164</v>
      </c>
      <c r="I102">
        <v>-0.91</v>
      </c>
      <c r="J102">
        <v>-17.058474</v>
      </c>
      <c r="K102">
        <v>-0.93</v>
      </c>
      <c r="L102">
        <v>-15.025158</v>
      </c>
      <c r="M102">
        <v>-0.95</v>
      </c>
      <c r="N102">
        <v>-14.887176</v>
      </c>
      <c r="O102">
        <v>-0.97</v>
      </c>
      <c r="P102">
        <v>-12.47757</v>
      </c>
      <c r="Q102">
        <v>-0.99</v>
      </c>
      <c r="R102">
        <v>-12.148758</v>
      </c>
      <c r="S102">
        <v>-1.01</v>
      </c>
      <c r="T102">
        <v>-13.081354</v>
      </c>
    </row>
    <row r="103" spans="1:20">
      <c r="A103">
        <v>-1.04</v>
      </c>
      <c r="B103">
        <v>-14.836658</v>
      </c>
      <c r="C103">
        <v>-0.87</v>
      </c>
      <c r="D103">
        <v>-14.837682</v>
      </c>
      <c r="E103">
        <v>-0.89</v>
      </c>
      <c r="F103">
        <v>-43.731066</v>
      </c>
      <c r="G103">
        <v>-0.91</v>
      </c>
      <c r="H103">
        <v>-20.263688</v>
      </c>
      <c r="I103">
        <v>-0.92</v>
      </c>
      <c r="J103">
        <v>-18.720576</v>
      </c>
      <c r="K103">
        <v>-0.9399999999999999</v>
      </c>
      <c r="L103">
        <v>-14.068884</v>
      </c>
      <c r="M103">
        <v>-0.96</v>
      </c>
      <c r="N103">
        <v>-14.317836</v>
      </c>
      <c r="O103">
        <v>-0.98</v>
      </c>
      <c r="P103">
        <v>-14.85264</v>
      </c>
      <c r="Q103">
        <v>-1</v>
      </c>
      <c r="R103">
        <v>-11.6101648</v>
      </c>
      <c r="S103">
        <v>-1.02</v>
      </c>
      <c r="T103">
        <v>-12.101892</v>
      </c>
    </row>
    <row r="104" spans="1:20">
      <c r="A104">
        <v>-1.05</v>
      </c>
      <c r="B104">
        <v>-13.695424</v>
      </c>
      <c r="C104">
        <v>-0.88</v>
      </c>
      <c r="D104">
        <v>-13.045916</v>
      </c>
      <c r="E104">
        <v>-0.9</v>
      </c>
      <c r="F104">
        <v>-42.559558</v>
      </c>
      <c r="G104">
        <v>-0.92</v>
      </c>
      <c r="H104">
        <v>-19.678808</v>
      </c>
      <c r="I104">
        <v>-0.93</v>
      </c>
      <c r="J104">
        <v>-17.603718</v>
      </c>
      <c r="K104">
        <v>-0.95</v>
      </c>
      <c r="L104">
        <v>-15.254708</v>
      </c>
      <c r="M104">
        <v>-0.97</v>
      </c>
      <c r="N104">
        <v>-13.233542</v>
      </c>
      <c r="O104">
        <v>-0.99</v>
      </c>
      <c r="P104">
        <v>-14.081718</v>
      </c>
      <c r="Q104">
        <v>-1.01</v>
      </c>
      <c r="R104">
        <v>-13.042454</v>
      </c>
      <c r="S104">
        <v>-1.03</v>
      </c>
      <c r="T104">
        <v>-11.4229984</v>
      </c>
    </row>
    <row r="105" spans="1:20">
      <c r="A105">
        <v>-1.06</v>
      </c>
      <c r="B105">
        <v>-12.885058</v>
      </c>
      <c r="C105">
        <v>-0.89</v>
      </c>
      <c r="D105">
        <v>-11.723938</v>
      </c>
      <c r="E105">
        <v>-0.91</v>
      </c>
      <c r="F105">
        <v>-40.735168</v>
      </c>
      <c r="G105">
        <v>-0.93</v>
      </c>
      <c r="H105">
        <v>-21.760874</v>
      </c>
      <c r="I105">
        <v>-0.9399999999999999</v>
      </c>
      <c r="J105">
        <v>-16.551806</v>
      </c>
      <c r="K105">
        <v>-0.96</v>
      </c>
      <c r="L105">
        <v>-16.022628</v>
      </c>
      <c r="M105">
        <v>-0.98</v>
      </c>
      <c r="N105">
        <v>-14.064532</v>
      </c>
      <c r="O105">
        <v>-1</v>
      </c>
      <c r="P105">
        <v>-12.81581</v>
      </c>
      <c r="Q105">
        <v>-1.02</v>
      </c>
      <c r="R105">
        <v>-13.114362</v>
      </c>
      <c r="S105">
        <v>-1.04</v>
      </c>
      <c r="T105">
        <v>-12.367658</v>
      </c>
    </row>
    <row r="106" spans="1:20">
      <c r="A106">
        <v>-1.07</v>
      </c>
      <c r="B106">
        <v>-12.749898</v>
      </c>
      <c r="C106">
        <v>-0.9</v>
      </c>
      <c r="D106">
        <v>-12.72847</v>
      </c>
      <c r="E106">
        <v>-0.92</v>
      </c>
      <c r="F106">
        <v>-39.071018</v>
      </c>
      <c r="G106">
        <v>-0.9399999999999999</v>
      </c>
      <c r="H106">
        <v>-20.244872</v>
      </c>
      <c r="I106">
        <v>-0.95</v>
      </c>
      <c r="J106">
        <v>-15.400728</v>
      </c>
      <c r="K106">
        <v>-0.97</v>
      </c>
      <c r="L106">
        <v>-15.310808</v>
      </c>
      <c r="M106">
        <v>-0.99</v>
      </c>
      <c r="N106">
        <v>-15.842516</v>
      </c>
      <c r="O106">
        <v>-1.01</v>
      </c>
      <c r="P106">
        <v>-12.166942</v>
      </c>
      <c r="Q106">
        <v>-1.03</v>
      </c>
      <c r="R106">
        <v>-11.886904</v>
      </c>
      <c r="S106">
        <v>-1.05</v>
      </c>
      <c r="T106">
        <v>-13.668082</v>
      </c>
    </row>
    <row r="107" spans="1:20">
      <c r="A107">
        <v>-1.08</v>
      </c>
      <c r="B107">
        <v>-14.5007</v>
      </c>
      <c r="C107">
        <v>-0.91</v>
      </c>
      <c r="D107">
        <v>-12.4005616</v>
      </c>
      <c r="E107">
        <v>-0.93</v>
      </c>
      <c r="F107">
        <v>-38.517146</v>
      </c>
      <c r="G107">
        <v>-0.95</v>
      </c>
      <c r="H107">
        <v>-19.347262</v>
      </c>
      <c r="I107">
        <v>-0.96</v>
      </c>
      <c r="J107">
        <v>-17.919368</v>
      </c>
      <c r="K107">
        <v>-0.98</v>
      </c>
      <c r="L107">
        <v>-14.089528</v>
      </c>
      <c r="M107">
        <v>-1</v>
      </c>
      <c r="N107">
        <v>-14.49359</v>
      </c>
      <c r="O107">
        <v>-1.02</v>
      </c>
      <c r="P107">
        <v>-14.373232</v>
      </c>
      <c r="Q107">
        <v>-1.04</v>
      </c>
      <c r="R107">
        <v>-11.888154</v>
      </c>
      <c r="S107">
        <v>-1.06</v>
      </c>
      <c r="T107">
        <v>-13.056088</v>
      </c>
    </row>
    <row r="108" spans="1:20">
      <c r="A108">
        <v>-1.09</v>
      </c>
      <c r="B108">
        <v>-14.176316</v>
      </c>
      <c r="C108">
        <v>-0.92</v>
      </c>
      <c r="D108">
        <v>-11.939744</v>
      </c>
      <c r="E108">
        <v>-0.9399999999999999</v>
      </c>
      <c r="F108">
        <v>-39.19700400000001</v>
      </c>
      <c r="G108">
        <v>-0.96</v>
      </c>
      <c r="H108">
        <v>-18.915566</v>
      </c>
      <c r="I108">
        <v>-0.97</v>
      </c>
      <c r="J108">
        <v>-17.435714</v>
      </c>
      <c r="K108">
        <v>-0.99</v>
      </c>
      <c r="L108">
        <v>-15.004876</v>
      </c>
      <c r="M108">
        <v>-1.01</v>
      </c>
      <c r="N108">
        <v>-13.814016</v>
      </c>
      <c r="O108">
        <v>-1.03</v>
      </c>
      <c r="P108">
        <v>-13.581208</v>
      </c>
      <c r="Q108">
        <v>-1.05</v>
      </c>
      <c r="R108">
        <v>-12.49103</v>
      </c>
      <c r="S108">
        <v>-1.07</v>
      </c>
      <c r="T108">
        <v>-11.871876</v>
      </c>
    </row>
    <row r="109" spans="1:20">
      <c r="A109">
        <v>-1.1</v>
      </c>
      <c r="B109">
        <v>-13.34078</v>
      </c>
      <c r="C109">
        <v>-0.93</v>
      </c>
      <c r="D109">
        <v>-11.307348</v>
      </c>
      <c r="E109">
        <v>-0.95</v>
      </c>
      <c r="F109">
        <v>-37.671696</v>
      </c>
      <c r="G109">
        <v>-0.97</v>
      </c>
      <c r="H109">
        <v>-20.471874</v>
      </c>
      <c r="I109">
        <v>-0.98</v>
      </c>
      <c r="J109">
        <v>-17.05281</v>
      </c>
      <c r="K109">
        <v>-1</v>
      </c>
      <c r="L109">
        <v>-15.969426</v>
      </c>
      <c r="M109">
        <v>-1.02</v>
      </c>
      <c r="N109">
        <v>-12.717252</v>
      </c>
      <c r="O109">
        <v>-1.04</v>
      </c>
      <c r="P109">
        <v>-12.770132</v>
      </c>
      <c r="Q109">
        <v>-1.06</v>
      </c>
      <c r="R109">
        <v>-14.015294</v>
      </c>
      <c r="S109">
        <v>-1.08</v>
      </c>
      <c r="T109">
        <v>-12.224906</v>
      </c>
    </row>
    <row r="110" spans="1:20">
      <c r="A110">
        <v>-1.11</v>
      </c>
      <c r="B110">
        <v>-13.085244</v>
      </c>
      <c r="C110">
        <v>-0.9399999999999999</v>
      </c>
      <c r="D110">
        <v>-11.856396</v>
      </c>
      <c r="E110">
        <v>-0.96</v>
      </c>
      <c r="F110">
        <v>-35.864772</v>
      </c>
      <c r="G110">
        <v>-0.98</v>
      </c>
      <c r="H110">
        <v>-19.967936</v>
      </c>
      <c r="I110">
        <v>-0.99</v>
      </c>
      <c r="J110">
        <v>-16.437486</v>
      </c>
      <c r="K110">
        <v>-1.01</v>
      </c>
      <c r="L110">
        <v>-14.939794</v>
      </c>
      <c r="M110">
        <v>-1.03</v>
      </c>
      <c r="N110">
        <v>-15.611362</v>
      </c>
      <c r="O110">
        <v>-1.05</v>
      </c>
      <c r="P110">
        <v>-12.267118</v>
      </c>
      <c r="Q110">
        <v>-1.07</v>
      </c>
      <c r="R110">
        <v>-13.100572</v>
      </c>
      <c r="S110">
        <v>-1.09</v>
      </c>
      <c r="T110">
        <v>-14.120966</v>
      </c>
    </row>
    <row r="111" spans="1:20">
      <c r="A111">
        <v>-1.12</v>
      </c>
      <c r="B111">
        <v>-15.093274</v>
      </c>
      <c r="C111">
        <v>-0.95</v>
      </c>
      <c r="D111">
        <v>-13.367478</v>
      </c>
      <c r="E111">
        <v>-0.97</v>
      </c>
      <c r="F111">
        <v>-36.10357</v>
      </c>
      <c r="G111">
        <v>-0.99</v>
      </c>
      <c r="H111">
        <v>-19.092116</v>
      </c>
      <c r="I111">
        <v>-1</v>
      </c>
      <c r="J111">
        <v>-17.022252</v>
      </c>
      <c r="K111">
        <v>-1.02</v>
      </c>
      <c r="L111">
        <v>-14.75666</v>
      </c>
      <c r="M111">
        <v>-1.04</v>
      </c>
      <c r="N111">
        <v>-15.00955</v>
      </c>
      <c r="O111">
        <v>-1.06</v>
      </c>
      <c r="P111">
        <v>-14.509658</v>
      </c>
      <c r="Q111">
        <v>-1.08</v>
      </c>
      <c r="R111">
        <v>-11.93017</v>
      </c>
      <c r="S111">
        <v>-1.1</v>
      </c>
      <c r="T111">
        <v>-13.570244</v>
      </c>
    </row>
    <row r="112" spans="1:20">
      <c r="A112">
        <v>-1.13</v>
      </c>
      <c r="B112">
        <v>-15.3767</v>
      </c>
      <c r="C112">
        <v>-0.96</v>
      </c>
      <c r="D112">
        <v>-12.244578</v>
      </c>
      <c r="E112">
        <v>-0.98</v>
      </c>
      <c r="F112">
        <v>-36.185126</v>
      </c>
      <c r="G112">
        <v>-1</v>
      </c>
      <c r="H112">
        <v>-17.669656</v>
      </c>
      <c r="I112">
        <v>-1.01</v>
      </c>
      <c r="J112">
        <v>-17.85223</v>
      </c>
      <c r="K112">
        <v>-1.03</v>
      </c>
      <c r="L112">
        <v>-14.59765</v>
      </c>
      <c r="M112">
        <v>-1.05</v>
      </c>
      <c r="N112">
        <v>-14.213494</v>
      </c>
      <c r="O112">
        <v>-1.07</v>
      </c>
      <c r="P112">
        <v>-14.93876</v>
      </c>
      <c r="Q112">
        <v>-1.09</v>
      </c>
      <c r="R112">
        <v>-13.149804</v>
      </c>
      <c r="S112">
        <v>-1.11</v>
      </c>
      <c r="T112">
        <v>-12.21528</v>
      </c>
    </row>
    <row r="113" spans="1:20">
      <c r="A113">
        <v>-1.14</v>
      </c>
      <c r="B113">
        <v>-14.124444</v>
      </c>
      <c r="C113">
        <v>-0.97</v>
      </c>
      <c r="D113">
        <v>-11.447914</v>
      </c>
      <c r="E113">
        <v>-0.99</v>
      </c>
      <c r="F113">
        <v>-35.085792</v>
      </c>
      <c r="G113">
        <v>-1.01</v>
      </c>
      <c r="H113">
        <v>-20.339502</v>
      </c>
      <c r="I113">
        <v>-1.02</v>
      </c>
      <c r="J113">
        <v>-16.381902</v>
      </c>
      <c r="K113">
        <v>-1.04</v>
      </c>
      <c r="L113">
        <v>-16.46209</v>
      </c>
      <c r="M113">
        <v>-1.06</v>
      </c>
      <c r="N113">
        <v>-12.988906</v>
      </c>
      <c r="O113">
        <v>-1.08</v>
      </c>
      <c r="P113">
        <v>-13.407234</v>
      </c>
      <c r="Q113">
        <v>-1.1</v>
      </c>
      <c r="R113">
        <v>-14.801066</v>
      </c>
      <c r="S113">
        <v>-1.12</v>
      </c>
      <c r="T113">
        <v>-12.442202</v>
      </c>
    </row>
    <row r="114" spans="1:20">
      <c r="A114">
        <v>-1.15</v>
      </c>
      <c r="B114">
        <v>-13.99356</v>
      </c>
      <c r="C114">
        <v>-0.98</v>
      </c>
      <c r="D114">
        <v>-11.4193154</v>
      </c>
      <c r="E114">
        <v>-1</v>
      </c>
      <c r="F114">
        <v>-31.65463</v>
      </c>
      <c r="G114">
        <v>-1.02</v>
      </c>
      <c r="H114">
        <v>-20.88978</v>
      </c>
      <c r="I114">
        <v>-1.03</v>
      </c>
      <c r="J114">
        <v>-16.297222</v>
      </c>
      <c r="K114">
        <v>-1.05</v>
      </c>
      <c r="L114">
        <v>-16.006778</v>
      </c>
      <c r="M114">
        <v>-1.07</v>
      </c>
      <c r="N114">
        <v>-15.300712</v>
      </c>
      <c r="O114">
        <v>-1.09</v>
      </c>
      <c r="P114">
        <v>-13.1468</v>
      </c>
      <c r="Q114">
        <v>-1.11</v>
      </c>
      <c r="R114">
        <v>-13.522908</v>
      </c>
      <c r="S114">
        <v>-1.13</v>
      </c>
      <c r="T114">
        <v>-14.630606</v>
      </c>
    </row>
    <row r="115" spans="1:20">
      <c r="A115">
        <v>-1.16</v>
      </c>
      <c r="B115">
        <v>-14.96439</v>
      </c>
      <c r="C115">
        <v>-0.99</v>
      </c>
      <c r="D115">
        <v>-13.682642</v>
      </c>
      <c r="E115">
        <v>-1.01</v>
      </c>
      <c r="F115">
        <v>-32.51653</v>
      </c>
      <c r="G115">
        <v>-1.03</v>
      </c>
      <c r="H115">
        <v>-19.092006</v>
      </c>
      <c r="I115">
        <v>-1.04</v>
      </c>
      <c r="J115">
        <v>-17.873014</v>
      </c>
      <c r="K115">
        <v>-1.06</v>
      </c>
      <c r="L115">
        <v>-14.344366</v>
      </c>
      <c r="M115">
        <v>-1.08</v>
      </c>
      <c r="N115">
        <v>-15.44937</v>
      </c>
      <c r="O115">
        <v>-1.1</v>
      </c>
      <c r="P115">
        <v>-14.15209</v>
      </c>
      <c r="Q115">
        <v>-1.12</v>
      </c>
      <c r="R115">
        <v>-12.834594</v>
      </c>
      <c r="S115">
        <v>-1.14</v>
      </c>
      <c r="T115">
        <v>-14.355484</v>
      </c>
    </row>
    <row r="116" spans="1:20">
      <c r="A116">
        <v>-1.17</v>
      </c>
      <c r="B116">
        <v>-16.107684</v>
      </c>
      <c r="C116">
        <v>-1</v>
      </c>
      <c r="D116">
        <v>-9.398941199999999</v>
      </c>
      <c r="E116">
        <v>-1.02</v>
      </c>
      <c r="F116">
        <v>-33.402286</v>
      </c>
      <c r="G116">
        <v>-1.04</v>
      </c>
      <c r="H116">
        <v>-19.030104</v>
      </c>
      <c r="I116">
        <v>-1.05</v>
      </c>
      <c r="J116">
        <v>-17.955308</v>
      </c>
      <c r="K116">
        <v>-1.07</v>
      </c>
      <c r="L116">
        <v>-15.032292</v>
      </c>
      <c r="M116">
        <v>-1.09</v>
      </c>
      <c r="N116">
        <v>-14.792324</v>
      </c>
      <c r="O116">
        <v>-1.11</v>
      </c>
      <c r="P116">
        <v>-14.938682</v>
      </c>
      <c r="Q116">
        <v>-1.13</v>
      </c>
      <c r="R116">
        <v>-12.93852</v>
      </c>
      <c r="S116">
        <v>-1.15</v>
      </c>
      <c r="T116">
        <v>-13.262786</v>
      </c>
    </row>
    <row r="117" spans="1:20">
      <c r="A117">
        <v>-1.18</v>
      </c>
      <c r="B117">
        <v>-14.946196</v>
      </c>
      <c r="C117">
        <v>-1.01</v>
      </c>
      <c r="D117">
        <v>-11.5807798</v>
      </c>
      <c r="E117">
        <v>-1.03</v>
      </c>
      <c r="F117">
        <v>-32.54739600000001</v>
      </c>
      <c r="G117">
        <v>-1.05</v>
      </c>
      <c r="H117">
        <v>-20.19042</v>
      </c>
      <c r="I117">
        <v>-1.06</v>
      </c>
      <c r="J117">
        <v>-16.767016</v>
      </c>
      <c r="K117">
        <v>-1.08</v>
      </c>
      <c r="L117">
        <v>-16.634146</v>
      </c>
      <c r="M117">
        <v>-1.1</v>
      </c>
      <c r="N117">
        <v>-13.581934</v>
      </c>
      <c r="O117">
        <v>-1.12</v>
      </c>
      <c r="P117">
        <v>-14.123616</v>
      </c>
      <c r="Q117">
        <v>-1.14</v>
      </c>
      <c r="R117">
        <v>-15.310738</v>
      </c>
      <c r="S117">
        <v>-1.16</v>
      </c>
      <c r="T117">
        <v>-12.655578</v>
      </c>
    </row>
    <row r="118" spans="1:20">
      <c r="A118">
        <v>-1.19</v>
      </c>
      <c r="B118">
        <v>-14.812968</v>
      </c>
      <c r="C118">
        <v>-1.02</v>
      </c>
      <c r="D118">
        <v>-11.3023904</v>
      </c>
      <c r="E118">
        <v>-1.04</v>
      </c>
      <c r="F118">
        <v>-30.937732</v>
      </c>
      <c r="G118">
        <v>-1.06</v>
      </c>
      <c r="H118">
        <v>-20.516452</v>
      </c>
      <c r="I118">
        <v>-1.07</v>
      </c>
      <c r="J118">
        <v>-16.48417</v>
      </c>
      <c r="K118">
        <v>-1.09</v>
      </c>
      <c r="L118">
        <v>-16.364604</v>
      </c>
      <c r="M118">
        <v>-1.11</v>
      </c>
      <c r="N118">
        <v>-15.089772</v>
      </c>
      <c r="O118">
        <v>-1.13</v>
      </c>
      <c r="P118">
        <v>-12.927096</v>
      </c>
      <c r="Q118">
        <v>-1.15</v>
      </c>
      <c r="R118">
        <v>-14.518588</v>
      </c>
      <c r="S118">
        <v>-1.17</v>
      </c>
      <c r="T118">
        <v>-14.664992</v>
      </c>
    </row>
    <row r="119" spans="1:20">
      <c r="A119">
        <v>-1.2</v>
      </c>
      <c r="B119">
        <v>-15.69069</v>
      </c>
      <c r="C119">
        <v>-1.03</v>
      </c>
      <c r="D119">
        <v>-14.051536</v>
      </c>
      <c r="E119">
        <v>-1.05</v>
      </c>
      <c r="F119">
        <v>-30.675236</v>
      </c>
      <c r="G119">
        <v>-1.07</v>
      </c>
      <c r="H119">
        <v>-19.438212</v>
      </c>
      <c r="I119">
        <v>-1.08</v>
      </c>
      <c r="J119">
        <v>-16.804638</v>
      </c>
      <c r="K119">
        <v>-1.1</v>
      </c>
      <c r="L119">
        <v>-14.870214</v>
      </c>
      <c r="M119">
        <v>-1.12</v>
      </c>
      <c r="N119">
        <v>-16.069532</v>
      </c>
      <c r="O119">
        <v>-1.14</v>
      </c>
      <c r="P119">
        <v>-14.249602</v>
      </c>
      <c r="Q119">
        <v>-1.16</v>
      </c>
      <c r="R119">
        <v>-13.554916</v>
      </c>
      <c r="S119">
        <v>-1.18</v>
      </c>
      <c r="T119">
        <v>-15.236844</v>
      </c>
    </row>
    <row r="120" spans="1:20">
      <c r="A120">
        <v>-1.21</v>
      </c>
      <c r="B120">
        <v>-17.181234</v>
      </c>
      <c r="C120">
        <v>-1.04</v>
      </c>
      <c r="D120">
        <v>-12.565378</v>
      </c>
      <c r="E120">
        <v>-1.06</v>
      </c>
      <c r="F120">
        <v>-30.99531</v>
      </c>
      <c r="G120">
        <v>-1.08</v>
      </c>
      <c r="H120">
        <v>-19.375038</v>
      </c>
      <c r="I120">
        <v>-1.09</v>
      </c>
      <c r="J120">
        <v>-18.98592</v>
      </c>
      <c r="K120">
        <v>-1.11</v>
      </c>
      <c r="L120">
        <v>-15.16444</v>
      </c>
      <c r="M120">
        <v>-1.13</v>
      </c>
      <c r="N120">
        <v>-14.508832</v>
      </c>
      <c r="O120">
        <v>-1.15</v>
      </c>
      <c r="P120">
        <v>-16.02455</v>
      </c>
      <c r="Q120">
        <v>-1.17</v>
      </c>
      <c r="R120">
        <v>-12.981406</v>
      </c>
      <c r="S120">
        <v>-1.19</v>
      </c>
      <c r="T120">
        <v>-13.502718</v>
      </c>
    </row>
    <row r="121" spans="1:20">
      <c r="A121">
        <v>-1.22</v>
      </c>
      <c r="B121">
        <v>-16.01324</v>
      </c>
      <c r="C121">
        <v>-1.05</v>
      </c>
      <c r="D121">
        <v>-12.3716146</v>
      </c>
      <c r="E121">
        <v>-1.07</v>
      </c>
      <c r="F121">
        <v>-30.617902</v>
      </c>
      <c r="G121">
        <v>-1.09</v>
      </c>
      <c r="H121">
        <v>-20.201922</v>
      </c>
      <c r="I121">
        <v>-1.1</v>
      </c>
      <c r="J121">
        <v>-18.243246</v>
      </c>
      <c r="K121">
        <v>-1.12</v>
      </c>
      <c r="L121">
        <v>-16.954362</v>
      </c>
      <c r="M121">
        <v>-1.14</v>
      </c>
      <c r="N121">
        <v>-14.013614</v>
      </c>
      <c r="O121">
        <v>-1.16</v>
      </c>
      <c r="P121">
        <v>-14.69253</v>
      </c>
      <c r="Q121">
        <v>-1.18</v>
      </c>
      <c r="R121">
        <v>-15.374484</v>
      </c>
      <c r="S121">
        <v>-1.2</v>
      </c>
      <c r="T121">
        <v>-13.316566</v>
      </c>
    </row>
    <row r="122" spans="1:20">
      <c r="A122">
        <v>-1.23</v>
      </c>
      <c r="B122">
        <v>-15.551088</v>
      </c>
      <c r="C122">
        <v>-1.06</v>
      </c>
      <c r="D122">
        <v>-11.3811918</v>
      </c>
      <c r="E122">
        <v>-1.08</v>
      </c>
      <c r="F122">
        <v>-29.966336</v>
      </c>
      <c r="G122">
        <v>-1.1</v>
      </c>
      <c r="H122">
        <v>-21.725786</v>
      </c>
      <c r="I122">
        <v>-1.11</v>
      </c>
      <c r="J122">
        <v>-16.945264</v>
      </c>
      <c r="K122">
        <v>-1.13</v>
      </c>
      <c r="L122">
        <v>-16.640422</v>
      </c>
      <c r="M122">
        <v>-1.15</v>
      </c>
      <c r="N122">
        <v>-15.152756</v>
      </c>
      <c r="O122">
        <v>-1.17</v>
      </c>
      <c r="P122">
        <v>-13.851736</v>
      </c>
      <c r="Q122">
        <v>-1.19</v>
      </c>
      <c r="R122">
        <v>-14.616024</v>
      </c>
      <c r="S122">
        <v>-1.21</v>
      </c>
      <c r="T122">
        <v>-15.052544</v>
      </c>
    </row>
    <row r="123" spans="1:20">
      <c r="A123">
        <v>-1.24</v>
      </c>
      <c r="B123">
        <v>-16.38713</v>
      </c>
      <c r="C123">
        <v>-1.07</v>
      </c>
      <c r="D123">
        <v>-13.517738</v>
      </c>
      <c r="E123">
        <v>-1.09</v>
      </c>
      <c r="F123">
        <v>-28.920636</v>
      </c>
      <c r="G123">
        <v>-1.11</v>
      </c>
      <c r="H123">
        <v>-19.631716</v>
      </c>
      <c r="I123">
        <v>-1.12</v>
      </c>
      <c r="J123">
        <v>-16.9851</v>
      </c>
      <c r="K123">
        <v>-1.14</v>
      </c>
      <c r="L123">
        <v>-15.772314</v>
      </c>
      <c r="M123">
        <v>-1.16</v>
      </c>
      <c r="N123">
        <v>-17.074416</v>
      </c>
      <c r="O123">
        <v>-1.18</v>
      </c>
      <c r="P123">
        <v>-14.031756</v>
      </c>
      <c r="Q123">
        <v>-1.2</v>
      </c>
      <c r="R123">
        <v>-14.905966</v>
      </c>
      <c r="S123">
        <v>-1.22</v>
      </c>
      <c r="T123">
        <v>-16.402492</v>
      </c>
    </row>
    <row r="124" spans="1:20">
      <c r="A124">
        <v>-1.25</v>
      </c>
      <c r="B124">
        <v>-17.355448</v>
      </c>
      <c r="C124">
        <v>-1.08</v>
      </c>
      <c r="D124">
        <v>-13.187456</v>
      </c>
      <c r="E124">
        <v>-1.1</v>
      </c>
      <c r="F124">
        <v>-29.28565</v>
      </c>
      <c r="G124">
        <v>-1.12</v>
      </c>
      <c r="H124">
        <v>-19.284792</v>
      </c>
      <c r="I124">
        <v>-1.13</v>
      </c>
      <c r="J124">
        <v>-18.625588</v>
      </c>
      <c r="K124">
        <v>-1.15</v>
      </c>
      <c r="L124">
        <v>-15.436122</v>
      </c>
      <c r="M124">
        <v>-1.17</v>
      </c>
      <c r="N124">
        <v>-15.801838</v>
      </c>
      <c r="O124">
        <v>-1.19</v>
      </c>
      <c r="P124">
        <v>-15.392644</v>
      </c>
      <c r="Q124">
        <v>-1.21</v>
      </c>
      <c r="R124">
        <v>-13.658532</v>
      </c>
      <c r="S124">
        <v>-1.23</v>
      </c>
      <c r="T124">
        <v>-15.67264</v>
      </c>
    </row>
    <row r="125" spans="1:20">
      <c r="A125">
        <v>-1.26</v>
      </c>
      <c r="B125">
        <v>-17.336472</v>
      </c>
      <c r="C125">
        <v>-1.09</v>
      </c>
      <c r="D125">
        <v>-12.335826</v>
      </c>
      <c r="E125">
        <v>-1.11</v>
      </c>
      <c r="F125">
        <v>-30.594748</v>
      </c>
      <c r="G125">
        <v>-1.13</v>
      </c>
      <c r="H125">
        <v>-19.452492</v>
      </c>
      <c r="I125">
        <v>-1.14</v>
      </c>
      <c r="J125">
        <v>-17.931432</v>
      </c>
      <c r="K125">
        <v>-1.16</v>
      </c>
      <c r="L125">
        <v>-17.121308</v>
      </c>
      <c r="M125">
        <v>-1.18</v>
      </c>
      <c r="N125">
        <v>-15.061812</v>
      </c>
      <c r="O125">
        <v>-1.2</v>
      </c>
      <c r="P125">
        <v>-15.918276</v>
      </c>
      <c r="Q125">
        <v>-1.22</v>
      </c>
      <c r="R125">
        <v>-16.268994</v>
      </c>
      <c r="S125">
        <v>-1.24</v>
      </c>
      <c r="T125">
        <v>-14.517084</v>
      </c>
    </row>
    <row r="126" spans="1:20">
      <c r="A126">
        <v>-1.27</v>
      </c>
      <c r="B126">
        <v>-16.986348</v>
      </c>
      <c r="C126">
        <v>-1.1</v>
      </c>
      <c r="D126">
        <v>-11.877084</v>
      </c>
      <c r="E126">
        <v>-1.12</v>
      </c>
      <c r="F126">
        <v>-28.697632</v>
      </c>
      <c r="G126">
        <v>-1.14</v>
      </c>
      <c r="H126">
        <v>-21.734246</v>
      </c>
      <c r="I126">
        <v>-1.15</v>
      </c>
      <c r="J126">
        <v>-17.193642</v>
      </c>
      <c r="K126">
        <v>-1.17</v>
      </c>
      <c r="L126">
        <v>-17.795318</v>
      </c>
      <c r="M126">
        <v>-1.19</v>
      </c>
      <c r="N126">
        <v>-15.599992</v>
      </c>
      <c r="O126">
        <v>-1.21</v>
      </c>
      <c r="P126">
        <v>-14.42933</v>
      </c>
      <c r="Q126">
        <v>-1.23</v>
      </c>
      <c r="R126">
        <v>-16.678528</v>
      </c>
      <c r="S126">
        <v>-1.25</v>
      </c>
      <c r="T126">
        <v>-14.768736</v>
      </c>
    </row>
    <row r="127" spans="1:20">
      <c r="A127">
        <v>-1.28</v>
      </c>
      <c r="B127">
        <v>-17.09949</v>
      </c>
      <c r="C127">
        <v>-1.11</v>
      </c>
      <c r="D127">
        <v>-14.171344</v>
      </c>
      <c r="E127">
        <v>-1.13</v>
      </c>
      <c r="F127">
        <v>-27.71799</v>
      </c>
      <c r="G127">
        <v>-1.15</v>
      </c>
      <c r="H127">
        <v>-20.458832</v>
      </c>
      <c r="I127">
        <v>-1.16</v>
      </c>
      <c r="J127">
        <v>-17.175102</v>
      </c>
      <c r="K127">
        <v>-1.18</v>
      </c>
      <c r="L127">
        <v>-16.7732</v>
      </c>
      <c r="M127">
        <v>-1.2</v>
      </c>
      <c r="N127">
        <v>-17.250208</v>
      </c>
      <c r="O127">
        <v>-1.22</v>
      </c>
      <c r="P127">
        <v>-14.66276</v>
      </c>
      <c r="Q127">
        <v>-1.24</v>
      </c>
      <c r="R127">
        <v>-16.327532</v>
      </c>
      <c r="S127">
        <v>-1.26</v>
      </c>
      <c r="T127">
        <v>-16.798836</v>
      </c>
    </row>
    <row r="128" spans="1:20">
      <c r="A128">
        <v>-1.29</v>
      </c>
      <c r="B128">
        <v>-20.286838</v>
      </c>
      <c r="C128">
        <v>-1.12</v>
      </c>
      <c r="D128">
        <v>-14.115232</v>
      </c>
      <c r="E128">
        <v>-1.14</v>
      </c>
      <c r="F128">
        <v>-28.227596</v>
      </c>
      <c r="G128">
        <v>-1.16</v>
      </c>
      <c r="H128">
        <v>-18.902422</v>
      </c>
      <c r="I128">
        <v>-1.17</v>
      </c>
      <c r="J128">
        <v>-19.530774</v>
      </c>
      <c r="K128">
        <v>-1.19</v>
      </c>
      <c r="L128">
        <v>-15.614898</v>
      </c>
      <c r="M128">
        <v>-1.21</v>
      </c>
      <c r="N128">
        <v>-16.661748</v>
      </c>
      <c r="O128">
        <v>-1.23</v>
      </c>
      <c r="P128">
        <v>-17.063886</v>
      </c>
      <c r="Q128">
        <v>-1.25</v>
      </c>
      <c r="R128">
        <v>-14.976904</v>
      </c>
      <c r="S128">
        <v>-1.27</v>
      </c>
      <c r="T128">
        <v>-15.784142</v>
      </c>
    </row>
    <row r="129" spans="1:20">
      <c r="A129">
        <v>-1.3</v>
      </c>
      <c r="B129">
        <v>-20.052792</v>
      </c>
      <c r="C129">
        <v>-1.13</v>
      </c>
      <c r="D129">
        <v>-13.8446</v>
      </c>
      <c r="E129">
        <v>-1.15</v>
      </c>
      <c r="F129">
        <v>-29.10229</v>
      </c>
      <c r="G129">
        <v>-1.17</v>
      </c>
      <c r="H129">
        <v>-19.061744</v>
      </c>
      <c r="I129">
        <v>-1.18</v>
      </c>
      <c r="J129">
        <v>-19.109738</v>
      </c>
      <c r="K129">
        <v>-1.2</v>
      </c>
      <c r="L129">
        <v>-16.75652</v>
      </c>
      <c r="M129">
        <v>-1.22</v>
      </c>
      <c r="N129">
        <v>-15.494696</v>
      </c>
      <c r="O129">
        <v>-1.24</v>
      </c>
      <c r="P129">
        <v>-16.81609</v>
      </c>
      <c r="Q129">
        <v>-1.26</v>
      </c>
      <c r="R129">
        <v>-16.124398</v>
      </c>
      <c r="S129">
        <v>-1.28</v>
      </c>
      <c r="T129">
        <v>-15.760788</v>
      </c>
    </row>
    <row r="130" spans="1:20">
      <c r="A130">
        <v>-1.31</v>
      </c>
      <c r="B130">
        <v>-19.129792</v>
      </c>
      <c r="C130">
        <v>-1.14</v>
      </c>
      <c r="D130">
        <v>-12.806288</v>
      </c>
      <c r="E130">
        <v>-1.16</v>
      </c>
      <c r="F130">
        <v>-27.894574</v>
      </c>
      <c r="G130">
        <v>-1.18</v>
      </c>
      <c r="H130">
        <v>-22.204126</v>
      </c>
      <c r="I130">
        <v>-1.19</v>
      </c>
      <c r="J130">
        <v>-17.482358</v>
      </c>
      <c r="K130">
        <v>-1.21</v>
      </c>
      <c r="L130">
        <v>-18.616624</v>
      </c>
      <c r="M130">
        <v>-1.23</v>
      </c>
      <c r="N130">
        <v>-16.078282</v>
      </c>
      <c r="O130">
        <v>-1.25</v>
      </c>
      <c r="P130">
        <v>-15.970568</v>
      </c>
      <c r="Q130">
        <v>-1.27</v>
      </c>
      <c r="R130">
        <v>-17.366782</v>
      </c>
      <c r="S130">
        <v>-1.29</v>
      </c>
      <c r="T130">
        <v>-16.287564</v>
      </c>
    </row>
    <row r="131" spans="1:20">
      <c r="A131">
        <v>-1.32</v>
      </c>
      <c r="B131">
        <v>-18.481694</v>
      </c>
      <c r="C131">
        <v>-1.15</v>
      </c>
      <c r="D131">
        <v>-14.059418</v>
      </c>
      <c r="E131">
        <v>-1.17</v>
      </c>
      <c r="F131">
        <v>-26.958976</v>
      </c>
      <c r="G131">
        <v>-1.19</v>
      </c>
      <c r="H131">
        <v>-21.311466</v>
      </c>
      <c r="I131">
        <v>-1.2</v>
      </c>
      <c r="J131">
        <v>-17.778808</v>
      </c>
      <c r="K131">
        <v>-1.22</v>
      </c>
      <c r="L131">
        <v>-17.451864</v>
      </c>
      <c r="M131">
        <v>-1.24</v>
      </c>
      <c r="N131">
        <v>-18.416336</v>
      </c>
      <c r="O131">
        <v>-1.26</v>
      </c>
      <c r="P131">
        <v>-15.16825</v>
      </c>
      <c r="Q131">
        <v>-1.28</v>
      </c>
      <c r="R131">
        <v>-16.70919</v>
      </c>
      <c r="S131">
        <v>-1.3</v>
      </c>
      <c r="T131">
        <v>-19.86433</v>
      </c>
    </row>
    <row r="132" spans="1:20">
      <c r="A132">
        <v>-1.33</v>
      </c>
      <c r="B132">
        <v>-21.506386</v>
      </c>
      <c r="C132">
        <v>-1.16</v>
      </c>
      <c r="D132">
        <v>-14.738206</v>
      </c>
      <c r="E132">
        <v>-1.18</v>
      </c>
      <c r="F132">
        <v>-26.718018</v>
      </c>
      <c r="G132">
        <v>-1.2</v>
      </c>
      <c r="H132">
        <v>-20.728248</v>
      </c>
      <c r="I132">
        <v>-1.21</v>
      </c>
      <c r="J132">
        <v>-19.492032</v>
      </c>
      <c r="K132">
        <v>-1.23</v>
      </c>
      <c r="L132">
        <v>-16.295432</v>
      </c>
      <c r="M132">
        <v>-1.25</v>
      </c>
      <c r="N132">
        <v>-17.784872</v>
      </c>
      <c r="O132">
        <v>-1.27</v>
      </c>
      <c r="P132">
        <v>-17.45491</v>
      </c>
      <c r="Q132">
        <v>-1.29</v>
      </c>
      <c r="R132">
        <v>-16.186828</v>
      </c>
      <c r="S132">
        <v>-1.31</v>
      </c>
      <c r="T132">
        <v>-18.066978</v>
      </c>
    </row>
    <row r="133" spans="1:20">
      <c r="A133">
        <v>-1.34</v>
      </c>
      <c r="B133">
        <v>-21.6813</v>
      </c>
      <c r="C133">
        <v>-1.17</v>
      </c>
      <c r="D133">
        <v>-14.252664</v>
      </c>
      <c r="E133">
        <v>-1.19</v>
      </c>
      <c r="F133">
        <v>-29.087476</v>
      </c>
      <c r="G133">
        <v>-1.21</v>
      </c>
      <c r="H133">
        <v>-20.09908</v>
      </c>
      <c r="I133">
        <v>-1.22</v>
      </c>
      <c r="J133">
        <v>-19.40458</v>
      </c>
      <c r="K133">
        <v>-1.24</v>
      </c>
      <c r="L133">
        <v>-16.78206</v>
      </c>
      <c r="M133">
        <v>-1.26</v>
      </c>
      <c r="N133">
        <v>-17.06431</v>
      </c>
      <c r="O133">
        <v>-1.28</v>
      </c>
      <c r="P133">
        <v>-17.9447</v>
      </c>
      <c r="Q133">
        <v>-1.3</v>
      </c>
      <c r="R133">
        <v>-17.53795</v>
      </c>
      <c r="S133">
        <v>-1.32</v>
      </c>
      <c r="T133">
        <v>-17.93449</v>
      </c>
    </row>
    <row r="134" spans="1:20">
      <c r="A134">
        <v>-1.35</v>
      </c>
      <c r="B134">
        <v>-21.189644</v>
      </c>
      <c r="C134">
        <v>-1.18</v>
      </c>
      <c r="D134">
        <v>-13.277904</v>
      </c>
      <c r="E134">
        <v>-1.2</v>
      </c>
      <c r="F134">
        <v>-28.42822</v>
      </c>
      <c r="G134">
        <v>-1.22</v>
      </c>
      <c r="H134">
        <v>-22.178614</v>
      </c>
      <c r="I134">
        <v>-1.23</v>
      </c>
      <c r="J134">
        <v>-18.49434</v>
      </c>
      <c r="K134">
        <v>-1.25</v>
      </c>
      <c r="L134">
        <v>-19.550882</v>
      </c>
      <c r="M134">
        <v>-1.27</v>
      </c>
      <c r="N134">
        <v>-16.446762</v>
      </c>
      <c r="O134">
        <v>-1.29</v>
      </c>
      <c r="P134">
        <v>-17.525446</v>
      </c>
      <c r="Q134">
        <v>-1.31</v>
      </c>
      <c r="R134">
        <v>-20.246436</v>
      </c>
      <c r="S134">
        <v>-1.33</v>
      </c>
      <c r="T134">
        <v>-18.21952</v>
      </c>
    </row>
    <row r="135" spans="1:20">
      <c r="A135">
        <v>-1.36</v>
      </c>
      <c r="B135">
        <v>-21.003584</v>
      </c>
      <c r="C135">
        <v>-1.19</v>
      </c>
      <c r="D135">
        <v>-14.439644</v>
      </c>
      <c r="E135">
        <v>-1.21</v>
      </c>
      <c r="F135">
        <v>-26.815642</v>
      </c>
      <c r="G135">
        <v>-1.23</v>
      </c>
      <c r="H135">
        <v>-22.330928</v>
      </c>
      <c r="I135">
        <v>-1.24</v>
      </c>
      <c r="J135">
        <v>-18.70464</v>
      </c>
      <c r="K135">
        <v>-1.26</v>
      </c>
      <c r="L135">
        <v>-18.682858</v>
      </c>
      <c r="M135">
        <v>-1.28</v>
      </c>
      <c r="N135">
        <v>-19.423488</v>
      </c>
      <c r="O135">
        <v>-1.3</v>
      </c>
      <c r="P135">
        <v>-17.175264</v>
      </c>
      <c r="Q135">
        <v>-1.32</v>
      </c>
      <c r="R135">
        <v>-18.548334</v>
      </c>
      <c r="S135">
        <v>-1.34</v>
      </c>
      <c r="T135">
        <v>-20.49472</v>
      </c>
    </row>
    <row r="136" spans="1:20">
      <c r="A136">
        <v>-1.37</v>
      </c>
      <c r="B136">
        <v>-23.757612</v>
      </c>
      <c r="C136">
        <v>-1.2</v>
      </c>
      <c r="D136">
        <v>-16.185902</v>
      </c>
      <c r="E136">
        <v>-1.22</v>
      </c>
      <c r="F136">
        <v>-27.144116</v>
      </c>
      <c r="G136">
        <v>-1.24</v>
      </c>
      <c r="H136">
        <v>-22.042002</v>
      </c>
      <c r="I136">
        <v>-1.25</v>
      </c>
      <c r="J136">
        <v>-19.366794</v>
      </c>
      <c r="K136">
        <v>-1.27</v>
      </c>
      <c r="L136">
        <v>-17.528786</v>
      </c>
      <c r="M136">
        <v>-1.29</v>
      </c>
      <c r="N136">
        <v>-19.537474</v>
      </c>
      <c r="O136">
        <v>-1.31</v>
      </c>
      <c r="P136">
        <v>-18.887606</v>
      </c>
      <c r="Q136">
        <v>-1.33</v>
      </c>
      <c r="R136">
        <v>-17.89116</v>
      </c>
      <c r="S136">
        <v>-1.35</v>
      </c>
      <c r="T136">
        <v>-20.48113</v>
      </c>
    </row>
    <row r="137" spans="1:20">
      <c r="A137">
        <v>-1.38</v>
      </c>
      <c r="B137">
        <v>-25.05882</v>
      </c>
      <c r="C137">
        <v>-1.21</v>
      </c>
      <c r="D137">
        <v>-15.913252</v>
      </c>
      <c r="E137">
        <v>-1.23</v>
      </c>
      <c r="F137">
        <v>-28.445708</v>
      </c>
      <c r="G137">
        <v>-1.25</v>
      </c>
      <c r="H137">
        <v>-20.040458</v>
      </c>
      <c r="I137">
        <v>-1.26</v>
      </c>
      <c r="J137">
        <v>-20.930516</v>
      </c>
      <c r="K137">
        <v>-1.28</v>
      </c>
      <c r="L137">
        <v>-17.98166</v>
      </c>
      <c r="M137">
        <v>-1.3</v>
      </c>
      <c r="N137">
        <v>-18.504752</v>
      </c>
      <c r="O137">
        <v>-1.32</v>
      </c>
      <c r="P137">
        <v>-20.486404</v>
      </c>
      <c r="Q137">
        <v>-1.34</v>
      </c>
      <c r="R137">
        <v>-19.136292</v>
      </c>
      <c r="S137">
        <v>-1.36</v>
      </c>
      <c r="T137">
        <v>-20.07093</v>
      </c>
    </row>
    <row r="138" spans="1:20">
      <c r="A138">
        <v>-1.39</v>
      </c>
      <c r="B138">
        <v>-25.269328</v>
      </c>
      <c r="C138">
        <v>-1.22</v>
      </c>
      <c r="D138">
        <v>-14.370804</v>
      </c>
      <c r="E138">
        <v>-1.24</v>
      </c>
      <c r="F138">
        <v>-28.46312</v>
      </c>
      <c r="G138">
        <v>-1.26</v>
      </c>
      <c r="H138">
        <v>-23.091352</v>
      </c>
      <c r="I138">
        <v>-1.27</v>
      </c>
      <c r="J138">
        <v>-20.212226</v>
      </c>
      <c r="K138">
        <v>-1.29</v>
      </c>
      <c r="L138">
        <v>-20.867692</v>
      </c>
      <c r="M138">
        <v>-1.31</v>
      </c>
      <c r="N138">
        <v>-17.999796</v>
      </c>
      <c r="O138">
        <v>-1.33</v>
      </c>
      <c r="P138">
        <v>-20.043156</v>
      </c>
      <c r="Q138">
        <v>-1.35</v>
      </c>
      <c r="R138">
        <v>-21.86444</v>
      </c>
      <c r="S138">
        <v>-1.37</v>
      </c>
      <c r="T138">
        <v>-20.323344</v>
      </c>
    </row>
    <row r="139" spans="1:20">
      <c r="A139">
        <v>-1.4</v>
      </c>
      <c r="B139">
        <v>-22.156364</v>
      </c>
      <c r="C139">
        <v>-1.23</v>
      </c>
      <c r="D139">
        <v>-15.134874</v>
      </c>
      <c r="E139">
        <v>-1.25</v>
      </c>
      <c r="F139">
        <v>-26.46622</v>
      </c>
      <c r="G139">
        <v>-1.27</v>
      </c>
      <c r="H139">
        <v>-23.703046</v>
      </c>
      <c r="I139">
        <v>-1.28</v>
      </c>
      <c r="J139">
        <v>-19.86974</v>
      </c>
      <c r="K139">
        <v>-1.3</v>
      </c>
      <c r="L139">
        <v>-20.03137</v>
      </c>
      <c r="M139">
        <v>-1.32</v>
      </c>
      <c r="N139">
        <v>-20.525364</v>
      </c>
      <c r="O139">
        <v>-1.34</v>
      </c>
      <c r="P139">
        <v>-19.345156</v>
      </c>
      <c r="Q139">
        <v>-1.36</v>
      </c>
      <c r="R139">
        <v>-21.66084</v>
      </c>
      <c r="S139">
        <v>-1.38</v>
      </c>
      <c r="T139">
        <v>-23.583144</v>
      </c>
    </row>
    <row r="140" spans="1:20">
      <c r="A140">
        <v>-1.39</v>
      </c>
      <c r="B140">
        <v>-17.098704</v>
      </c>
      <c r="C140">
        <v>-1.24</v>
      </c>
      <c r="D140">
        <v>-16.979552</v>
      </c>
      <c r="E140">
        <v>-1.26</v>
      </c>
      <c r="F140">
        <v>-26.74582</v>
      </c>
      <c r="G140">
        <v>-1.28</v>
      </c>
      <c r="H140">
        <v>-23.111828</v>
      </c>
      <c r="I140">
        <v>-1.29</v>
      </c>
      <c r="J140">
        <v>-20.282188</v>
      </c>
      <c r="K140">
        <v>-1.31</v>
      </c>
      <c r="L140">
        <v>-19.162252</v>
      </c>
      <c r="M140">
        <v>-1.33</v>
      </c>
      <c r="N140">
        <v>-21.85673</v>
      </c>
      <c r="O140">
        <v>-1.35</v>
      </c>
      <c r="P140">
        <v>-20.562454</v>
      </c>
      <c r="Q140">
        <v>-1.37</v>
      </c>
      <c r="R140">
        <v>-20.987264</v>
      </c>
      <c r="S140">
        <v>-1.39</v>
      </c>
      <c r="T140">
        <v>-24.570248</v>
      </c>
    </row>
    <row r="141" spans="1:20">
      <c r="A141">
        <v>-1.38</v>
      </c>
      <c r="B141">
        <v>-14.963086</v>
      </c>
      <c r="C141">
        <v>-1.25</v>
      </c>
      <c r="D141">
        <v>-16.291462</v>
      </c>
      <c r="E141">
        <v>-1.27</v>
      </c>
      <c r="F141">
        <v>-29.013366</v>
      </c>
      <c r="G141">
        <v>-1.29</v>
      </c>
      <c r="H141">
        <v>-22.188996</v>
      </c>
      <c r="I141">
        <v>-1.3</v>
      </c>
      <c r="J141">
        <v>-22.292056</v>
      </c>
      <c r="K141">
        <v>-1.32</v>
      </c>
      <c r="L141">
        <v>-19.142284</v>
      </c>
      <c r="M141">
        <v>-1.34</v>
      </c>
      <c r="N141">
        <v>-20.455238</v>
      </c>
      <c r="O141">
        <v>-1.36</v>
      </c>
      <c r="P141">
        <v>-22.461346</v>
      </c>
      <c r="Q141">
        <v>-1.38</v>
      </c>
      <c r="R141">
        <v>-21.405192</v>
      </c>
      <c r="S141">
        <v>-1.4</v>
      </c>
      <c r="T141">
        <v>-20.551968</v>
      </c>
    </row>
    <row r="142" spans="1:20">
      <c r="A142">
        <v>-1.37</v>
      </c>
      <c r="B142">
        <v>-12.873948</v>
      </c>
      <c r="C142">
        <v>-1.26</v>
      </c>
      <c r="D142">
        <v>-15.204338</v>
      </c>
      <c r="E142">
        <v>-1.28</v>
      </c>
      <c r="F142">
        <v>-29.805522</v>
      </c>
      <c r="G142">
        <v>-1.3</v>
      </c>
      <c r="H142">
        <v>-23.527404</v>
      </c>
      <c r="I142">
        <v>-1.31</v>
      </c>
      <c r="J142">
        <v>-21.981398</v>
      </c>
      <c r="K142">
        <v>-1.33</v>
      </c>
      <c r="L142">
        <v>-22.040052</v>
      </c>
      <c r="M142">
        <v>-1.35</v>
      </c>
      <c r="N142">
        <v>-20.918102</v>
      </c>
      <c r="O142">
        <v>-1.37</v>
      </c>
      <c r="P142">
        <v>-23.002876</v>
      </c>
      <c r="Q142">
        <v>-1.39</v>
      </c>
      <c r="R142">
        <v>-25.487062</v>
      </c>
      <c r="S142">
        <v>-1.39</v>
      </c>
      <c r="T142">
        <v>-14.650668</v>
      </c>
    </row>
    <row r="143" spans="1:20">
      <c r="A143">
        <v>-1.36</v>
      </c>
      <c r="B143">
        <v>-8.80598</v>
      </c>
      <c r="C143">
        <v>-1.27</v>
      </c>
      <c r="D143">
        <v>-15.999578</v>
      </c>
      <c r="E143">
        <v>-1.29</v>
      </c>
      <c r="F143">
        <v>-27.983366</v>
      </c>
      <c r="G143">
        <v>-1.31</v>
      </c>
      <c r="H143">
        <v>-24.9941</v>
      </c>
      <c r="I143">
        <v>-1.32</v>
      </c>
      <c r="J143">
        <v>-21.535568</v>
      </c>
      <c r="K143">
        <v>-1.34</v>
      </c>
      <c r="L143">
        <v>-23.174052</v>
      </c>
      <c r="M143">
        <v>-1.36</v>
      </c>
      <c r="N143">
        <v>-22.217572</v>
      </c>
      <c r="O143">
        <v>-1.38</v>
      </c>
      <c r="P143">
        <v>-22.000412</v>
      </c>
      <c r="Q143">
        <v>-1.4</v>
      </c>
      <c r="R143">
        <v>-22.873138</v>
      </c>
      <c r="S143">
        <v>-1.38</v>
      </c>
      <c r="T143">
        <v>-12.732268</v>
      </c>
    </row>
    <row r="144" spans="1:20">
      <c r="A144">
        <v>-1.35</v>
      </c>
      <c r="B144">
        <v>-8.847096000000001</v>
      </c>
      <c r="C144">
        <v>-1.28</v>
      </c>
      <c r="D144">
        <v>-18.32953</v>
      </c>
      <c r="E144">
        <v>-1.3</v>
      </c>
      <c r="F144">
        <v>-28.00145</v>
      </c>
      <c r="G144">
        <v>-1.32</v>
      </c>
      <c r="H144">
        <v>-24.89912</v>
      </c>
      <c r="I144">
        <v>-1.33</v>
      </c>
      <c r="J144">
        <v>-22.322626</v>
      </c>
      <c r="K144">
        <v>-1.35</v>
      </c>
      <c r="L144">
        <v>-22.212158</v>
      </c>
      <c r="M144">
        <v>-1.37</v>
      </c>
      <c r="N144">
        <v>-24.702146</v>
      </c>
      <c r="O144">
        <v>-1.39</v>
      </c>
      <c r="P144">
        <v>-22.897266</v>
      </c>
      <c r="Q144">
        <v>-1.39</v>
      </c>
      <c r="R144">
        <v>-14.750886</v>
      </c>
      <c r="S144">
        <v>-1.37</v>
      </c>
      <c r="T144">
        <v>-12.456562</v>
      </c>
    </row>
    <row r="145" spans="1:20">
      <c r="A145">
        <v>-1.34</v>
      </c>
      <c r="B145">
        <v>-9.533041600000001</v>
      </c>
      <c r="C145">
        <v>-1.29</v>
      </c>
      <c r="D145">
        <v>-18.174752</v>
      </c>
      <c r="E145">
        <v>-1.31</v>
      </c>
      <c r="F145">
        <v>-29.467796</v>
      </c>
      <c r="G145">
        <v>-1.33</v>
      </c>
      <c r="H145">
        <v>-23.878496</v>
      </c>
      <c r="I145">
        <v>-1.34</v>
      </c>
      <c r="J145">
        <v>-24.834378</v>
      </c>
      <c r="K145">
        <v>-1.36</v>
      </c>
      <c r="L145">
        <v>-22.37759</v>
      </c>
      <c r="M145">
        <v>-1.38</v>
      </c>
      <c r="N145">
        <v>-23.774098</v>
      </c>
      <c r="O145">
        <v>-1.4</v>
      </c>
      <c r="P145">
        <v>-23.736286</v>
      </c>
      <c r="Q145">
        <v>-1.38</v>
      </c>
      <c r="R145">
        <v>-12.281376</v>
      </c>
      <c r="S145">
        <v>-1.36</v>
      </c>
      <c r="T145">
        <v>-9.3131614</v>
      </c>
    </row>
    <row r="146" spans="1:20">
      <c r="A146">
        <v>-1.33</v>
      </c>
      <c r="B146">
        <v>-8.4717366</v>
      </c>
      <c r="C146">
        <v>-1.3</v>
      </c>
      <c r="D146">
        <v>-18.104148</v>
      </c>
      <c r="E146">
        <v>-1.32</v>
      </c>
      <c r="F146">
        <v>-31.374764</v>
      </c>
      <c r="G146">
        <v>-1.34</v>
      </c>
      <c r="H146">
        <v>-25.21526</v>
      </c>
      <c r="I146">
        <v>-1.35</v>
      </c>
      <c r="J146">
        <v>-25.55327</v>
      </c>
      <c r="K146">
        <v>-1.37</v>
      </c>
      <c r="L146">
        <v>-24.124542</v>
      </c>
      <c r="M146">
        <v>-1.39</v>
      </c>
      <c r="N146">
        <v>-23.375794</v>
      </c>
      <c r="O146">
        <v>-1.39</v>
      </c>
      <c r="P146">
        <v>-17.582036</v>
      </c>
      <c r="Q146">
        <v>-1.37</v>
      </c>
      <c r="R146">
        <v>-12.386538</v>
      </c>
      <c r="S146">
        <v>-1.35</v>
      </c>
      <c r="T146">
        <v>-6.8854202</v>
      </c>
    </row>
    <row r="147" spans="1:20">
      <c r="A147">
        <v>-1.32</v>
      </c>
      <c r="B147">
        <v>-5.0015646</v>
      </c>
      <c r="C147">
        <v>-1.31</v>
      </c>
      <c r="D147">
        <v>-17.277874</v>
      </c>
      <c r="E147">
        <v>-1.33</v>
      </c>
      <c r="F147">
        <v>-30.165278</v>
      </c>
      <c r="G147">
        <v>-1.35</v>
      </c>
      <c r="H147">
        <v>-28.481458</v>
      </c>
      <c r="I147">
        <v>-1.36</v>
      </c>
      <c r="J147">
        <v>-23.814856</v>
      </c>
      <c r="K147">
        <v>-1.38</v>
      </c>
      <c r="L147">
        <v>-25.421212</v>
      </c>
      <c r="M147">
        <v>-1.4</v>
      </c>
      <c r="N147">
        <v>-22.008572</v>
      </c>
      <c r="O147">
        <v>-1.38</v>
      </c>
      <c r="P147">
        <v>-12.498752</v>
      </c>
      <c r="Q147">
        <v>-1.36</v>
      </c>
      <c r="R147">
        <v>-10.1990224</v>
      </c>
      <c r="S147">
        <v>-1.34</v>
      </c>
      <c r="T147">
        <v>-6.4477778</v>
      </c>
    </row>
    <row r="148" spans="1:20">
      <c r="A148">
        <v>-1.31</v>
      </c>
      <c r="B148">
        <v>-5.7492532</v>
      </c>
      <c r="C148">
        <v>-1.32</v>
      </c>
      <c r="D148">
        <v>-19.698026</v>
      </c>
      <c r="E148">
        <v>-1.34</v>
      </c>
      <c r="F148">
        <v>-29.59516</v>
      </c>
      <c r="G148">
        <v>-1.36</v>
      </c>
      <c r="H148">
        <v>-28.19129</v>
      </c>
      <c r="I148">
        <v>-1.37</v>
      </c>
      <c r="J148">
        <v>-24.730946</v>
      </c>
      <c r="K148">
        <v>-1.39</v>
      </c>
      <c r="L148">
        <v>-25.560452</v>
      </c>
      <c r="M148">
        <v>-1.39</v>
      </c>
      <c r="N148">
        <v>-17.64717</v>
      </c>
      <c r="O148">
        <v>-1.37</v>
      </c>
      <c r="P148">
        <v>-11.298865</v>
      </c>
      <c r="Q148">
        <v>-1.35</v>
      </c>
      <c r="R148">
        <v>-7.667582400000001</v>
      </c>
      <c r="S148">
        <v>-1.33</v>
      </c>
      <c r="T148">
        <v>-7.403237799999999</v>
      </c>
    </row>
    <row r="149" spans="1:20">
      <c r="A149">
        <v>-1.3</v>
      </c>
      <c r="B149">
        <v>-6.275603</v>
      </c>
      <c r="C149">
        <v>-1.33</v>
      </c>
      <c r="D149">
        <v>-20.927604</v>
      </c>
      <c r="E149">
        <v>-1.35</v>
      </c>
      <c r="F149">
        <v>-30.85555799999999</v>
      </c>
      <c r="G149">
        <v>-1.37</v>
      </c>
      <c r="H149">
        <v>-27.123072</v>
      </c>
      <c r="I149">
        <v>-1.38</v>
      </c>
      <c r="J149">
        <v>-27.523556</v>
      </c>
      <c r="K149">
        <v>-1.4</v>
      </c>
      <c r="L149">
        <v>-23.357882</v>
      </c>
      <c r="M149">
        <v>-1.38</v>
      </c>
      <c r="N149">
        <v>-15.421324</v>
      </c>
      <c r="O149">
        <v>-1.36</v>
      </c>
      <c r="P149">
        <v>-11.27491</v>
      </c>
      <c r="Q149">
        <v>-1.34</v>
      </c>
      <c r="R149">
        <v>-6.3070202</v>
      </c>
      <c r="S149">
        <v>-1.32</v>
      </c>
      <c r="T149">
        <v>-5.9334876</v>
      </c>
    </row>
    <row r="150" spans="1:20">
      <c r="A150">
        <v>-1.29</v>
      </c>
      <c r="B150">
        <v>-5.5381874</v>
      </c>
      <c r="C150">
        <v>-1.34</v>
      </c>
      <c r="D150">
        <v>-20.452654</v>
      </c>
      <c r="E150">
        <v>-1.36</v>
      </c>
      <c r="F150">
        <v>-34.196278</v>
      </c>
      <c r="G150">
        <v>-1.38</v>
      </c>
      <c r="H150">
        <v>-27.991436</v>
      </c>
      <c r="I150">
        <v>-1.39</v>
      </c>
      <c r="J150">
        <v>-28.379366</v>
      </c>
      <c r="K150">
        <v>-1.39</v>
      </c>
      <c r="L150">
        <v>-17.949496</v>
      </c>
      <c r="M150">
        <v>-1.37</v>
      </c>
      <c r="N150">
        <v>-11.4357298</v>
      </c>
      <c r="O150">
        <v>-1.35</v>
      </c>
      <c r="P150">
        <v>-10.32129</v>
      </c>
      <c r="Q150">
        <v>-1.33</v>
      </c>
      <c r="R150">
        <v>-6.844619199999999</v>
      </c>
      <c r="S150">
        <v>-1.31</v>
      </c>
      <c r="T150">
        <v>-3.626917</v>
      </c>
    </row>
    <row r="151" spans="1:20">
      <c r="A151">
        <v>-1.28</v>
      </c>
      <c r="B151">
        <v>-2.0184072</v>
      </c>
      <c r="C151">
        <v>-1.35</v>
      </c>
      <c r="D151">
        <v>-18.264892</v>
      </c>
      <c r="E151">
        <v>-1.37</v>
      </c>
      <c r="F151">
        <v>-33.17796</v>
      </c>
      <c r="G151">
        <v>-1.39</v>
      </c>
      <c r="H151">
        <v>-30.949002</v>
      </c>
      <c r="I151">
        <v>-1.4</v>
      </c>
      <c r="J151">
        <v>-23.300764</v>
      </c>
      <c r="K151">
        <v>-1.38</v>
      </c>
      <c r="L151">
        <v>-16.604488</v>
      </c>
      <c r="M151">
        <v>-1.36</v>
      </c>
      <c r="N151">
        <v>-10.5659812</v>
      </c>
      <c r="O151">
        <v>-1.34</v>
      </c>
      <c r="P151">
        <v>-6.2435154</v>
      </c>
      <c r="Q151">
        <v>-1.32</v>
      </c>
      <c r="R151">
        <v>-6.651396</v>
      </c>
      <c r="S151">
        <v>-1.3</v>
      </c>
      <c r="T151">
        <v>-3.8787384</v>
      </c>
    </row>
    <row r="152" spans="1:20">
      <c r="A152">
        <v>-1.27</v>
      </c>
      <c r="B152">
        <v>-2.8549926</v>
      </c>
      <c r="C152">
        <v>-1.36</v>
      </c>
      <c r="D152">
        <v>-20.276432</v>
      </c>
      <c r="E152">
        <v>-1.38</v>
      </c>
      <c r="F152">
        <v>-32.213698</v>
      </c>
      <c r="G152">
        <v>-1.4</v>
      </c>
      <c r="H152">
        <v>-28.20722</v>
      </c>
      <c r="I152">
        <v>-1.39</v>
      </c>
      <c r="J152">
        <v>-17.95213</v>
      </c>
      <c r="K152">
        <v>-1.37</v>
      </c>
      <c r="L152">
        <v>-13.855596</v>
      </c>
      <c r="M152">
        <v>-1.35</v>
      </c>
      <c r="N152">
        <v>-10.93554</v>
      </c>
      <c r="O152">
        <v>-1.33</v>
      </c>
      <c r="P152">
        <v>-5.1831232</v>
      </c>
      <c r="Q152">
        <v>-1.31</v>
      </c>
      <c r="R152">
        <v>-5.684423199999999</v>
      </c>
      <c r="S152">
        <v>-1.29</v>
      </c>
      <c r="T152">
        <v>-4.71108</v>
      </c>
    </row>
    <row r="153" spans="1:20">
      <c r="A153">
        <v>-1.26</v>
      </c>
      <c r="B153">
        <v>-3.6082208</v>
      </c>
      <c r="C153">
        <v>-1.37</v>
      </c>
      <c r="D153">
        <v>-22.5546</v>
      </c>
      <c r="E153">
        <v>-1.39</v>
      </c>
      <c r="F153">
        <v>-33.321772</v>
      </c>
      <c r="G153">
        <v>-1.39</v>
      </c>
      <c r="H153">
        <v>-19.506474</v>
      </c>
      <c r="I153">
        <v>-1.38</v>
      </c>
      <c r="J153">
        <v>-16.093034</v>
      </c>
      <c r="K153">
        <v>-1.36</v>
      </c>
      <c r="L153">
        <v>-10.9756184</v>
      </c>
      <c r="M153">
        <v>-1.34</v>
      </c>
      <c r="N153">
        <v>-9.225152599999999</v>
      </c>
      <c r="O153">
        <v>-1.32</v>
      </c>
      <c r="P153">
        <v>-6.239005799999999</v>
      </c>
      <c r="Q153">
        <v>-1.3</v>
      </c>
      <c r="R153">
        <v>-2.706118</v>
      </c>
      <c r="S153">
        <v>-1.28</v>
      </c>
      <c r="T153">
        <v>-2.7684466</v>
      </c>
    </row>
    <row r="154" spans="1:20">
      <c r="A154">
        <v>-1.25</v>
      </c>
      <c r="B154">
        <v>-3.6958866</v>
      </c>
      <c r="C154">
        <v>-1.38</v>
      </c>
      <c r="D154">
        <v>-23.184598</v>
      </c>
      <c r="E154">
        <v>-1.4</v>
      </c>
      <c r="F154">
        <v>-32.907128</v>
      </c>
      <c r="G154">
        <v>-1.38</v>
      </c>
      <c r="H154">
        <v>-17.027822</v>
      </c>
      <c r="I154">
        <v>-1.37</v>
      </c>
      <c r="J154">
        <v>-15.907642</v>
      </c>
      <c r="K154">
        <v>-1.35</v>
      </c>
      <c r="L154">
        <v>-10.2483334</v>
      </c>
      <c r="M154">
        <v>-1.33</v>
      </c>
      <c r="N154">
        <v>-6.1405466</v>
      </c>
      <c r="O154">
        <v>-1.31</v>
      </c>
      <c r="P154">
        <v>-7.641678400000001</v>
      </c>
      <c r="Q154">
        <v>-1.29</v>
      </c>
      <c r="R154">
        <v>-4.066172799999999</v>
      </c>
      <c r="S154">
        <v>-1.27</v>
      </c>
      <c r="T154">
        <v>-0.72116</v>
      </c>
    </row>
    <row r="155" spans="1:20">
      <c r="A155">
        <v>-1.24</v>
      </c>
      <c r="B155">
        <v>-0.8288332</v>
      </c>
      <c r="C155">
        <v>-1.39</v>
      </c>
      <c r="D155">
        <v>-22.83458</v>
      </c>
      <c r="E155">
        <v>-1.39</v>
      </c>
      <c r="F155">
        <v>-26.970844</v>
      </c>
      <c r="G155">
        <v>-1.37</v>
      </c>
      <c r="H155">
        <v>-17.73968</v>
      </c>
      <c r="I155">
        <v>-1.36</v>
      </c>
      <c r="J155">
        <v>-12.463562</v>
      </c>
      <c r="K155">
        <v>-1.34</v>
      </c>
      <c r="L155">
        <v>-10.52405</v>
      </c>
      <c r="M155">
        <v>-1.32</v>
      </c>
      <c r="N155">
        <v>-5.9792262</v>
      </c>
      <c r="O155">
        <v>-1.3</v>
      </c>
      <c r="P155">
        <v>-4.306764599999999</v>
      </c>
      <c r="Q155">
        <v>-1.28</v>
      </c>
      <c r="R155">
        <v>-4.5452616</v>
      </c>
      <c r="S155">
        <v>-1.26</v>
      </c>
      <c r="T155">
        <v>-1.216901</v>
      </c>
    </row>
    <row r="156" spans="1:20">
      <c r="A156">
        <v>-1.23</v>
      </c>
      <c r="B156">
        <v>-0.2845138</v>
      </c>
      <c r="C156">
        <v>-1.4</v>
      </c>
      <c r="D156">
        <v>-22.243302</v>
      </c>
      <c r="E156">
        <v>-1.38</v>
      </c>
      <c r="F156">
        <v>-21.445718</v>
      </c>
      <c r="G156">
        <v>-1.36</v>
      </c>
      <c r="H156">
        <v>-15.918416</v>
      </c>
      <c r="I156">
        <v>-1.35</v>
      </c>
      <c r="J156">
        <v>-10.0969096</v>
      </c>
      <c r="K156">
        <v>-1.33</v>
      </c>
      <c r="L156">
        <v>-9.6519552</v>
      </c>
      <c r="M156">
        <v>-1.31</v>
      </c>
      <c r="N156">
        <v>-6.534041999999999</v>
      </c>
      <c r="O156">
        <v>-1.29</v>
      </c>
      <c r="P156">
        <v>-2.7113462</v>
      </c>
      <c r="Q156">
        <v>-1.27</v>
      </c>
      <c r="R156">
        <v>-3.3253014</v>
      </c>
      <c r="S156">
        <v>-1.25</v>
      </c>
      <c r="T156">
        <v>-2.0215978</v>
      </c>
    </row>
    <row r="157" spans="1:20">
      <c r="A157">
        <v>-1.22</v>
      </c>
      <c r="B157">
        <v>-2.0454138</v>
      </c>
      <c r="C157">
        <v>-1.39</v>
      </c>
      <c r="D157">
        <v>-16.29661</v>
      </c>
      <c r="E157">
        <v>-1.37</v>
      </c>
      <c r="F157">
        <v>-20.134248</v>
      </c>
      <c r="G157">
        <v>-1.35</v>
      </c>
      <c r="H157">
        <v>-12.957116</v>
      </c>
      <c r="I157">
        <v>-1.34</v>
      </c>
      <c r="J157">
        <v>-10.749606</v>
      </c>
      <c r="K157">
        <v>-1.32</v>
      </c>
      <c r="L157">
        <v>-5.7271066</v>
      </c>
      <c r="M157">
        <v>-1.3</v>
      </c>
      <c r="N157">
        <v>-6.8099656</v>
      </c>
      <c r="O157">
        <v>-1.28</v>
      </c>
      <c r="P157">
        <v>-3.7402742</v>
      </c>
      <c r="Q157">
        <v>-1.26</v>
      </c>
      <c r="R157">
        <v>0.0173724</v>
      </c>
      <c r="S157">
        <v>-1.24</v>
      </c>
      <c r="T157">
        <v>-2.427393</v>
      </c>
    </row>
    <row r="158" spans="1:20">
      <c r="A158">
        <v>-1.21</v>
      </c>
      <c r="B158">
        <v>-1.7134792</v>
      </c>
      <c r="C158">
        <v>-1.38</v>
      </c>
      <c r="D158">
        <v>-14.740042</v>
      </c>
      <c r="E158">
        <v>-1.36</v>
      </c>
      <c r="F158">
        <v>-19.790034</v>
      </c>
      <c r="G158">
        <v>-1.34</v>
      </c>
      <c r="H158">
        <v>-12.398054</v>
      </c>
      <c r="I158">
        <v>-1.33</v>
      </c>
      <c r="J158">
        <v>-11.347298</v>
      </c>
      <c r="K158">
        <v>-1.31</v>
      </c>
      <c r="L158">
        <v>-6.3303506</v>
      </c>
      <c r="M158">
        <v>-1.29</v>
      </c>
      <c r="N158">
        <v>-4.1252076</v>
      </c>
      <c r="O158">
        <v>-1.27</v>
      </c>
      <c r="P158">
        <v>-4.647228</v>
      </c>
      <c r="Q158">
        <v>-1.25</v>
      </c>
      <c r="R158">
        <v>-1.9511018</v>
      </c>
      <c r="S158">
        <v>-1.23</v>
      </c>
      <c r="T158">
        <v>0.3658408</v>
      </c>
    </row>
    <row r="159" spans="1:20">
      <c r="A159">
        <v>-1.2</v>
      </c>
      <c r="B159">
        <v>0.7571612</v>
      </c>
      <c r="C159">
        <v>-1.37</v>
      </c>
      <c r="D159">
        <v>-10.5431178</v>
      </c>
      <c r="E159">
        <v>-1.35</v>
      </c>
      <c r="F159">
        <v>-19.662728</v>
      </c>
      <c r="G159">
        <v>-1.33</v>
      </c>
      <c r="H159">
        <v>-12.119034</v>
      </c>
      <c r="I159">
        <v>-1.32</v>
      </c>
      <c r="J159">
        <v>-8.798174599999999</v>
      </c>
      <c r="K159">
        <v>-1.3</v>
      </c>
      <c r="L159">
        <v>-7.4743388</v>
      </c>
      <c r="M159">
        <v>-1.28</v>
      </c>
      <c r="N159">
        <v>-3.603924399999999</v>
      </c>
      <c r="O159">
        <v>-1.26</v>
      </c>
      <c r="P159">
        <v>-2.2146956</v>
      </c>
      <c r="Q159">
        <v>-1.24</v>
      </c>
      <c r="R159">
        <v>-1.8840954</v>
      </c>
      <c r="S159">
        <v>-1.22</v>
      </c>
      <c r="T159">
        <v>1.3140454</v>
      </c>
    </row>
    <row r="160" spans="1:20">
      <c r="A160">
        <v>-1.19</v>
      </c>
      <c r="B160">
        <v>2.0703704</v>
      </c>
      <c r="C160">
        <v>-1.36</v>
      </c>
      <c r="D160">
        <v>-10.619072</v>
      </c>
      <c r="E160">
        <v>-1.34</v>
      </c>
      <c r="F160">
        <v>-16.019174</v>
      </c>
      <c r="G160">
        <v>-1.32</v>
      </c>
      <c r="H160">
        <v>-12.413792</v>
      </c>
      <c r="I160">
        <v>-1.31</v>
      </c>
      <c r="J160">
        <v>-7.448661</v>
      </c>
      <c r="K160">
        <v>-1.29</v>
      </c>
      <c r="L160">
        <v>-6.8111044</v>
      </c>
      <c r="M160">
        <v>-1.27</v>
      </c>
      <c r="N160">
        <v>-4.194925599999999</v>
      </c>
      <c r="O160">
        <v>-1.25</v>
      </c>
      <c r="P160">
        <v>-0.8243278000000001</v>
      </c>
      <c r="Q160">
        <v>-1.23</v>
      </c>
      <c r="R160">
        <v>-2.1375738</v>
      </c>
      <c r="S160">
        <v>-1.21</v>
      </c>
      <c r="T160">
        <v>-0.5453203999999999</v>
      </c>
    </row>
    <row r="161" spans="1:20">
      <c r="A161">
        <v>-1.18</v>
      </c>
      <c r="B161">
        <v>0.9381170000000001</v>
      </c>
      <c r="C161">
        <v>-1.35</v>
      </c>
      <c r="D161">
        <v>-9.630026599999999</v>
      </c>
      <c r="E161">
        <v>-1.33</v>
      </c>
      <c r="F161">
        <v>-15.337696</v>
      </c>
      <c r="G161">
        <v>-1.31</v>
      </c>
      <c r="H161">
        <v>-9.8475296</v>
      </c>
      <c r="I161">
        <v>-1.3</v>
      </c>
      <c r="J161">
        <v>-7.595530600000001</v>
      </c>
      <c r="K161">
        <v>-1.28</v>
      </c>
      <c r="L161">
        <v>-4.2115954</v>
      </c>
      <c r="M161">
        <v>-1.26</v>
      </c>
      <c r="N161">
        <v>-4.695754</v>
      </c>
      <c r="O161">
        <v>-1.24</v>
      </c>
      <c r="P161">
        <v>-2.0965088</v>
      </c>
      <c r="Q161">
        <v>-1.22</v>
      </c>
      <c r="R161">
        <v>0.9119636</v>
      </c>
      <c r="S161">
        <v>-1.2</v>
      </c>
      <c r="T161">
        <v>-1.3286712</v>
      </c>
    </row>
    <row r="162" spans="1:20">
      <c r="A162">
        <v>-1.17</v>
      </c>
      <c r="B162">
        <v>0.5236848000000001</v>
      </c>
      <c r="C162">
        <v>-1.34</v>
      </c>
      <c r="D162">
        <v>-9.524979400000001</v>
      </c>
      <c r="E162">
        <v>-1.32</v>
      </c>
      <c r="F162">
        <v>-15.593524</v>
      </c>
      <c r="G162">
        <v>-1.3</v>
      </c>
      <c r="H162">
        <v>-7.955689599999999</v>
      </c>
      <c r="I162">
        <v>-1.29</v>
      </c>
      <c r="J162">
        <v>-8.355771000000001</v>
      </c>
      <c r="K162">
        <v>-1.27</v>
      </c>
      <c r="L162">
        <v>-3.6223428</v>
      </c>
      <c r="M162">
        <v>-1.25</v>
      </c>
      <c r="N162">
        <v>-2.5537144</v>
      </c>
      <c r="O162">
        <v>-1.23</v>
      </c>
      <c r="P162">
        <v>-2.4661526</v>
      </c>
      <c r="Q162">
        <v>-1.21</v>
      </c>
      <c r="R162">
        <v>0.228268</v>
      </c>
      <c r="S162">
        <v>-1.19</v>
      </c>
      <c r="T162">
        <v>2.2077332</v>
      </c>
    </row>
    <row r="163" spans="1:20">
      <c r="A163">
        <v>-1.16</v>
      </c>
      <c r="B163">
        <v>2.4221748</v>
      </c>
      <c r="C163">
        <v>-1.33</v>
      </c>
      <c r="D163">
        <v>-6.066304199999999</v>
      </c>
      <c r="E163">
        <v>-1.31</v>
      </c>
      <c r="F163">
        <v>-15.87976</v>
      </c>
      <c r="G163">
        <v>-1.29</v>
      </c>
      <c r="H163">
        <v>-9.1349614</v>
      </c>
      <c r="I163">
        <v>-1.28</v>
      </c>
      <c r="J163">
        <v>-7.0903514</v>
      </c>
      <c r="K163">
        <v>-1.26</v>
      </c>
      <c r="L163">
        <v>-5.3554508</v>
      </c>
      <c r="M163">
        <v>-1.24</v>
      </c>
      <c r="N163">
        <v>-0.9800571999999999</v>
      </c>
      <c r="O163">
        <v>-1.22</v>
      </c>
      <c r="P163">
        <v>-1.8771554</v>
      </c>
      <c r="Q163">
        <v>-1.2</v>
      </c>
      <c r="R163">
        <v>-0.8226802</v>
      </c>
      <c r="S163">
        <v>-1.18</v>
      </c>
      <c r="T163">
        <v>3.235315</v>
      </c>
    </row>
    <row r="164" spans="1:20">
      <c r="A164">
        <v>-1.15</v>
      </c>
      <c r="B164">
        <v>3.6254224</v>
      </c>
      <c r="C164">
        <v>-1.32</v>
      </c>
      <c r="D164">
        <v>-7.029065399999999</v>
      </c>
      <c r="E164">
        <v>-1.3</v>
      </c>
      <c r="F164">
        <v>-13.15903</v>
      </c>
      <c r="G164">
        <v>-1.28</v>
      </c>
      <c r="H164">
        <v>-9.171697200000001</v>
      </c>
      <c r="I164">
        <v>-1.27</v>
      </c>
      <c r="J164">
        <v>-4.7200784</v>
      </c>
      <c r="K164">
        <v>-1.25</v>
      </c>
      <c r="L164">
        <v>-5.4218674</v>
      </c>
      <c r="M164">
        <v>-1.23</v>
      </c>
      <c r="N164">
        <v>-2.2378166</v>
      </c>
      <c r="O164">
        <v>-1.21</v>
      </c>
      <c r="P164">
        <v>0.5559332</v>
      </c>
      <c r="Q164">
        <v>-1.19</v>
      </c>
      <c r="R164">
        <v>-0.5481094</v>
      </c>
      <c r="S164">
        <v>-1.17</v>
      </c>
      <c r="T164">
        <v>1.8760478</v>
      </c>
    </row>
    <row r="165" spans="1:20">
      <c r="A165">
        <v>-1.14</v>
      </c>
      <c r="B165">
        <v>2.3556878</v>
      </c>
      <c r="C165">
        <v>-1.31</v>
      </c>
      <c r="D165">
        <v>-7.6324388</v>
      </c>
      <c r="E165">
        <v>-1.29</v>
      </c>
      <c r="F165">
        <v>-11.442216</v>
      </c>
      <c r="G165">
        <v>-1.27</v>
      </c>
      <c r="H165">
        <v>-8.640039400000001</v>
      </c>
      <c r="I165">
        <v>-1.26</v>
      </c>
      <c r="J165">
        <v>-5.5712848</v>
      </c>
      <c r="K165">
        <v>-1.24</v>
      </c>
      <c r="L165">
        <v>-2.6978798</v>
      </c>
      <c r="M165">
        <v>-1.22</v>
      </c>
      <c r="N165">
        <v>-2.9200202</v>
      </c>
      <c r="O165">
        <v>-1.2</v>
      </c>
      <c r="P165">
        <v>0.04878279999999995</v>
      </c>
      <c r="Q165">
        <v>-1.18</v>
      </c>
      <c r="R165">
        <v>2.6183152</v>
      </c>
      <c r="S165">
        <v>-1.16</v>
      </c>
      <c r="T165">
        <v>1.447919</v>
      </c>
    </row>
    <row r="166" spans="1:20">
      <c r="A166">
        <v>-1.13</v>
      </c>
      <c r="B166">
        <v>2.956583</v>
      </c>
      <c r="C166">
        <v>-1.3</v>
      </c>
      <c r="D166">
        <v>-7.4647148</v>
      </c>
      <c r="E166">
        <v>-1.28</v>
      </c>
      <c r="F166">
        <v>-12.679328</v>
      </c>
      <c r="G166">
        <v>-1.26</v>
      </c>
      <c r="H166">
        <v>-5.7697462</v>
      </c>
      <c r="I166">
        <v>-1.25</v>
      </c>
      <c r="J166">
        <v>-6.763033</v>
      </c>
      <c r="K166">
        <v>-1.23</v>
      </c>
      <c r="L166">
        <v>-2.0920704</v>
      </c>
      <c r="M166">
        <v>-1.21</v>
      </c>
      <c r="N166">
        <v>-1.4512856</v>
      </c>
      <c r="O166">
        <v>-1.19</v>
      </c>
      <c r="P166">
        <v>-1.0699394</v>
      </c>
      <c r="Q166">
        <v>-1.17</v>
      </c>
      <c r="R166">
        <v>2.0665932</v>
      </c>
      <c r="S166">
        <v>-1.15</v>
      </c>
      <c r="T166">
        <v>2.396794</v>
      </c>
    </row>
    <row r="167" spans="1:20">
      <c r="C167">
        <v>-1.29</v>
      </c>
      <c r="D167">
        <v>-4.3239862</v>
      </c>
      <c r="E167">
        <v>-1.27</v>
      </c>
      <c r="F167">
        <v>-12.873682</v>
      </c>
      <c r="G167">
        <v>-1.25</v>
      </c>
      <c r="H167">
        <v>-8.330008600000001</v>
      </c>
      <c r="I167">
        <v>-1.24</v>
      </c>
      <c r="J167">
        <v>-5.3436478</v>
      </c>
      <c r="K167">
        <v>-1.22</v>
      </c>
      <c r="L167">
        <v>-3.1655712</v>
      </c>
      <c r="M167">
        <v>-1.2</v>
      </c>
      <c r="N167">
        <v>0.1536565999999999</v>
      </c>
      <c r="O167">
        <v>-1.18</v>
      </c>
      <c r="P167">
        <v>-0.362598</v>
      </c>
      <c r="Q167">
        <v>-1.16</v>
      </c>
      <c r="R167">
        <v>0.933521</v>
      </c>
      <c r="S167">
        <v>-1.14</v>
      </c>
      <c r="T167">
        <v>3.5308728</v>
      </c>
    </row>
    <row r="168" spans="1:20">
      <c r="C168">
        <v>-1.28</v>
      </c>
      <c r="D168">
        <v>-4.3327078</v>
      </c>
      <c r="E168">
        <v>-1.26</v>
      </c>
      <c r="F168">
        <v>-11.2818516</v>
      </c>
      <c r="G168">
        <v>-1.24</v>
      </c>
      <c r="H168">
        <v>-7.4305374</v>
      </c>
      <c r="I168">
        <v>-1.23</v>
      </c>
      <c r="J168">
        <v>-2.0848166</v>
      </c>
      <c r="K168">
        <v>-1.21</v>
      </c>
      <c r="L168">
        <v>-3.2370862</v>
      </c>
      <c r="M168">
        <v>-1.19</v>
      </c>
      <c r="N168">
        <v>-1.187605</v>
      </c>
      <c r="O168">
        <v>-1.17</v>
      </c>
      <c r="P168">
        <v>2.3431262</v>
      </c>
      <c r="Q168">
        <v>-1.15</v>
      </c>
      <c r="R168">
        <v>-0.06134339999999999</v>
      </c>
      <c r="S168">
        <v>-1.13</v>
      </c>
      <c r="T168">
        <v>2.7548668</v>
      </c>
    </row>
    <row r="169" spans="1:20">
      <c r="C169">
        <v>-1.27</v>
      </c>
      <c r="D169">
        <v>-4.9690364</v>
      </c>
      <c r="E169">
        <v>-1.25</v>
      </c>
      <c r="F169">
        <v>-11.2541768</v>
      </c>
      <c r="G169">
        <v>-1.23</v>
      </c>
      <c r="H169">
        <v>-7.2570302</v>
      </c>
      <c r="I169">
        <v>-1.22</v>
      </c>
      <c r="J169">
        <v>-3.2580082</v>
      </c>
      <c r="K169">
        <v>-1.2</v>
      </c>
      <c r="L169">
        <v>-2.0894832</v>
      </c>
      <c r="M169">
        <v>-1.18</v>
      </c>
      <c r="N169">
        <v>-2.3711656</v>
      </c>
      <c r="O169">
        <v>-1.16</v>
      </c>
      <c r="P169">
        <v>2.2230974</v>
      </c>
      <c r="Q169">
        <v>-1.14</v>
      </c>
      <c r="R169">
        <v>3.0098444</v>
      </c>
      <c r="S169">
        <v>-1.12</v>
      </c>
      <c r="T169">
        <v>2.5801248</v>
      </c>
    </row>
    <row r="170" spans="1:20">
      <c r="C170">
        <v>-1.26</v>
      </c>
      <c r="D170">
        <v>-5.278196599999999</v>
      </c>
      <c r="E170">
        <v>-1.24</v>
      </c>
      <c r="F170">
        <v>-11.286326</v>
      </c>
      <c r="G170">
        <v>-1.22</v>
      </c>
      <c r="H170">
        <v>-4.2861326</v>
      </c>
      <c r="I170">
        <v>-1.21</v>
      </c>
      <c r="J170">
        <v>-3.941691</v>
      </c>
      <c r="K170">
        <v>-1.19</v>
      </c>
      <c r="L170">
        <v>-0.4769368</v>
      </c>
      <c r="M170">
        <v>-1.17</v>
      </c>
      <c r="N170">
        <v>-0.5090358</v>
      </c>
      <c r="O170">
        <v>-1.15</v>
      </c>
      <c r="P170">
        <v>1.1779958</v>
      </c>
      <c r="Q170">
        <v>-1.13</v>
      </c>
      <c r="R170">
        <v>3.890597800000001</v>
      </c>
      <c r="S170">
        <v>-1.11</v>
      </c>
      <c r="T170">
        <v>3.0916758</v>
      </c>
    </row>
    <row r="171" spans="1:20">
      <c r="C171">
        <v>-1.25</v>
      </c>
      <c r="D171">
        <v>-4.0764514</v>
      </c>
      <c r="E171">
        <v>-1.23</v>
      </c>
      <c r="F171">
        <v>-11.323488</v>
      </c>
      <c r="G171">
        <v>-1.21</v>
      </c>
      <c r="H171">
        <v>-4.9155362</v>
      </c>
      <c r="I171">
        <v>-1.2</v>
      </c>
      <c r="J171">
        <v>-4.3625168</v>
      </c>
      <c r="K171">
        <v>-1.18</v>
      </c>
      <c r="L171">
        <v>-0.8811907999999999</v>
      </c>
      <c r="M171">
        <v>-1.16</v>
      </c>
      <c r="N171">
        <v>2.2778686</v>
      </c>
      <c r="O171">
        <v>-1.14</v>
      </c>
      <c r="P171">
        <v>1.2746638</v>
      </c>
      <c r="Q171">
        <v>-1.12</v>
      </c>
      <c r="R171">
        <v>2.608152</v>
      </c>
      <c r="S171">
        <v>-1.1</v>
      </c>
      <c r="T171">
        <v>5.1746814</v>
      </c>
    </row>
    <row r="172" spans="1:20">
      <c r="C172">
        <v>-1.24</v>
      </c>
      <c r="D172">
        <v>-3.0003792</v>
      </c>
      <c r="E172">
        <v>-1.22</v>
      </c>
      <c r="F172">
        <v>-10.1332722</v>
      </c>
      <c r="G172">
        <v>-1.2</v>
      </c>
      <c r="H172">
        <v>-5.8875434</v>
      </c>
      <c r="I172">
        <v>-1.19</v>
      </c>
      <c r="J172">
        <v>-2.4222298</v>
      </c>
      <c r="K172">
        <v>-1.17</v>
      </c>
      <c r="L172">
        <v>-1.90416</v>
      </c>
      <c r="M172">
        <v>-1.15</v>
      </c>
      <c r="N172">
        <v>1.1507762</v>
      </c>
      <c r="O172">
        <v>-1.13</v>
      </c>
      <c r="P172">
        <v>3.061854</v>
      </c>
      <c r="Q172">
        <v>-1.11</v>
      </c>
      <c r="R172">
        <v>1.8725924</v>
      </c>
      <c r="S172">
        <v>-1.09</v>
      </c>
      <c r="T172">
        <v>4.0894238</v>
      </c>
    </row>
    <row r="173" spans="1:20">
      <c r="C173">
        <v>-1.23</v>
      </c>
      <c r="D173">
        <v>-3.711034</v>
      </c>
      <c r="E173">
        <v>-1.21</v>
      </c>
      <c r="F173">
        <v>-8.182826</v>
      </c>
      <c r="G173">
        <v>-1.19</v>
      </c>
      <c r="H173">
        <v>-5.929401400000001</v>
      </c>
      <c r="I173">
        <v>-1.18</v>
      </c>
      <c r="J173">
        <v>-1.4688356</v>
      </c>
      <c r="K173">
        <v>-1.16</v>
      </c>
      <c r="L173">
        <v>-0.1157496</v>
      </c>
      <c r="M173">
        <v>-1.14</v>
      </c>
      <c r="N173">
        <v>0.7291612</v>
      </c>
      <c r="O173">
        <v>-1.12</v>
      </c>
      <c r="P173">
        <v>2.8675066</v>
      </c>
      <c r="Q173">
        <v>-1.1</v>
      </c>
      <c r="R173">
        <v>3.9579122</v>
      </c>
      <c r="S173">
        <v>-1.08</v>
      </c>
      <c r="T173">
        <v>3.4247106</v>
      </c>
    </row>
    <row r="174" spans="1:20">
      <c r="C174">
        <v>-1.22</v>
      </c>
      <c r="D174">
        <v>-3.8192072</v>
      </c>
      <c r="E174">
        <v>-1.2</v>
      </c>
      <c r="F174">
        <v>-8.6766348</v>
      </c>
      <c r="G174">
        <v>-1.18</v>
      </c>
      <c r="H174">
        <v>-3.1070738</v>
      </c>
      <c r="I174">
        <v>-1.17</v>
      </c>
      <c r="J174">
        <v>-3.3018332</v>
      </c>
      <c r="K174">
        <v>-1.15</v>
      </c>
      <c r="L174">
        <v>1.7426608</v>
      </c>
      <c r="M174">
        <v>-1.13</v>
      </c>
      <c r="N174">
        <v>0.0901106</v>
      </c>
      <c r="O174">
        <v>-1.11</v>
      </c>
      <c r="P174">
        <v>1.8636564</v>
      </c>
      <c r="Q174">
        <v>-1.09</v>
      </c>
      <c r="R174">
        <v>5.1388202</v>
      </c>
      <c r="S174">
        <v>-1.07</v>
      </c>
      <c r="T174">
        <v>3.5666378</v>
      </c>
    </row>
    <row r="175" spans="1:20">
      <c r="C175">
        <v>-1.21</v>
      </c>
      <c r="D175">
        <v>-1.762075</v>
      </c>
      <c r="E175">
        <v>-1.19</v>
      </c>
      <c r="F175">
        <v>-9.8224448</v>
      </c>
      <c r="G175">
        <v>-1.17</v>
      </c>
      <c r="H175">
        <v>-4.4915258</v>
      </c>
      <c r="I175">
        <v>-1.16</v>
      </c>
      <c r="J175">
        <v>-3.2758956</v>
      </c>
      <c r="K175">
        <v>-1.14</v>
      </c>
      <c r="L175">
        <v>0.7750899999999999</v>
      </c>
      <c r="M175">
        <v>-1.12</v>
      </c>
      <c r="N175">
        <v>3.2579266</v>
      </c>
      <c r="O175">
        <v>-1.1</v>
      </c>
      <c r="P175">
        <v>1.5217306</v>
      </c>
      <c r="Q175">
        <v>-1.08</v>
      </c>
      <c r="R175">
        <v>4.4366958</v>
      </c>
      <c r="S175">
        <v>-1.06</v>
      </c>
      <c r="T175">
        <v>5.1934174</v>
      </c>
    </row>
    <row r="176" spans="1:20">
      <c r="C176">
        <v>-1.2</v>
      </c>
      <c r="D176">
        <v>-0.4039396</v>
      </c>
      <c r="E176">
        <v>-1.18</v>
      </c>
      <c r="F176">
        <v>-8.9661142</v>
      </c>
      <c r="G176">
        <v>-1.16</v>
      </c>
      <c r="H176">
        <v>-4.6058448</v>
      </c>
      <c r="I176">
        <v>-1.15</v>
      </c>
      <c r="J176">
        <v>-0.02922580000000003</v>
      </c>
      <c r="K176">
        <v>-1.13</v>
      </c>
      <c r="L176">
        <v>-0.5929536000000001</v>
      </c>
      <c r="M176">
        <v>-1.11</v>
      </c>
      <c r="N176">
        <v>2.2321318</v>
      </c>
      <c r="O176">
        <v>-1.09</v>
      </c>
      <c r="P176">
        <v>4.4071376</v>
      </c>
      <c r="Q176">
        <v>-1.07</v>
      </c>
      <c r="R176">
        <v>3.2159472</v>
      </c>
      <c r="S176">
        <v>-1.05</v>
      </c>
      <c r="T176">
        <v>4.5915704</v>
      </c>
    </row>
    <row r="177" spans="3:20">
      <c r="C177">
        <v>-1.19</v>
      </c>
      <c r="D177">
        <v>-1.0222234</v>
      </c>
      <c r="E177">
        <v>-1.17</v>
      </c>
      <c r="F177">
        <v>-7.288016600000001</v>
      </c>
      <c r="G177">
        <v>-1.15</v>
      </c>
      <c r="H177">
        <v>-5.4362344</v>
      </c>
      <c r="I177">
        <v>-1.14</v>
      </c>
      <c r="J177">
        <v>0.4238066</v>
      </c>
      <c r="K177">
        <v>-1.12</v>
      </c>
      <c r="L177">
        <v>-0.3410374</v>
      </c>
      <c r="M177">
        <v>-1.1</v>
      </c>
      <c r="N177">
        <v>1.1494278</v>
      </c>
      <c r="O177">
        <v>-1.08</v>
      </c>
      <c r="P177">
        <v>4.7314108</v>
      </c>
      <c r="Q177">
        <v>-1.06</v>
      </c>
      <c r="R177">
        <v>4.1047686</v>
      </c>
      <c r="S177">
        <v>-1.04</v>
      </c>
      <c r="T177">
        <v>4.4677662</v>
      </c>
    </row>
    <row r="178" spans="3:20">
      <c r="C178">
        <v>-1.18</v>
      </c>
      <c r="D178">
        <v>-2.5000926</v>
      </c>
      <c r="E178">
        <v>-1.16</v>
      </c>
      <c r="F178">
        <v>-7.3897294</v>
      </c>
      <c r="G178">
        <v>-1.14</v>
      </c>
      <c r="H178">
        <v>-2.1268482</v>
      </c>
      <c r="I178">
        <v>-1.13</v>
      </c>
      <c r="J178">
        <v>-1.6658876</v>
      </c>
      <c r="K178">
        <v>-1.11</v>
      </c>
      <c r="L178">
        <v>2.6869744</v>
      </c>
      <c r="M178">
        <v>-1.09</v>
      </c>
      <c r="N178">
        <v>1.556929</v>
      </c>
      <c r="O178">
        <v>-1.07</v>
      </c>
      <c r="P178">
        <v>3.711093200000001</v>
      </c>
      <c r="Q178">
        <v>-1.05</v>
      </c>
      <c r="R178">
        <v>5.9002848</v>
      </c>
      <c r="S178">
        <v>-1.03</v>
      </c>
      <c r="T178">
        <v>4.5018386</v>
      </c>
    </row>
    <row r="179" spans="3:20">
      <c r="C179">
        <v>-1.17</v>
      </c>
      <c r="D179">
        <v>-0.5345276</v>
      </c>
      <c r="E179">
        <v>-1.15</v>
      </c>
      <c r="F179">
        <v>-7.894385600000001</v>
      </c>
      <c r="G179">
        <v>-1.13</v>
      </c>
      <c r="H179">
        <v>-2.0703674</v>
      </c>
      <c r="I179">
        <v>-1.12</v>
      </c>
      <c r="J179">
        <v>-1.9851896</v>
      </c>
      <c r="K179">
        <v>-1.1</v>
      </c>
      <c r="L179">
        <v>1.6937654</v>
      </c>
      <c r="M179">
        <v>-1.08</v>
      </c>
      <c r="N179">
        <v>4.660135200000001</v>
      </c>
      <c r="O179">
        <v>-1.06</v>
      </c>
      <c r="P179">
        <v>3.0705236</v>
      </c>
      <c r="Q179">
        <v>-1.04</v>
      </c>
      <c r="R179">
        <v>4.9329908</v>
      </c>
      <c r="S179">
        <v>-1.02</v>
      </c>
      <c r="T179">
        <v>7.4336356</v>
      </c>
    </row>
    <row r="180" spans="3:20">
      <c r="C180">
        <v>-1.16</v>
      </c>
      <c r="D180">
        <v>-0.09071259999999995</v>
      </c>
      <c r="E180">
        <v>-1.14</v>
      </c>
      <c r="F180">
        <v>-7.7223838</v>
      </c>
      <c r="G180">
        <v>-1.12</v>
      </c>
      <c r="H180">
        <v>-3.0852358</v>
      </c>
      <c r="I180">
        <v>-1.11</v>
      </c>
      <c r="J180">
        <v>-0.5645596000000001</v>
      </c>
      <c r="K180">
        <v>-1.09</v>
      </c>
      <c r="L180">
        <v>1.3721402</v>
      </c>
      <c r="M180">
        <v>-1.07</v>
      </c>
      <c r="N180">
        <v>4.124727999999999</v>
      </c>
      <c r="O180">
        <v>-1.05</v>
      </c>
      <c r="P180">
        <v>4.4003082</v>
      </c>
      <c r="Q180">
        <v>-1.03</v>
      </c>
      <c r="R180">
        <v>4.2717686</v>
      </c>
      <c r="S180">
        <v>-1.01</v>
      </c>
      <c r="T180">
        <v>6.428067400000001</v>
      </c>
    </row>
    <row r="181" spans="3:20">
      <c r="C181">
        <v>-1.15</v>
      </c>
      <c r="D181">
        <v>-0.179436</v>
      </c>
      <c r="E181">
        <v>-1.13</v>
      </c>
      <c r="F181">
        <v>-5.636422</v>
      </c>
      <c r="G181">
        <v>-1.11</v>
      </c>
      <c r="H181">
        <v>-3.6675454</v>
      </c>
      <c r="I181">
        <v>-1.1</v>
      </c>
      <c r="J181">
        <v>1.0849854</v>
      </c>
      <c r="K181">
        <v>-1.08</v>
      </c>
      <c r="L181">
        <v>1.8275744</v>
      </c>
      <c r="M181">
        <v>-1.06</v>
      </c>
      <c r="N181">
        <v>2.9413862</v>
      </c>
      <c r="O181">
        <v>-1.04</v>
      </c>
      <c r="P181">
        <v>5.631674800000001</v>
      </c>
      <c r="Q181">
        <v>-1.02</v>
      </c>
      <c r="R181">
        <v>5.0902228</v>
      </c>
      <c r="S181">
        <v>-1</v>
      </c>
      <c r="T181">
        <v>5.8988302</v>
      </c>
    </row>
    <row r="182" spans="3:20">
      <c r="C182">
        <v>-1.14</v>
      </c>
      <c r="D182">
        <v>-1.4761956</v>
      </c>
      <c r="E182">
        <v>-1.12</v>
      </c>
      <c r="F182">
        <v>-5.5211404</v>
      </c>
      <c r="G182">
        <v>-1.1</v>
      </c>
      <c r="H182">
        <v>-0.8556008000000001</v>
      </c>
      <c r="I182">
        <v>-1.09</v>
      </c>
      <c r="J182">
        <v>0.6470665999999999</v>
      </c>
      <c r="K182">
        <v>-1.07</v>
      </c>
      <c r="L182">
        <v>4.2755378</v>
      </c>
      <c r="M182">
        <v>-1.05</v>
      </c>
      <c r="N182">
        <v>3.3049586</v>
      </c>
      <c r="O182">
        <v>-1.03</v>
      </c>
      <c r="P182">
        <v>4.6389764</v>
      </c>
      <c r="Q182">
        <v>-1.01</v>
      </c>
      <c r="R182">
        <v>6.77342</v>
      </c>
      <c r="S182">
        <v>-0.99</v>
      </c>
      <c r="T182">
        <v>5.546963</v>
      </c>
    </row>
    <row r="183" spans="3:20">
      <c r="C183">
        <v>-1.13</v>
      </c>
      <c r="D183">
        <v>-1.6821406</v>
      </c>
      <c r="E183">
        <v>-1.11</v>
      </c>
      <c r="F183">
        <v>-6.5892684</v>
      </c>
      <c r="G183">
        <v>-1.09</v>
      </c>
      <c r="H183">
        <v>-1.081522</v>
      </c>
      <c r="I183">
        <v>-1.08</v>
      </c>
      <c r="J183">
        <v>-1.1475378</v>
      </c>
      <c r="K183">
        <v>-1.06</v>
      </c>
      <c r="L183">
        <v>3.02437</v>
      </c>
      <c r="M183">
        <v>-1.04</v>
      </c>
      <c r="N183">
        <v>4.110341200000001</v>
      </c>
      <c r="O183">
        <v>-1.02</v>
      </c>
      <c r="P183">
        <v>4.487451800000001</v>
      </c>
      <c r="Q183">
        <v>-1</v>
      </c>
      <c r="R183">
        <v>6.0131904</v>
      </c>
      <c r="S183">
        <v>-0.98</v>
      </c>
      <c r="T183">
        <v>7.6456412</v>
      </c>
    </row>
    <row r="184" spans="3:20">
      <c r="C184">
        <v>-1.12</v>
      </c>
      <c r="D184">
        <v>1.2636338</v>
      </c>
      <c r="E184">
        <v>-1.1</v>
      </c>
      <c r="F184">
        <v>-6.489841200000001</v>
      </c>
      <c r="G184">
        <v>-1.08</v>
      </c>
      <c r="H184">
        <v>-2.05513575</v>
      </c>
      <c r="I184">
        <v>-1.07</v>
      </c>
      <c r="J184">
        <v>1.3034216</v>
      </c>
      <c r="K184">
        <v>-1.05</v>
      </c>
      <c r="L184">
        <v>2.6825932</v>
      </c>
      <c r="M184">
        <v>-1.03</v>
      </c>
      <c r="N184">
        <v>5.0569858</v>
      </c>
      <c r="O184">
        <v>-1.01</v>
      </c>
      <c r="P184">
        <v>4.5747118</v>
      </c>
      <c r="Q184">
        <v>-0.99</v>
      </c>
      <c r="R184">
        <v>5.1728004</v>
      </c>
      <c r="S184">
        <v>-0.97</v>
      </c>
      <c r="T184">
        <v>7.34884875</v>
      </c>
    </row>
    <row r="185" spans="3:20">
      <c r="C185">
        <v>-1.11</v>
      </c>
      <c r="D185">
        <v>0.903613</v>
      </c>
      <c r="I185">
        <v>-1.06</v>
      </c>
      <c r="J185">
        <v>2.978100666666667</v>
      </c>
      <c r="K185">
        <v>-1.04</v>
      </c>
      <c r="L185">
        <v>1.382542333333333</v>
      </c>
      <c r="M185">
        <v>-1.02</v>
      </c>
      <c r="N185">
        <v>5.147944499999999</v>
      </c>
      <c r="O185">
        <v>-1</v>
      </c>
      <c r="P185">
        <v>6.710745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2026-03-06T22:15:51Z</dcterms:created>
  <dcterms:modified xsi:type="dcterms:W3CDTF">2026-03-06T22:15:51Z</dcterms:modified>
</cp:coreProperties>
</file>