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<sst xmlns="http://schemas.openxmlformats.org/spreadsheetml/2006/main" count="30" uniqueCount="12">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</sst>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45.25900575757576</c:v>
                </c:pt>
                <c:pt idx="1">
                  <c:v>-143.57985</c:v>
                </c:pt>
                <c:pt idx="2">
                  <c:v>-74.00080199999999</c:v>
                </c:pt>
                <c:pt idx="3">
                  <c:v>-39.118308</c:v>
                </c:pt>
                <c:pt idx="4">
                  <c:v>-27.542088</c:v>
                </c:pt>
                <c:pt idx="5">
                  <c:v>-20.930124</c:v>
                </c:pt>
                <c:pt idx="6">
                  <c:v>-15.252086</c:v>
                </c:pt>
                <c:pt idx="7">
                  <c:v>-10.7321132</c:v>
                </c:pt>
                <c:pt idx="8">
                  <c:v>-9.1328964</c:v>
                </c:pt>
                <c:pt idx="9">
                  <c:v>-7.8030552</c:v>
                </c:pt>
                <c:pt idx="10">
                  <c:v>-4.6590056</c:v>
                </c:pt>
                <c:pt idx="11">
                  <c:v>-0.1608594</c:v>
                </c:pt>
                <c:pt idx="12">
                  <c:v>0.227033</c:v>
                </c:pt>
                <c:pt idx="13">
                  <c:v>1.3454588</c:v>
                </c:pt>
                <c:pt idx="14">
                  <c:v>2.8062118</c:v>
                </c:pt>
                <c:pt idx="15">
                  <c:v>6.57372</c:v>
                </c:pt>
                <c:pt idx="16">
                  <c:v>7.2992394</c:v>
                </c:pt>
                <c:pt idx="17">
                  <c:v>8.7131364</c:v>
                </c:pt>
                <c:pt idx="18">
                  <c:v>10.2615478</c:v>
                </c:pt>
                <c:pt idx="19">
                  <c:v>15.03338</c:v>
                </c:pt>
                <c:pt idx="20">
                  <c:v>18.361502</c:v>
                </c:pt>
                <c:pt idx="21">
                  <c:v>19.654594</c:v>
                </c:pt>
                <c:pt idx="22">
                  <c:v>23.086304</c:v>
                </c:pt>
                <c:pt idx="23">
                  <c:v>28.584564</c:v>
                </c:pt>
                <c:pt idx="24">
                  <c:v>32.153332</c:v>
                </c:pt>
                <c:pt idx="25">
                  <c:v>32.916418</c:v>
                </c:pt>
                <c:pt idx="26">
                  <c:v>32.137974</c:v>
                </c:pt>
                <c:pt idx="27">
                  <c:v>32.348732</c:v>
                </c:pt>
                <c:pt idx="28">
                  <c:v>32.583764</c:v>
                </c:pt>
                <c:pt idx="29">
                  <c:v>30.620496</c:v>
                </c:pt>
                <c:pt idx="30">
                  <c:v>28.68023</c:v>
                </c:pt>
                <c:pt idx="31">
                  <c:v>28.59514</c:v>
                </c:pt>
                <c:pt idx="32">
                  <c:v>28.847558</c:v>
                </c:pt>
                <c:pt idx="33">
                  <c:v>28.511894</c:v>
                </c:pt>
                <c:pt idx="34">
                  <c:v>26.700164</c:v>
                </c:pt>
                <c:pt idx="35">
                  <c:v>26.471522</c:v>
                </c:pt>
                <c:pt idx="36">
                  <c:v>27.29092</c:v>
                </c:pt>
                <c:pt idx="37">
                  <c:v>25.754756</c:v>
                </c:pt>
                <c:pt idx="38">
                  <c:v>24.712468</c:v>
                </c:pt>
                <c:pt idx="39">
                  <c:v>23.70688</c:v>
                </c:pt>
                <c:pt idx="40">
                  <c:v>25.048082</c:v>
                </c:pt>
                <c:pt idx="41">
                  <c:v>24.552352</c:v>
                </c:pt>
                <c:pt idx="42">
                  <c:v>23.08243</c:v>
                </c:pt>
                <c:pt idx="43">
                  <c:v>23.224426</c:v>
                </c:pt>
                <c:pt idx="44">
                  <c:v>25.107416</c:v>
                </c:pt>
                <c:pt idx="45">
                  <c:v>25.005414</c:v>
                </c:pt>
                <c:pt idx="46">
                  <c:v>22.90135</c:v>
                </c:pt>
                <c:pt idx="47">
                  <c:v>18.812734</c:v>
                </c:pt>
                <c:pt idx="48">
                  <c:v>17.671124</c:v>
                </c:pt>
                <c:pt idx="49">
                  <c:v>14.689864</c:v>
                </c:pt>
                <c:pt idx="50">
                  <c:v>12.81811</c:v>
                </c:pt>
                <c:pt idx="51">
                  <c:v>13.052106</c:v>
                </c:pt>
                <c:pt idx="52">
                  <c:v>12.879452</c:v>
                </c:pt>
                <c:pt idx="53">
                  <c:v>11.636472</c:v>
                </c:pt>
                <c:pt idx="54">
                  <c:v>9.8193302</c:v>
                </c:pt>
                <c:pt idx="55">
                  <c:v>10.1225964</c:v>
                </c:pt>
                <c:pt idx="56">
                  <c:v>10.0657528</c:v>
                </c:pt>
                <c:pt idx="57">
                  <c:v>9.258900000000001</c:v>
                </c:pt>
                <c:pt idx="58">
                  <c:v>6.9054322</c:v>
                </c:pt>
                <c:pt idx="59">
                  <c:v>6.9079576</c:v>
                </c:pt>
                <c:pt idx="60">
                  <c:v>7.4262104</c:v>
                </c:pt>
                <c:pt idx="61">
                  <c:v>7.4987166</c:v>
                </c:pt>
                <c:pt idx="62">
                  <c:v>5.3818742</c:v>
                </c:pt>
                <c:pt idx="63">
                  <c:v>5.4863774</c:v>
                </c:pt>
                <c:pt idx="64">
                  <c:v>5.583681199999999</c:v>
                </c:pt>
                <c:pt idx="65">
                  <c:v>5.4558444</c:v>
                </c:pt>
                <c:pt idx="66">
                  <c:v>3.1880324</c:v>
                </c:pt>
                <c:pt idx="67">
                  <c:v>2.0860426</c:v>
                </c:pt>
                <c:pt idx="68">
                  <c:v>3.5675778</c:v>
                </c:pt>
                <c:pt idx="69">
                  <c:v>3.874843</c:v>
                </c:pt>
                <c:pt idx="70">
                  <c:v>1.576505</c:v>
                </c:pt>
                <c:pt idx="71">
                  <c:v>1.1832594</c:v>
                </c:pt>
                <c:pt idx="72">
                  <c:v>-1.0901304</c:v>
                </c:pt>
                <c:pt idx="73">
                  <c:v>-4.195823</c:v>
                </c:pt>
                <c:pt idx="74">
                  <c:v>-11.9796708</c:v>
                </c:pt>
                <c:pt idx="75">
                  <c:v>-20.553034</c:v>
                </c:pt>
                <c:pt idx="76">
                  <c:v>-24.027702</c:v>
                </c:pt>
                <c:pt idx="77">
                  <c:v>-23.001806</c:v>
                </c:pt>
                <c:pt idx="78">
                  <c:v>-21.899488</c:v>
                </c:pt>
                <c:pt idx="79">
                  <c:v>-20.881366</c:v>
                </c:pt>
                <c:pt idx="80">
                  <c:v>-17.280402</c:v>
                </c:pt>
                <c:pt idx="81">
                  <c:v>-15.964226</c:v>
                </c:pt>
                <c:pt idx="82">
                  <c:v>-14.229856</c:v>
                </c:pt>
                <c:pt idx="83">
                  <c:v>-15.744114</c:v>
                </c:pt>
                <c:pt idx="84">
                  <c:v>-14.146224</c:v>
                </c:pt>
                <c:pt idx="85">
                  <c:v>-12.39193</c:v>
                </c:pt>
                <c:pt idx="86">
                  <c:v>-12.203758</c:v>
                </c:pt>
                <c:pt idx="87">
                  <c:v>-13.794034</c:v>
                </c:pt>
                <c:pt idx="88">
                  <c:v>-13.215676</c:v>
                </c:pt>
                <c:pt idx="89">
                  <c:v>-12.854328</c:v>
                </c:pt>
                <c:pt idx="90">
                  <c:v>-11.706602</c:v>
                </c:pt>
                <c:pt idx="91">
                  <c:v>-13.72092</c:v>
                </c:pt>
                <c:pt idx="92">
                  <c:v>-13.71393</c:v>
                </c:pt>
                <c:pt idx="93">
                  <c:v>-13.144886</c:v>
                </c:pt>
                <c:pt idx="94">
                  <c:v>-12.642402</c:v>
                </c:pt>
                <c:pt idx="95">
                  <c:v>-13.145808</c:v>
                </c:pt>
                <c:pt idx="96">
                  <c:v>-10.888917</c:v>
                </c:pt>
                <c:pt idx="97">
                  <c:v>-12.883202</c:v>
                </c:pt>
                <c:pt idx="98">
                  <c:v>-12.27859</c:v>
                </c:pt>
                <c:pt idx="99">
                  <c:v>-12.141646</c:v>
                </c:pt>
                <c:pt idx="100">
                  <c:v>-14.549548</c:v>
                </c:pt>
                <c:pt idx="101">
                  <c:v>-13.072076</c:v>
                </c:pt>
                <c:pt idx="102">
                  <c:v>-12.94288</c:v>
                </c:pt>
                <c:pt idx="103">
                  <c:v>-12.354334</c:v>
                </c:pt>
                <c:pt idx="104">
                  <c:v>-14.242788</c:v>
                </c:pt>
                <c:pt idx="105">
                  <c:v>-13.880028</c:v>
                </c:pt>
                <c:pt idx="106">
                  <c:v>-13.466636</c:v>
                </c:pt>
                <c:pt idx="107">
                  <c:v>-12.910646</c:v>
                </c:pt>
                <c:pt idx="108">
                  <c:v>-15.181998</c:v>
                </c:pt>
                <c:pt idx="109">
                  <c:v>-15.197486</c:v>
                </c:pt>
                <c:pt idx="110">
                  <c:v>-13.910432</c:v>
                </c:pt>
                <c:pt idx="111">
                  <c:v>-13.492448</c:v>
                </c:pt>
                <c:pt idx="112">
                  <c:v>-15.004858</c:v>
                </c:pt>
                <c:pt idx="113">
                  <c:v>-14.97174</c:v>
                </c:pt>
                <c:pt idx="114">
                  <c:v>-14.704514</c:v>
                </c:pt>
                <c:pt idx="115">
                  <c:v>-13.775608</c:v>
                </c:pt>
                <c:pt idx="116">
                  <c:v>-15.122824</c:v>
                </c:pt>
                <c:pt idx="117">
                  <c:v>-16.525194</c:v>
                </c:pt>
                <c:pt idx="118">
                  <c:v>-16.17373</c:v>
                </c:pt>
                <c:pt idx="119">
                  <c:v>-15.197656</c:v>
                </c:pt>
                <c:pt idx="120">
                  <c:v>-15.092628</c:v>
                </c:pt>
                <c:pt idx="121">
                  <c:v>-15.709512</c:v>
                </c:pt>
                <c:pt idx="122">
                  <c:v>-17.268904</c:v>
                </c:pt>
                <c:pt idx="123">
                  <c:v>-15.998266</c:v>
                </c:pt>
                <c:pt idx="124">
                  <c:v>-15.786602</c:v>
                </c:pt>
                <c:pt idx="125">
                  <c:v>-18.778446</c:v>
                </c:pt>
                <c:pt idx="126">
                  <c:v>-18.742248</c:v>
                </c:pt>
                <c:pt idx="127">
                  <c:v>-18.118276</c:v>
                </c:pt>
                <c:pt idx="128">
                  <c:v>-18.267316</c:v>
                </c:pt>
                <c:pt idx="129">
                  <c:v>-20.241454</c:v>
                </c:pt>
                <c:pt idx="130">
                  <c:v>-20.520082</c:v>
                </c:pt>
                <c:pt idx="131">
                  <c:v>-19.739618</c:v>
                </c:pt>
                <c:pt idx="132">
                  <c:v>-20.359984</c:v>
                </c:pt>
                <c:pt idx="133">
                  <c:v>-23.404366</c:v>
                </c:pt>
                <c:pt idx="134">
                  <c:v>-24.51353</c:v>
                </c:pt>
                <c:pt idx="135">
                  <c:v>-24.217946</c:v>
                </c:pt>
                <c:pt idx="136">
                  <c:v>-20.740192</c:v>
                </c:pt>
                <c:pt idx="137">
                  <c:v>-16.3871</c:v>
                </c:pt>
                <c:pt idx="138">
                  <c:v>-13.972</c:v>
                </c:pt>
                <c:pt idx="139">
                  <c:v>-11.4163606</c:v>
                </c:pt>
                <c:pt idx="140">
                  <c:v>-7.426313400000001</c:v>
                </c:pt>
                <c:pt idx="141">
                  <c:v>-9.0625108</c:v>
                </c:pt>
                <c:pt idx="142">
                  <c:v>-8.137674000000001</c:v>
                </c:pt>
                <c:pt idx="143">
                  <c:v>-7.5314326</c:v>
                </c:pt>
                <c:pt idx="144">
                  <c:v>-4.028673</c:v>
                </c:pt>
                <c:pt idx="145">
                  <c:v>-5.3937214</c:v>
                </c:pt>
                <c:pt idx="146">
                  <c:v>-5.1175174</c:v>
                </c:pt>
                <c:pt idx="147">
                  <c:v>-4.653713</c:v>
                </c:pt>
                <c:pt idx="148">
                  <c:v>-0.3346298</c:v>
                </c:pt>
                <c:pt idx="149">
                  <c:v>-2.203992</c:v>
                </c:pt>
                <c:pt idx="150">
                  <c:v>-3.2766444</c:v>
                </c:pt>
                <c:pt idx="151">
                  <c:v>-2.691671</c:v>
                </c:pt>
                <c:pt idx="152">
                  <c:v>0.09396099999999996</c:v>
                </c:pt>
                <c:pt idx="153">
                  <c:v>-0.344104</c:v>
                </c:pt>
                <c:pt idx="154">
                  <c:v>-1.5358156</c:v>
                </c:pt>
                <c:pt idx="155">
                  <c:v>-1.789671</c:v>
                </c:pt>
                <c:pt idx="156">
                  <c:v>1.1060766</c:v>
                </c:pt>
                <c:pt idx="157">
                  <c:v>1.3705424</c:v>
                </c:pt>
                <c:pt idx="158">
                  <c:v>1.2801848</c:v>
                </c:pt>
                <c:pt idx="159">
                  <c:v>-0.27987</c:v>
                </c:pt>
                <c:pt idx="160">
                  <c:v>1.7569996</c:v>
                </c:pt>
                <c:pt idx="161">
                  <c:v>2.9518224</c:v>
                </c:pt>
                <c:pt idx="162">
                  <c:v>2.1708744</c:v>
                </c:pt>
                <c:pt idx="163">
                  <c:v>1.9570005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1.501533333333333</c:v>
                </c:pt>
                <c:pt idx="1">
                  <c:v>3.266027</c:v>
                </c:pt>
                <c:pt idx="2">
                  <c:v>4.379086</c:v>
                </c:pt>
                <c:pt idx="3">
                  <c:v>4.2464132</c:v>
                </c:pt>
                <c:pt idx="4">
                  <c:v>2.8619494</c:v>
                </c:pt>
                <c:pt idx="5">
                  <c:v>3.8911572</c:v>
                </c:pt>
                <c:pt idx="6">
                  <c:v>5.4181298</c:v>
                </c:pt>
                <c:pt idx="7">
                  <c:v>4.3624202</c:v>
                </c:pt>
                <c:pt idx="8">
                  <c:v>3.6702018</c:v>
                </c:pt>
                <c:pt idx="9">
                  <c:v>4.0876944</c:v>
                </c:pt>
                <c:pt idx="10">
                  <c:v>6.4440388</c:v>
                </c:pt>
                <c:pt idx="11">
                  <c:v>6.394799799999999</c:v>
                </c:pt>
                <c:pt idx="12">
                  <c:v>5.4737042</c:v>
                </c:pt>
                <c:pt idx="13">
                  <c:v>4.8902718</c:v>
                </c:pt>
                <c:pt idx="14">
                  <c:v>6.289471799999999</c:v>
                </c:pt>
                <c:pt idx="15">
                  <c:v>7.082711600000001</c:v>
                </c:pt>
                <c:pt idx="16">
                  <c:v>6.1653822</c:v>
                </c:pt>
                <c:pt idx="17">
                  <c:v>5.374309599999999</c:v>
                </c:pt>
                <c:pt idx="18">
                  <c:v>7.6101458</c:v>
                </c:pt>
                <c:pt idx="19">
                  <c:v>8.243466999999999</c:v>
                </c:pt>
                <c:pt idx="20">
                  <c:v>7.4857794</c:v>
                </c:pt>
                <c:pt idx="21">
                  <c:v>7.6048694</c:v>
                </c:pt>
                <c:pt idx="22">
                  <c:v>8.7621342</c:v>
                </c:pt>
                <c:pt idx="23">
                  <c:v>10.15537</c:v>
                </c:pt>
                <c:pt idx="24">
                  <c:v>9.646357</c:v>
                </c:pt>
                <c:pt idx="25">
                  <c:v>9.1049252</c:v>
                </c:pt>
                <c:pt idx="26">
                  <c:v>9.5553586</c:v>
                </c:pt>
                <c:pt idx="27">
                  <c:v>11.101836</c:v>
                </c:pt>
                <c:pt idx="28">
                  <c:v>11.394378</c:v>
                </c:pt>
                <c:pt idx="29">
                  <c:v>11.306971</c:v>
                </c:pt>
                <c:pt idx="30">
                  <c:v>11.16927</c:v>
                </c:pt>
                <c:pt idx="31">
                  <c:v>13.17185</c:v>
                </c:pt>
                <c:pt idx="32">
                  <c:v>13.752114</c:v>
                </c:pt>
                <c:pt idx="33">
                  <c:v>13.375126</c:v>
                </c:pt>
                <c:pt idx="34">
                  <c:v>13.960416</c:v>
                </c:pt>
                <c:pt idx="35">
                  <c:v>18.363884</c:v>
                </c:pt>
                <c:pt idx="36">
                  <c:v>20.647968</c:v>
                </c:pt>
                <c:pt idx="37">
                  <c:v>23.076508</c:v>
                </c:pt>
                <c:pt idx="38">
                  <c:v>25.756914</c:v>
                </c:pt>
                <c:pt idx="39">
                  <c:v>29.295824</c:v>
                </c:pt>
                <c:pt idx="40">
                  <c:v>35.011476</c:v>
                </c:pt>
                <c:pt idx="41">
                  <c:v>37.39895</c:v>
                </c:pt>
                <c:pt idx="42">
                  <c:v>38.83884</c:v>
                </c:pt>
                <c:pt idx="43">
                  <c:v>40.014626</c:v>
                </c:pt>
                <c:pt idx="44">
                  <c:v>40.625998</c:v>
                </c:pt>
                <c:pt idx="45">
                  <c:v>38.61794999999999</c:v>
                </c:pt>
                <c:pt idx="46">
                  <c:v>36.442054</c:v>
                </c:pt>
                <c:pt idx="47">
                  <c:v>35.114134</c:v>
                </c:pt>
                <c:pt idx="48">
                  <c:v>36.03416199999999</c:v>
                </c:pt>
                <c:pt idx="49">
                  <c:v>33.624138</c:v>
                </c:pt>
                <c:pt idx="50">
                  <c:v>33.482316</c:v>
                </c:pt>
                <c:pt idx="51">
                  <c:v>31.239586</c:v>
                </c:pt>
                <c:pt idx="52">
                  <c:v>32.176386</c:v>
                </c:pt>
                <c:pt idx="53">
                  <c:v>31.073068</c:v>
                </c:pt>
                <c:pt idx="54">
                  <c:v>29.505304</c:v>
                </c:pt>
                <c:pt idx="55">
                  <c:v>27.784094</c:v>
                </c:pt>
                <c:pt idx="56">
                  <c:v>29.428808</c:v>
                </c:pt>
                <c:pt idx="57">
                  <c:v>27.566182</c:v>
                </c:pt>
                <c:pt idx="58">
                  <c:v>27.367248</c:v>
                </c:pt>
                <c:pt idx="59">
                  <c:v>26.509538</c:v>
                </c:pt>
                <c:pt idx="60">
                  <c:v>27.328402</c:v>
                </c:pt>
                <c:pt idx="61">
                  <c:v>27.69596</c:v>
                </c:pt>
                <c:pt idx="62">
                  <c:v>26.966314</c:v>
                </c:pt>
                <c:pt idx="63">
                  <c:v>25.555716</c:v>
                </c:pt>
                <c:pt idx="64">
                  <c:v>22.089834</c:v>
                </c:pt>
                <c:pt idx="65">
                  <c:v>19.138198</c:v>
                </c:pt>
                <c:pt idx="66">
                  <c:v>15.988332</c:v>
                </c:pt>
                <c:pt idx="67">
                  <c:v>15.370372</c:v>
                </c:pt>
                <c:pt idx="68">
                  <c:v>14.99902</c:v>
                </c:pt>
                <c:pt idx="69">
                  <c:v>14.648724</c:v>
                </c:pt>
                <c:pt idx="70">
                  <c:v>12.02825</c:v>
                </c:pt>
                <c:pt idx="71">
                  <c:v>11.986376</c:v>
                </c:pt>
                <c:pt idx="72">
                  <c:v>11.66228</c:v>
                </c:pt>
                <c:pt idx="73">
                  <c:v>11.699684</c:v>
                </c:pt>
                <c:pt idx="74">
                  <c:v>9.217321800000001</c:v>
                </c:pt>
                <c:pt idx="75">
                  <c:v>8.982097</c:v>
                </c:pt>
                <c:pt idx="76">
                  <c:v>9.5241372</c:v>
                </c:pt>
                <c:pt idx="77">
                  <c:v>9.0972632</c:v>
                </c:pt>
                <c:pt idx="78">
                  <c:v>7.280017599999999</c:v>
                </c:pt>
                <c:pt idx="79">
                  <c:v>5.873810199999999</c:v>
                </c:pt>
                <c:pt idx="80">
                  <c:v>7.043308999999999</c:v>
                </c:pt>
                <c:pt idx="81">
                  <c:v>6.9390438</c:v>
                </c:pt>
                <c:pt idx="82">
                  <c:v>4.9957026</c:v>
                </c:pt>
                <c:pt idx="83">
                  <c:v>4.0508218</c:v>
                </c:pt>
                <c:pt idx="84">
                  <c:v>5.3186318</c:v>
                </c:pt>
                <c:pt idx="85">
                  <c:v>4.8518366</c:v>
                </c:pt>
                <c:pt idx="86">
                  <c:v>3.7651842</c:v>
                </c:pt>
                <c:pt idx="87">
                  <c:v>2.3575206</c:v>
                </c:pt>
                <c:pt idx="88">
                  <c:v>2.880837</c:v>
                </c:pt>
                <c:pt idx="89">
                  <c:v>1.6630052</c:v>
                </c:pt>
                <c:pt idx="90">
                  <c:v>-1.071493</c:v>
                </c:pt>
                <c:pt idx="91">
                  <c:v>-10.4632258</c:v>
                </c:pt>
                <c:pt idx="92">
                  <c:v>-18.236598</c:v>
                </c:pt>
                <c:pt idx="93">
                  <c:v>-23.369738</c:v>
                </c:pt>
                <c:pt idx="94">
                  <c:v>-23.283244</c:v>
                </c:pt>
                <c:pt idx="95">
                  <c:v>-22.864478</c:v>
                </c:pt>
                <c:pt idx="96">
                  <c:v>-20.005582</c:v>
                </c:pt>
                <c:pt idx="97">
                  <c:v>-16.43535</c:v>
                </c:pt>
                <c:pt idx="98">
                  <c:v>-14.598682</c:v>
                </c:pt>
                <c:pt idx="99">
                  <c:v>-16.264174</c:v>
                </c:pt>
                <c:pt idx="100">
                  <c:v>-14.742122</c:v>
                </c:pt>
                <c:pt idx="101">
                  <c:v>-12.80422</c:v>
                </c:pt>
                <c:pt idx="102">
                  <c:v>-12.141548</c:v>
                </c:pt>
                <c:pt idx="103">
                  <c:v>-13.215202</c:v>
                </c:pt>
                <c:pt idx="104">
                  <c:v>-13.021664</c:v>
                </c:pt>
                <c:pt idx="105">
                  <c:v>-11.61911</c:v>
                </c:pt>
                <c:pt idx="106">
                  <c:v>-10.960558</c:v>
                </c:pt>
                <c:pt idx="107">
                  <c:v>-12.047462</c:v>
                </c:pt>
                <c:pt idx="108">
                  <c:v>-13.13439</c:v>
                </c:pt>
                <c:pt idx="109">
                  <c:v>-12.177584</c:v>
                </c:pt>
                <c:pt idx="110">
                  <c:v>-11.35771</c:v>
                </c:pt>
                <c:pt idx="111">
                  <c:v>-11.55373</c:v>
                </c:pt>
                <c:pt idx="112">
                  <c:v>-13.173848</c:v>
                </c:pt>
                <c:pt idx="113">
                  <c:v>-9.951023000000001</c:v>
                </c:pt>
                <c:pt idx="114">
                  <c:v>-10.7866922</c:v>
                </c:pt>
                <c:pt idx="115">
                  <c:v>-10.827488</c:v>
                </c:pt>
                <c:pt idx="116">
                  <c:v>-13.129648</c:v>
                </c:pt>
                <c:pt idx="117">
                  <c:v>-12.39479</c:v>
                </c:pt>
                <c:pt idx="118">
                  <c:v>-11.566338</c:v>
                </c:pt>
                <c:pt idx="119">
                  <c:v>-11.447142</c:v>
                </c:pt>
                <c:pt idx="120">
                  <c:v>-12.829492</c:v>
                </c:pt>
                <c:pt idx="121">
                  <c:v>-13.386588</c:v>
                </c:pt>
                <c:pt idx="122">
                  <c:v>-12.180286</c:v>
                </c:pt>
                <c:pt idx="123">
                  <c:v>-12.261926</c:v>
                </c:pt>
                <c:pt idx="124">
                  <c:v>-13.359888</c:v>
                </c:pt>
                <c:pt idx="125">
                  <c:v>-13.901632</c:v>
                </c:pt>
                <c:pt idx="126">
                  <c:v>-12.682514</c:v>
                </c:pt>
                <c:pt idx="127">
                  <c:v>-12.14133</c:v>
                </c:pt>
                <c:pt idx="128">
                  <c:v>-13.315066</c:v>
                </c:pt>
                <c:pt idx="129">
                  <c:v>-14.166478</c:v>
                </c:pt>
                <c:pt idx="130">
                  <c:v>-13.469844</c:v>
                </c:pt>
                <c:pt idx="131">
                  <c:v>-12.301754</c:v>
                </c:pt>
                <c:pt idx="132">
                  <c:v>-13.606404</c:v>
                </c:pt>
                <c:pt idx="133">
                  <c:v>-15.434436</c:v>
                </c:pt>
                <c:pt idx="134">
                  <c:v>-14.524396</c:v>
                </c:pt>
                <c:pt idx="135">
                  <c:v>-13.740422</c:v>
                </c:pt>
                <c:pt idx="136">
                  <c:v>-13.681882</c:v>
                </c:pt>
                <c:pt idx="137">
                  <c:v>-16.437904</c:v>
                </c:pt>
                <c:pt idx="138">
                  <c:v>-14.4719396</c:v>
                </c:pt>
                <c:pt idx="139">
                  <c:v>-14.915994</c:v>
                </c:pt>
                <c:pt idx="140">
                  <c:v>-14.312476</c:v>
                </c:pt>
                <c:pt idx="141">
                  <c:v>-17.301922</c:v>
                </c:pt>
                <c:pt idx="142">
                  <c:v>-17.305018</c:v>
                </c:pt>
                <c:pt idx="143">
                  <c:v>-17.589596</c:v>
                </c:pt>
                <c:pt idx="144">
                  <c:v>-16.410572</c:v>
                </c:pt>
                <c:pt idx="145">
                  <c:v>-18.608718</c:v>
                </c:pt>
                <c:pt idx="146">
                  <c:v>-19.25522</c:v>
                </c:pt>
                <c:pt idx="147">
                  <c:v>-18.737284</c:v>
                </c:pt>
                <c:pt idx="148">
                  <c:v>-18.858356</c:v>
                </c:pt>
                <c:pt idx="149">
                  <c:v>-20.11989</c:v>
                </c:pt>
                <c:pt idx="150">
                  <c:v>-22.745734</c:v>
                </c:pt>
                <c:pt idx="151">
                  <c:v>-21.696734</c:v>
                </c:pt>
                <c:pt idx="152">
                  <c:v>-21.87958</c:v>
                </c:pt>
                <c:pt idx="153">
                  <c:v>-21.030444</c:v>
                </c:pt>
                <c:pt idx="154">
                  <c:v>-15.960592</c:v>
                </c:pt>
                <c:pt idx="155">
                  <c:v>-13.085068</c:v>
                </c:pt>
                <c:pt idx="156">
                  <c:v>-9.029357000000001</c:v>
                </c:pt>
                <c:pt idx="157">
                  <c:v>-8.342756</c:v>
                </c:pt>
                <c:pt idx="158">
                  <c:v>-8.580080599999999</c:v>
                </c:pt>
                <c:pt idx="159">
                  <c:v>-7.6237458</c:v>
                </c:pt>
                <c:pt idx="160">
                  <c:v>-4.109571000000001</c:v>
                </c:pt>
                <c:pt idx="161">
                  <c:v>-4.1311478</c:v>
                </c:pt>
                <c:pt idx="162">
                  <c:v>-5.7503366</c:v>
                </c:pt>
                <c:pt idx="163">
                  <c:v>-4.5515682</c:v>
                </c:pt>
                <c:pt idx="164">
                  <c:v>-1.3579608</c:v>
                </c:pt>
                <c:pt idx="165">
                  <c:v>-1.1065146</c:v>
                </c:pt>
                <c:pt idx="166">
                  <c:v>-3.0300202</c:v>
                </c:pt>
                <c:pt idx="167">
                  <c:v>-3.3433056</c:v>
                </c:pt>
                <c:pt idx="168">
                  <c:v>-1.9898462</c:v>
                </c:pt>
                <c:pt idx="169">
                  <c:v>0.480095</c:v>
                </c:pt>
                <c:pt idx="170">
                  <c:v>-1.1453904</c:v>
                </c:pt>
                <c:pt idx="171">
                  <c:v>-0.9109918</c:v>
                </c:pt>
                <c:pt idx="172">
                  <c:v>0.5616085999999999</c:v>
                </c:pt>
                <c:pt idx="173">
                  <c:v>2.6769682</c:v>
                </c:pt>
                <c:pt idx="174">
                  <c:v>1.2614712</c:v>
                </c:pt>
                <c:pt idx="175">
                  <c:v>0.6686382</c:v>
                </c:pt>
                <c:pt idx="176">
                  <c:v>1.7737234</c:v>
                </c:pt>
                <c:pt idx="177">
                  <c:v>3.2261074</c:v>
                </c:pt>
                <c:pt idx="178">
                  <c:v>2.8519884</c:v>
                </c:pt>
                <c:pt idx="179">
                  <c:v>2.32625</c:v>
                </c:pt>
                <c:pt idx="180">
                  <c:v>2.188386</c:v>
                </c:pt>
                <c:pt idx="181">
                  <c:v>4.8718438</c:v>
                </c:pt>
                <c:pt idx="182">
                  <c:v>4.114596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4.269699</c:v>
                </c:pt>
                <c:pt idx="1">
                  <c:v>3.4372402</c:v>
                </c:pt>
                <c:pt idx="2">
                  <c:v>3.0304786</c:v>
                </c:pt>
                <c:pt idx="3">
                  <c:v>5.367946</c:v>
                </c:pt>
                <c:pt idx="4">
                  <c:v>5.6186242</c:v>
                </c:pt>
                <c:pt idx="5">
                  <c:v>4.2651634</c:v>
                </c:pt>
                <c:pt idx="6">
                  <c:v>4.2174594</c:v>
                </c:pt>
                <c:pt idx="7">
                  <c:v>6.3835168</c:v>
                </c:pt>
                <c:pt idx="8">
                  <c:v>6.593326</c:v>
                </c:pt>
                <c:pt idx="9">
                  <c:v>7.0353296</c:v>
                </c:pt>
                <c:pt idx="10">
                  <c:v>6.2127952</c:v>
                </c:pt>
                <c:pt idx="11">
                  <c:v>4.836499399999999</c:v>
                </c:pt>
                <c:pt idx="12">
                  <c:v>7.903646</c:v>
                </c:pt>
                <c:pt idx="13">
                  <c:v>6.9002216</c:v>
                </c:pt>
                <c:pt idx="14">
                  <c:v>6.2032136</c:v>
                </c:pt>
                <c:pt idx="15">
                  <c:v>7.3368364</c:v>
                </c:pt>
                <c:pt idx="16">
                  <c:v>9.2282712</c:v>
                </c:pt>
                <c:pt idx="17">
                  <c:v>7.895268399999999</c:v>
                </c:pt>
                <c:pt idx="18">
                  <c:v>7.112212599999999</c:v>
                </c:pt>
                <c:pt idx="19">
                  <c:v>8.038911799999999</c:v>
                </c:pt>
                <c:pt idx="20">
                  <c:v>10.3645116</c:v>
                </c:pt>
                <c:pt idx="21">
                  <c:v>9.0534678</c:v>
                </c:pt>
                <c:pt idx="22">
                  <c:v>9.1945864</c:v>
                </c:pt>
                <c:pt idx="23">
                  <c:v>9.6435812</c:v>
                </c:pt>
                <c:pt idx="24">
                  <c:v>11.50543</c:v>
                </c:pt>
                <c:pt idx="25">
                  <c:v>11.105016</c:v>
                </c:pt>
                <c:pt idx="26">
                  <c:v>10.3980444</c:v>
                </c:pt>
                <c:pt idx="27">
                  <c:v>10.0641646</c:v>
                </c:pt>
                <c:pt idx="28">
                  <c:v>13.121858</c:v>
                </c:pt>
                <c:pt idx="29">
                  <c:v>13.223854</c:v>
                </c:pt>
                <c:pt idx="30">
                  <c:v>13.369428</c:v>
                </c:pt>
                <c:pt idx="31">
                  <c:v>13.677994</c:v>
                </c:pt>
                <c:pt idx="32">
                  <c:v>16.938222</c:v>
                </c:pt>
                <c:pt idx="33">
                  <c:v>19.059108</c:v>
                </c:pt>
                <c:pt idx="34">
                  <c:v>20.724674</c:v>
                </c:pt>
                <c:pt idx="35">
                  <c:v>22.380024</c:v>
                </c:pt>
                <c:pt idx="36">
                  <c:v>25.178806</c:v>
                </c:pt>
                <c:pt idx="37">
                  <c:v>31.483232</c:v>
                </c:pt>
                <c:pt idx="38">
                  <c:v>34.281344</c:v>
                </c:pt>
                <c:pt idx="39">
                  <c:v>38.3646</c:v>
                </c:pt>
                <c:pt idx="40">
                  <c:v>39.257988</c:v>
                </c:pt>
                <c:pt idx="41">
                  <c:v>40.207588</c:v>
                </c:pt>
                <c:pt idx="42">
                  <c:v>39.357956</c:v>
                </c:pt>
                <c:pt idx="43">
                  <c:v>36.7778</c:v>
                </c:pt>
                <c:pt idx="44">
                  <c:v>36.151622</c:v>
                </c:pt>
                <c:pt idx="45">
                  <c:v>36.18489</c:v>
                </c:pt>
                <c:pt idx="46">
                  <c:v>34.951594</c:v>
                </c:pt>
                <c:pt idx="47">
                  <c:v>33.150076</c:v>
                </c:pt>
                <c:pt idx="48">
                  <c:v>31.598146</c:v>
                </c:pt>
                <c:pt idx="49">
                  <c:v>32.634214</c:v>
                </c:pt>
                <c:pt idx="50">
                  <c:v>32.100862</c:v>
                </c:pt>
                <c:pt idx="51">
                  <c:v>29.577282</c:v>
                </c:pt>
                <c:pt idx="52">
                  <c:v>28.615756</c:v>
                </c:pt>
                <c:pt idx="53">
                  <c:v>29.293478</c:v>
                </c:pt>
                <c:pt idx="54">
                  <c:v>28.461186</c:v>
                </c:pt>
                <c:pt idx="55">
                  <c:v>27.105434</c:v>
                </c:pt>
                <c:pt idx="56">
                  <c:v>26.470202</c:v>
                </c:pt>
                <c:pt idx="57">
                  <c:v>27.67069</c:v>
                </c:pt>
                <c:pt idx="58">
                  <c:v>28.64911</c:v>
                </c:pt>
                <c:pt idx="59">
                  <c:v>27.865928</c:v>
                </c:pt>
                <c:pt idx="60">
                  <c:v>27.20643</c:v>
                </c:pt>
                <c:pt idx="61">
                  <c:v>26.015514</c:v>
                </c:pt>
                <c:pt idx="62">
                  <c:v>21.78599</c:v>
                </c:pt>
                <c:pt idx="63">
                  <c:v>17.621636</c:v>
                </c:pt>
                <c:pt idx="64">
                  <c:v>16.870394</c:v>
                </c:pt>
                <c:pt idx="65">
                  <c:v>16.183132</c:v>
                </c:pt>
                <c:pt idx="66">
                  <c:v>15.215802</c:v>
                </c:pt>
                <c:pt idx="67">
                  <c:v>12.805292</c:v>
                </c:pt>
                <c:pt idx="68">
                  <c:v>12.55075</c:v>
                </c:pt>
                <c:pt idx="69">
                  <c:v>12.720372</c:v>
                </c:pt>
                <c:pt idx="70">
                  <c:v>11.777098</c:v>
                </c:pt>
                <c:pt idx="71">
                  <c:v>9.392881600000001</c:v>
                </c:pt>
                <c:pt idx="72">
                  <c:v>9.235606799999999</c:v>
                </c:pt>
                <c:pt idx="73">
                  <c:v>10.0068768</c:v>
                </c:pt>
                <c:pt idx="74">
                  <c:v>9.702557199999999</c:v>
                </c:pt>
                <c:pt idx="75">
                  <c:v>7.8939588</c:v>
                </c:pt>
                <c:pt idx="76">
                  <c:v>7.1208832</c:v>
                </c:pt>
                <c:pt idx="77">
                  <c:v>8.158131600000001</c:v>
                </c:pt>
                <c:pt idx="78">
                  <c:v>7.836787200000001</c:v>
                </c:pt>
                <c:pt idx="79">
                  <c:v>5.7731474</c:v>
                </c:pt>
                <c:pt idx="80">
                  <c:v>4.8405362</c:v>
                </c:pt>
                <c:pt idx="81">
                  <c:v>5.2135582</c:v>
                </c:pt>
                <c:pt idx="82">
                  <c:v>5.3034526</c:v>
                </c:pt>
                <c:pt idx="83">
                  <c:v>4.0399272</c:v>
                </c:pt>
                <c:pt idx="84">
                  <c:v>2.9092752</c:v>
                </c:pt>
                <c:pt idx="85">
                  <c:v>2.905408</c:v>
                </c:pt>
                <c:pt idx="86">
                  <c:v>3.828415</c:v>
                </c:pt>
                <c:pt idx="87">
                  <c:v>1.4178822</c:v>
                </c:pt>
                <c:pt idx="88">
                  <c:v>-2.4723092</c:v>
                </c:pt>
                <c:pt idx="89">
                  <c:v>-8.649837</c:v>
                </c:pt>
                <c:pt idx="90">
                  <c:v>-15.823682</c:v>
                </c:pt>
                <c:pt idx="91">
                  <c:v>-22.229932</c:v>
                </c:pt>
                <c:pt idx="92">
                  <c:v>-24.789362</c:v>
                </c:pt>
                <c:pt idx="93">
                  <c:v>-22.406772</c:v>
                </c:pt>
                <c:pt idx="94">
                  <c:v>-18.569278</c:v>
                </c:pt>
                <c:pt idx="95">
                  <c:v>-16.21934</c:v>
                </c:pt>
                <c:pt idx="96">
                  <c:v>-16.913016</c:v>
                </c:pt>
                <c:pt idx="97">
                  <c:v>-15.333098</c:v>
                </c:pt>
                <c:pt idx="98">
                  <c:v>-13.211722</c:v>
                </c:pt>
                <c:pt idx="99">
                  <c:v>-11.722712</c:v>
                </c:pt>
                <c:pt idx="100">
                  <c:v>-12.395534</c:v>
                </c:pt>
                <c:pt idx="101">
                  <c:v>-12.798226</c:v>
                </c:pt>
                <c:pt idx="102">
                  <c:v>-12.222976</c:v>
                </c:pt>
                <c:pt idx="103">
                  <c:v>-10.979098</c:v>
                </c:pt>
                <c:pt idx="104">
                  <c:v>-11.541604</c:v>
                </c:pt>
                <c:pt idx="105">
                  <c:v>-13.400222</c:v>
                </c:pt>
                <c:pt idx="106">
                  <c:v>-11.913528</c:v>
                </c:pt>
                <c:pt idx="107">
                  <c:v>-11.317966</c:v>
                </c:pt>
                <c:pt idx="108">
                  <c:v>-10.819822</c:v>
                </c:pt>
                <c:pt idx="109">
                  <c:v>-12.160238</c:v>
                </c:pt>
                <c:pt idx="110">
                  <c:v>-12.201586</c:v>
                </c:pt>
                <c:pt idx="111">
                  <c:v>-9.7693292</c:v>
                </c:pt>
                <c:pt idx="112">
                  <c:v>-10.0682648</c:v>
                </c:pt>
                <c:pt idx="113">
                  <c:v>-12.462948</c:v>
                </c:pt>
                <c:pt idx="114">
                  <c:v>-12.005664</c:v>
                </c:pt>
                <c:pt idx="115">
                  <c:v>-11.314382</c:v>
                </c:pt>
                <c:pt idx="116">
                  <c:v>-10.980638</c:v>
                </c:pt>
                <c:pt idx="117">
                  <c:v>-11.95985</c:v>
                </c:pt>
                <c:pt idx="118">
                  <c:v>-12.465138</c:v>
                </c:pt>
                <c:pt idx="119">
                  <c:v>-11.51715</c:v>
                </c:pt>
                <c:pt idx="120">
                  <c:v>-10.969988</c:v>
                </c:pt>
                <c:pt idx="121">
                  <c:v>-12.948946</c:v>
                </c:pt>
                <c:pt idx="122">
                  <c:v>-13.769378</c:v>
                </c:pt>
                <c:pt idx="123">
                  <c:v>-12.796552</c:v>
                </c:pt>
                <c:pt idx="124">
                  <c:v>-11.624514</c:v>
                </c:pt>
                <c:pt idx="125">
                  <c:v>-11.965256</c:v>
                </c:pt>
                <c:pt idx="126">
                  <c:v>-14.267098</c:v>
                </c:pt>
                <c:pt idx="127">
                  <c:v>-13.485092</c:v>
                </c:pt>
                <c:pt idx="128">
                  <c:v>-12.29921</c:v>
                </c:pt>
                <c:pt idx="129">
                  <c:v>-12.504166</c:v>
                </c:pt>
                <c:pt idx="130">
                  <c:v>-15.374032</c:v>
                </c:pt>
                <c:pt idx="131">
                  <c:v>-14.246386</c:v>
                </c:pt>
                <c:pt idx="132">
                  <c:v>-13.57423</c:v>
                </c:pt>
                <c:pt idx="133">
                  <c:v>-13.685946</c:v>
                </c:pt>
                <c:pt idx="134">
                  <c:v>-15.647476</c:v>
                </c:pt>
                <c:pt idx="135">
                  <c:v>-15.853976</c:v>
                </c:pt>
                <c:pt idx="136">
                  <c:v>-13.1639432</c:v>
                </c:pt>
                <c:pt idx="137">
                  <c:v>-14.045388</c:v>
                </c:pt>
                <c:pt idx="138">
                  <c:v>-17.295794</c:v>
                </c:pt>
                <c:pt idx="139">
                  <c:v>-16.975694</c:v>
                </c:pt>
                <c:pt idx="140">
                  <c:v>-16.433714</c:v>
                </c:pt>
                <c:pt idx="141">
                  <c:v>-15.909336</c:v>
                </c:pt>
                <c:pt idx="142">
                  <c:v>-16.827504</c:v>
                </c:pt>
                <c:pt idx="143">
                  <c:v>-18.434368</c:v>
                </c:pt>
                <c:pt idx="144">
                  <c:v>-18.366658</c:v>
                </c:pt>
                <c:pt idx="145">
                  <c:v>-17.912954</c:v>
                </c:pt>
                <c:pt idx="146">
                  <c:v>-18.956876</c:v>
                </c:pt>
                <c:pt idx="147">
                  <c:v>-21.519934</c:v>
                </c:pt>
                <c:pt idx="148">
                  <c:v>-20.894398</c:v>
                </c:pt>
                <c:pt idx="149">
                  <c:v>-20.92502</c:v>
                </c:pt>
                <c:pt idx="150">
                  <c:v>-22.189268</c:v>
                </c:pt>
                <c:pt idx="151">
                  <c:v>-21.567418</c:v>
                </c:pt>
                <c:pt idx="152">
                  <c:v>-15.763898</c:v>
                </c:pt>
                <c:pt idx="153">
                  <c:v>-10.0091794</c:v>
                </c:pt>
                <c:pt idx="154">
                  <c:v>-9.401195599999999</c:v>
                </c:pt>
                <c:pt idx="155">
                  <c:v>-9.225318</c:v>
                </c:pt>
                <c:pt idx="156">
                  <c:v>-9.1876386</c:v>
                </c:pt>
                <c:pt idx="157">
                  <c:v>-5.568147</c:v>
                </c:pt>
                <c:pt idx="158">
                  <c:v>-5.1418856</c:v>
                </c:pt>
                <c:pt idx="159">
                  <c:v>-5.085248</c:v>
                </c:pt>
                <c:pt idx="160">
                  <c:v>-5.768961</c:v>
                </c:pt>
                <c:pt idx="161">
                  <c:v>-1.7413014</c:v>
                </c:pt>
                <c:pt idx="162">
                  <c:v>-1.3593224</c:v>
                </c:pt>
                <c:pt idx="163">
                  <c:v>-2.365683</c:v>
                </c:pt>
                <c:pt idx="164">
                  <c:v>-3.367882199999999</c:v>
                </c:pt>
                <c:pt idx="165">
                  <c:v>-0.7430772</c:v>
                </c:pt>
                <c:pt idx="166">
                  <c:v>-0.7054128000000002</c:v>
                </c:pt>
                <c:pt idx="167">
                  <c:v>-0.3285636</c:v>
                </c:pt>
                <c:pt idx="168">
                  <c:v>-1.7253256</c:v>
                </c:pt>
                <c:pt idx="169">
                  <c:v>-0.3787751999999999</c:v>
                </c:pt>
                <c:pt idx="170">
                  <c:v>2.3882852</c:v>
                </c:pt>
                <c:pt idx="171">
                  <c:v>1.991804</c:v>
                </c:pt>
                <c:pt idx="172">
                  <c:v>1.0210774</c:v>
                </c:pt>
                <c:pt idx="173">
                  <c:v>1.387488</c:v>
                </c:pt>
                <c:pt idx="174">
                  <c:v>3.0705722</c:v>
                </c:pt>
                <c:pt idx="175">
                  <c:v>2.9904652</c:v>
                </c:pt>
                <c:pt idx="176">
                  <c:v>2.7363188</c:v>
                </c:pt>
                <c:pt idx="177">
                  <c:v>2.3383832</c:v>
                </c:pt>
                <c:pt idx="178">
                  <c:v>5.0755094</c:v>
                </c:pt>
                <c:pt idx="179">
                  <c:v>4.742943800000001</c:v>
                </c:pt>
                <c:pt idx="180">
                  <c:v>3.9129744</c:v>
                </c:pt>
                <c:pt idx="181">
                  <c:v>3.2431816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5.282712200000001</c:v>
                </c:pt>
                <c:pt idx="1">
                  <c:v>5.3395928</c:v>
                </c:pt>
                <c:pt idx="2">
                  <c:v>4.597894</c:v>
                </c:pt>
                <c:pt idx="3">
                  <c:v>4.193474</c:v>
                </c:pt>
                <c:pt idx="4">
                  <c:v>5.7191298</c:v>
                </c:pt>
                <c:pt idx="5">
                  <c:v>6.801651</c:v>
                </c:pt>
                <c:pt idx="6">
                  <c:v>5.3752756</c:v>
                </c:pt>
                <c:pt idx="7">
                  <c:v>6.0756344</c:v>
                </c:pt>
                <c:pt idx="8">
                  <c:v>6.46576</c:v>
                </c:pt>
                <c:pt idx="9">
                  <c:v>4.074979000000001</c:v>
                </c:pt>
                <c:pt idx="10">
                  <c:v>6.9184106</c:v>
                </c:pt>
                <c:pt idx="11">
                  <c:v>6.0803278</c:v>
                </c:pt>
                <c:pt idx="12">
                  <c:v>6.915127799999999</c:v>
                </c:pt>
                <c:pt idx="13">
                  <c:v>9.527522600000001</c:v>
                </c:pt>
                <c:pt idx="14">
                  <c:v>8.8414226</c:v>
                </c:pt>
                <c:pt idx="15">
                  <c:v>8.0657108</c:v>
                </c:pt>
                <c:pt idx="16">
                  <c:v>7.8762326</c:v>
                </c:pt>
                <c:pt idx="17">
                  <c:v>9.764791200000001</c:v>
                </c:pt>
                <c:pt idx="18">
                  <c:v>9.548882799999999</c:v>
                </c:pt>
                <c:pt idx="19">
                  <c:v>9.049939200000001</c:v>
                </c:pt>
                <c:pt idx="20">
                  <c:v>9.0107652</c:v>
                </c:pt>
                <c:pt idx="21">
                  <c:v>11.535938</c:v>
                </c:pt>
                <c:pt idx="22">
                  <c:v>11.1033578</c:v>
                </c:pt>
                <c:pt idx="23">
                  <c:v>10.1948186</c:v>
                </c:pt>
                <c:pt idx="24">
                  <c:v>10.0164576</c:v>
                </c:pt>
                <c:pt idx="25">
                  <c:v>12.2113588</c:v>
                </c:pt>
                <c:pt idx="26">
                  <c:v>13.01213</c:v>
                </c:pt>
                <c:pt idx="27">
                  <c:v>11.798022</c:v>
                </c:pt>
                <c:pt idx="28">
                  <c:v>12.996014</c:v>
                </c:pt>
                <c:pt idx="29">
                  <c:v>14.911822</c:v>
                </c:pt>
                <c:pt idx="30">
                  <c:v>17.42533</c:v>
                </c:pt>
                <c:pt idx="31">
                  <c:v>18.515266</c:v>
                </c:pt>
                <c:pt idx="32">
                  <c:v>19.886536</c:v>
                </c:pt>
                <c:pt idx="33">
                  <c:v>22.918232</c:v>
                </c:pt>
                <c:pt idx="34">
                  <c:v>26.196836</c:v>
                </c:pt>
                <c:pt idx="35">
                  <c:v>31.012832</c:v>
                </c:pt>
                <c:pt idx="36">
                  <c:v>34.09374</c:v>
                </c:pt>
                <c:pt idx="37">
                  <c:v>37.058438</c:v>
                </c:pt>
                <c:pt idx="38">
                  <c:v>40.89298</c:v>
                </c:pt>
                <c:pt idx="39">
                  <c:v>40.985124</c:v>
                </c:pt>
                <c:pt idx="40">
                  <c:v>38.591708</c:v>
                </c:pt>
                <c:pt idx="41">
                  <c:v>36.896168</c:v>
                </c:pt>
                <c:pt idx="42">
                  <c:v>36.930688</c:v>
                </c:pt>
                <c:pt idx="43">
                  <c:v>35.124044</c:v>
                </c:pt>
                <c:pt idx="44">
                  <c:v>33.14431</c:v>
                </c:pt>
                <c:pt idx="45">
                  <c:v>31.975174</c:v>
                </c:pt>
                <c:pt idx="46">
                  <c:v>34.027228</c:v>
                </c:pt>
                <c:pt idx="47">
                  <c:v>32.845472</c:v>
                </c:pt>
                <c:pt idx="48">
                  <c:v>30.313936</c:v>
                </c:pt>
                <c:pt idx="49">
                  <c:v>28.645392</c:v>
                </c:pt>
                <c:pt idx="50">
                  <c:v>28.335486</c:v>
                </c:pt>
                <c:pt idx="51">
                  <c:v>28.840186</c:v>
                </c:pt>
                <c:pt idx="52">
                  <c:v>27.123116</c:v>
                </c:pt>
                <c:pt idx="53">
                  <c:v>26.72462</c:v>
                </c:pt>
                <c:pt idx="54">
                  <c:v>27.294394</c:v>
                </c:pt>
                <c:pt idx="55">
                  <c:v>29.047998</c:v>
                </c:pt>
                <c:pt idx="56">
                  <c:v>27.893942</c:v>
                </c:pt>
                <c:pt idx="57">
                  <c:v>27.23704</c:v>
                </c:pt>
                <c:pt idx="58">
                  <c:v>27.228564</c:v>
                </c:pt>
                <c:pt idx="59">
                  <c:v>26.021804</c:v>
                </c:pt>
                <c:pt idx="60">
                  <c:v>19.771538</c:v>
                </c:pt>
                <c:pt idx="61">
                  <c:v>18.410326</c:v>
                </c:pt>
                <c:pt idx="62">
                  <c:v>18.039822</c:v>
                </c:pt>
                <c:pt idx="63">
                  <c:v>17.157812</c:v>
                </c:pt>
                <c:pt idx="64">
                  <c:v>13.791916</c:v>
                </c:pt>
                <c:pt idx="65">
                  <c:v>13.192622</c:v>
                </c:pt>
                <c:pt idx="66">
                  <c:v>13.409128</c:v>
                </c:pt>
                <c:pt idx="67">
                  <c:v>13.55713</c:v>
                </c:pt>
                <c:pt idx="68">
                  <c:v>11.058738</c:v>
                </c:pt>
                <c:pt idx="69">
                  <c:v>9.8610024</c:v>
                </c:pt>
                <c:pt idx="70">
                  <c:v>10.5539164</c:v>
                </c:pt>
                <c:pt idx="71">
                  <c:v>10.3621618</c:v>
                </c:pt>
                <c:pt idx="72">
                  <c:v>8.3475494</c:v>
                </c:pt>
                <c:pt idx="73">
                  <c:v>8.049107600000001</c:v>
                </c:pt>
                <c:pt idx="74">
                  <c:v>7.9930166</c:v>
                </c:pt>
                <c:pt idx="75">
                  <c:v>8.6113658</c:v>
                </c:pt>
                <c:pt idx="76">
                  <c:v>6.9640626</c:v>
                </c:pt>
                <c:pt idx="77">
                  <c:v>5.3041946</c:v>
                </c:pt>
                <c:pt idx="78">
                  <c:v>5.877847</c:v>
                </c:pt>
                <c:pt idx="79">
                  <c:v>6.086364000000001</c:v>
                </c:pt>
                <c:pt idx="80">
                  <c:v>4.9482492</c:v>
                </c:pt>
                <c:pt idx="81">
                  <c:v>3.1766928</c:v>
                </c:pt>
                <c:pt idx="82">
                  <c:v>3.1993964</c:v>
                </c:pt>
                <c:pt idx="83">
                  <c:v>3.9511132</c:v>
                </c:pt>
                <c:pt idx="84">
                  <c:v>3.931249800000001</c:v>
                </c:pt>
                <c:pt idx="85">
                  <c:v>-0.02437460000000009</c:v>
                </c:pt>
                <c:pt idx="86">
                  <c:v>-2.0826166</c:v>
                </c:pt>
                <c:pt idx="87">
                  <c:v>-6.944310799999999</c:v>
                </c:pt>
                <c:pt idx="88">
                  <c:v>-14.890102</c:v>
                </c:pt>
                <c:pt idx="89">
                  <c:v>-22.353286</c:v>
                </c:pt>
                <c:pt idx="90">
                  <c:v>-23.4165</c:v>
                </c:pt>
                <c:pt idx="91">
                  <c:v>-20.804338</c:v>
                </c:pt>
                <c:pt idx="92">
                  <c:v>-17.949582</c:v>
                </c:pt>
                <c:pt idx="93">
                  <c:v>-16.558212</c:v>
                </c:pt>
                <c:pt idx="94">
                  <c:v>-16.062386</c:v>
                </c:pt>
                <c:pt idx="95">
                  <c:v>-13.842274</c:v>
                </c:pt>
                <c:pt idx="96">
                  <c:v>-13.10394</c:v>
                </c:pt>
                <c:pt idx="97">
                  <c:v>-12.471842</c:v>
                </c:pt>
                <c:pt idx="98">
                  <c:v>-13.214504</c:v>
                </c:pt>
                <c:pt idx="99">
                  <c:v>-12.11601</c:v>
                </c:pt>
                <c:pt idx="100">
                  <c:v>-10.875062</c:v>
                </c:pt>
                <c:pt idx="101">
                  <c:v>-10.809745</c:v>
                </c:pt>
                <c:pt idx="102">
                  <c:v>-13.005412</c:v>
                </c:pt>
                <c:pt idx="103">
                  <c:v>-10.895272</c:v>
                </c:pt>
                <c:pt idx="104">
                  <c:v>-10.77714</c:v>
                </c:pt>
                <c:pt idx="105">
                  <c:v>-11.276094</c:v>
                </c:pt>
                <c:pt idx="106">
                  <c:v>-12.42831</c:v>
                </c:pt>
                <c:pt idx="107">
                  <c:v>-11.4628528</c:v>
                </c:pt>
                <c:pt idx="108">
                  <c:v>-10.81339</c:v>
                </c:pt>
                <c:pt idx="109">
                  <c:v>-9.200096800000001</c:v>
                </c:pt>
                <c:pt idx="110">
                  <c:v>-12.438814</c:v>
                </c:pt>
                <c:pt idx="111">
                  <c:v>-12.035028</c:v>
                </c:pt>
                <c:pt idx="112">
                  <c:v>-10.8975682</c:v>
                </c:pt>
                <c:pt idx="113">
                  <c:v>-10.681316</c:v>
                </c:pt>
                <c:pt idx="114">
                  <c:v>-11.828744</c:v>
                </c:pt>
                <c:pt idx="115">
                  <c:v>-12.7466066</c:v>
                </c:pt>
                <c:pt idx="116">
                  <c:v>-11.778708</c:v>
                </c:pt>
                <c:pt idx="117">
                  <c:v>-11.175475</c:v>
                </c:pt>
                <c:pt idx="118">
                  <c:v>-11.7088466</c:v>
                </c:pt>
                <c:pt idx="119">
                  <c:v>-13.850758</c:v>
                </c:pt>
                <c:pt idx="120">
                  <c:v>-12.101796</c:v>
                </c:pt>
                <c:pt idx="121">
                  <c:v>-11.789436</c:v>
                </c:pt>
                <c:pt idx="122">
                  <c:v>-11.644224</c:v>
                </c:pt>
                <c:pt idx="123">
                  <c:v>-13.711076</c:v>
                </c:pt>
                <c:pt idx="124">
                  <c:v>-13.119578</c:v>
                </c:pt>
                <c:pt idx="125">
                  <c:v>-12.1785</c:v>
                </c:pt>
                <c:pt idx="126">
                  <c:v>-11.946326</c:v>
                </c:pt>
                <c:pt idx="127">
                  <c:v>-14.78532</c:v>
                </c:pt>
                <c:pt idx="128">
                  <c:v>-13.826208</c:v>
                </c:pt>
                <c:pt idx="129">
                  <c:v>-13.1952</c:v>
                </c:pt>
                <c:pt idx="130">
                  <c:v>-13.043316</c:v>
                </c:pt>
                <c:pt idx="131">
                  <c:v>-14.89752</c:v>
                </c:pt>
                <c:pt idx="132">
                  <c:v>-14.443458</c:v>
                </c:pt>
                <c:pt idx="133">
                  <c:v>-14.178382</c:v>
                </c:pt>
                <c:pt idx="134">
                  <c:v>-13.153182</c:v>
                </c:pt>
                <c:pt idx="135">
                  <c:v>-15.56522</c:v>
                </c:pt>
                <c:pt idx="136">
                  <c:v>-16.319258</c:v>
                </c:pt>
                <c:pt idx="137">
                  <c:v>-15.55342</c:v>
                </c:pt>
                <c:pt idx="138">
                  <c:v>-14.885786</c:v>
                </c:pt>
                <c:pt idx="139">
                  <c:v>-16.68124</c:v>
                </c:pt>
                <c:pt idx="140">
                  <c:v>-17.652252</c:v>
                </c:pt>
                <c:pt idx="141">
                  <c:v>-17.359556</c:v>
                </c:pt>
                <c:pt idx="142">
                  <c:v>-17.628518</c:v>
                </c:pt>
                <c:pt idx="143">
                  <c:v>-18.53288</c:v>
                </c:pt>
                <c:pt idx="144">
                  <c:v>-20.777988</c:v>
                </c:pt>
                <c:pt idx="145">
                  <c:v>-20.318738</c:v>
                </c:pt>
                <c:pt idx="146">
                  <c:v>-19.97745</c:v>
                </c:pt>
                <c:pt idx="147">
                  <c:v>-20.615474</c:v>
                </c:pt>
                <c:pt idx="148">
                  <c:v>-23.192562</c:v>
                </c:pt>
                <c:pt idx="149">
                  <c:v>-20.96609</c:v>
                </c:pt>
                <c:pt idx="150">
                  <c:v>-13.138814</c:v>
                </c:pt>
                <c:pt idx="151">
                  <c:v>-10.5588962</c:v>
                </c:pt>
                <c:pt idx="152">
                  <c:v>-10.5029472</c:v>
                </c:pt>
                <c:pt idx="153">
                  <c:v>-9.8618392</c:v>
                </c:pt>
                <c:pt idx="154">
                  <c:v>-6.3711328</c:v>
                </c:pt>
                <c:pt idx="155">
                  <c:v>-5.7082424</c:v>
                </c:pt>
                <c:pt idx="156">
                  <c:v>-5.47032</c:v>
                </c:pt>
                <c:pt idx="157">
                  <c:v>-5.8344884</c:v>
                </c:pt>
                <c:pt idx="158">
                  <c:v>-3.5685026</c:v>
                </c:pt>
                <c:pt idx="159">
                  <c:v>-1.3281724</c:v>
                </c:pt>
                <c:pt idx="160">
                  <c:v>-2.4575934</c:v>
                </c:pt>
                <c:pt idx="161">
                  <c:v>-2.784375</c:v>
                </c:pt>
                <c:pt idx="162">
                  <c:v>-2.2113516</c:v>
                </c:pt>
                <c:pt idx="163">
                  <c:v>0.5785168000000001</c:v>
                </c:pt>
                <c:pt idx="164">
                  <c:v>-1.5722908</c:v>
                </c:pt>
                <c:pt idx="165">
                  <c:v>-1.754662</c:v>
                </c:pt>
                <c:pt idx="166">
                  <c:v>-0.4086639999999999</c:v>
                </c:pt>
                <c:pt idx="167">
                  <c:v>2.9664324</c:v>
                </c:pt>
                <c:pt idx="168">
                  <c:v>1.925178</c:v>
                </c:pt>
                <c:pt idx="169">
                  <c:v>0.7476206000000001</c:v>
                </c:pt>
                <c:pt idx="170">
                  <c:v>1.2003454</c:v>
                </c:pt>
                <c:pt idx="171">
                  <c:v>3.931070000000001</c:v>
                </c:pt>
                <c:pt idx="172">
                  <c:v>3.0799152</c:v>
                </c:pt>
                <c:pt idx="173">
                  <c:v>2.7487578</c:v>
                </c:pt>
                <c:pt idx="174">
                  <c:v>2.426683</c:v>
                </c:pt>
                <c:pt idx="175">
                  <c:v>4.521031</c:v>
                </c:pt>
                <c:pt idx="176">
                  <c:v>4.612284</c:v>
                </c:pt>
                <c:pt idx="177">
                  <c:v>3.6359292</c:v>
                </c:pt>
                <c:pt idx="178">
                  <c:v>2.8283304</c:v>
                </c:pt>
                <c:pt idx="179">
                  <c:v>5.4806066</c:v>
                </c:pt>
                <c:pt idx="180">
                  <c:v>5.710534</c:v>
                </c:pt>
                <c:pt idx="181">
                  <c:v>5.271924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4.699984</c:v>
                </c:pt>
                <c:pt idx="1">
                  <c:v>3.8625248</c:v>
                </c:pt>
                <c:pt idx="2">
                  <c:v>5.1968822</c:v>
                </c:pt>
                <c:pt idx="3">
                  <c:v>7.202179599999999</c:v>
                </c:pt>
                <c:pt idx="4">
                  <c:v>5.9028208</c:v>
                </c:pt>
                <c:pt idx="5">
                  <c:v>5.7155138</c:v>
                </c:pt>
                <c:pt idx="6">
                  <c:v>6.173627</c:v>
                </c:pt>
                <c:pt idx="7">
                  <c:v>7.7961762</c:v>
                </c:pt>
                <c:pt idx="8">
                  <c:v>4.7706432</c:v>
                </c:pt>
                <c:pt idx="9">
                  <c:v>6.2790886</c:v>
                </c:pt>
                <c:pt idx="10">
                  <c:v>6.681726</c:v>
                </c:pt>
                <c:pt idx="11">
                  <c:v>8.8394824</c:v>
                </c:pt>
                <c:pt idx="12">
                  <c:v>8.6503534</c:v>
                </c:pt>
                <c:pt idx="13">
                  <c:v>7.8906232</c:v>
                </c:pt>
                <c:pt idx="14">
                  <c:v>8.110024200000002</c:v>
                </c:pt>
                <c:pt idx="15">
                  <c:v>9.7786188</c:v>
                </c:pt>
                <c:pt idx="16">
                  <c:v>9.7966386</c:v>
                </c:pt>
                <c:pt idx="17">
                  <c:v>9.209033000000002</c:v>
                </c:pt>
                <c:pt idx="18">
                  <c:v>9.172689200000001</c:v>
                </c:pt>
                <c:pt idx="19">
                  <c:v>11.0390476</c:v>
                </c:pt>
                <c:pt idx="20">
                  <c:v>11.677394</c:v>
                </c:pt>
                <c:pt idx="21">
                  <c:v>10.5546522</c:v>
                </c:pt>
                <c:pt idx="22">
                  <c:v>9.799196</c:v>
                </c:pt>
                <c:pt idx="23">
                  <c:v>11.88734</c:v>
                </c:pt>
                <c:pt idx="24">
                  <c:v>12.646548</c:v>
                </c:pt>
                <c:pt idx="25">
                  <c:v>12.73124</c:v>
                </c:pt>
                <c:pt idx="26">
                  <c:v>11.945014</c:v>
                </c:pt>
                <c:pt idx="27">
                  <c:v>13.742452</c:v>
                </c:pt>
                <c:pt idx="28">
                  <c:v>16.761902</c:v>
                </c:pt>
                <c:pt idx="29">
                  <c:v>17.532524</c:v>
                </c:pt>
                <c:pt idx="30">
                  <c:v>17.954682</c:v>
                </c:pt>
                <c:pt idx="31">
                  <c:v>19.939122</c:v>
                </c:pt>
                <c:pt idx="32">
                  <c:v>24.250416</c:v>
                </c:pt>
                <c:pt idx="33">
                  <c:v>25.790032</c:v>
                </c:pt>
                <c:pt idx="34">
                  <c:v>29.484654</c:v>
                </c:pt>
                <c:pt idx="35">
                  <c:v>33.497664</c:v>
                </c:pt>
                <c:pt idx="36">
                  <c:v>38.346812</c:v>
                </c:pt>
                <c:pt idx="37">
                  <c:v>41.013262</c:v>
                </c:pt>
                <c:pt idx="38">
                  <c:v>38.972136</c:v>
                </c:pt>
                <c:pt idx="39">
                  <c:v>38.529122</c:v>
                </c:pt>
                <c:pt idx="40">
                  <c:v>37.11815</c:v>
                </c:pt>
                <c:pt idx="41">
                  <c:v>36.080248</c:v>
                </c:pt>
                <c:pt idx="42">
                  <c:v>33.985046</c:v>
                </c:pt>
                <c:pt idx="43">
                  <c:v>32.742828</c:v>
                </c:pt>
                <c:pt idx="44">
                  <c:v>32.830378</c:v>
                </c:pt>
                <c:pt idx="45">
                  <c:v>32.921528</c:v>
                </c:pt>
                <c:pt idx="46">
                  <c:v>30.435974</c:v>
                </c:pt>
                <c:pt idx="47">
                  <c:v>29.178222</c:v>
                </c:pt>
                <c:pt idx="48">
                  <c:v>29.305208</c:v>
                </c:pt>
                <c:pt idx="49">
                  <c:v>29.607288</c:v>
                </c:pt>
                <c:pt idx="50">
                  <c:v>28.141916</c:v>
                </c:pt>
                <c:pt idx="51">
                  <c:v>26.672504</c:v>
                </c:pt>
                <c:pt idx="52">
                  <c:v>26.909278</c:v>
                </c:pt>
                <c:pt idx="53">
                  <c:v>28.131516</c:v>
                </c:pt>
                <c:pt idx="54">
                  <c:v>26.913484</c:v>
                </c:pt>
                <c:pt idx="55">
                  <c:v>26.773338</c:v>
                </c:pt>
                <c:pt idx="56">
                  <c:v>26.3176</c:v>
                </c:pt>
                <c:pt idx="57">
                  <c:v>28.117914</c:v>
                </c:pt>
                <c:pt idx="58">
                  <c:v>24.521474</c:v>
                </c:pt>
                <c:pt idx="59">
                  <c:v>20.252356</c:v>
                </c:pt>
                <c:pt idx="60">
                  <c:v>19.228894</c:v>
                </c:pt>
                <c:pt idx="61">
                  <c:v>18.081318</c:v>
                </c:pt>
                <c:pt idx="62">
                  <c:v>14.83849</c:v>
                </c:pt>
                <c:pt idx="63">
                  <c:v>13.91595</c:v>
                </c:pt>
                <c:pt idx="64">
                  <c:v>13.520532</c:v>
                </c:pt>
                <c:pt idx="65">
                  <c:v>13.894068</c:v>
                </c:pt>
                <c:pt idx="66">
                  <c:v>11.895304</c:v>
                </c:pt>
                <c:pt idx="67">
                  <c:v>11.051134</c:v>
                </c:pt>
                <c:pt idx="68">
                  <c:v>10.525974</c:v>
                </c:pt>
                <c:pt idx="69">
                  <c:v>10.6629404</c:v>
                </c:pt>
                <c:pt idx="70">
                  <c:v>10.0163116</c:v>
                </c:pt>
                <c:pt idx="71">
                  <c:v>7.3893222</c:v>
                </c:pt>
                <c:pt idx="72">
                  <c:v>8.529421600000001</c:v>
                </c:pt>
                <c:pt idx="73">
                  <c:v>9.213998999999999</c:v>
                </c:pt>
                <c:pt idx="74">
                  <c:v>7.3746354</c:v>
                </c:pt>
                <c:pt idx="75">
                  <c:v>5.4972812</c:v>
                </c:pt>
                <c:pt idx="76">
                  <c:v>6.525582</c:v>
                </c:pt>
                <c:pt idx="77">
                  <c:v>5.821978799999999</c:v>
                </c:pt>
                <c:pt idx="78">
                  <c:v>6.3891566</c:v>
                </c:pt>
                <c:pt idx="79">
                  <c:v>3.9988304</c:v>
                </c:pt>
                <c:pt idx="80">
                  <c:v>4.4993434</c:v>
                </c:pt>
                <c:pt idx="81">
                  <c:v>4.4268068</c:v>
                </c:pt>
                <c:pt idx="82">
                  <c:v>4.2900976</c:v>
                </c:pt>
                <c:pt idx="83">
                  <c:v>1.0232712</c:v>
                </c:pt>
                <c:pt idx="84">
                  <c:v>0.6465650000000001</c:v>
                </c:pt>
                <c:pt idx="85">
                  <c:v>-1.9487284</c:v>
                </c:pt>
                <c:pt idx="86">
                  <c:v>-6.0343802</c:v>
                </c:pt>
                <c:pt idx="87">
                  <c:v>-16.4986</c:v>
                </c:pt>
                <c:pt idx="88">
                  <c:v>-22.310026</c:v>
                </c:pt>
                <c:pt idx="89">
                  <c:v>-22.863442</c:v>
                </c:pt>
                <c:pt idx="90">
                  <c:v>-19.771584</c:v>
                </c:pt>
                <c:pt idx="91">
                  <c:v>-18.072768</c:v>
                </c:pt>
                <c:pt idx="92">
                  <c:v>-17.53342</c:v>
                </c:pt>
                <c:pt idx="93">
                  <c:v>-14.730448</c:v>
                </c:pt>
                <c:pt idx="94">
                  <c:v>-13.127722</c:v>
                </c:pt>
                <c:pt idx="95">
                  <c:v>-12.261574</c:v>
                </c:pt>
                <c:pt idx="96">
                  <c:v>-13.596356</c:v>
                </c:pt>
                <c:pt idx="97">
                  <c:v>-11.773548</c:v>
                </c:pt>
                <c:pt idx="98">
                  <c:v>-11.144992</c:v>
                </c:pt>
                <c:pt idx="99">
                  <c:v>-10.786136</c:v>
                </c:pt>
                <c:pt idx="100">
                  <c:v>-12.548468</c:v>
                </c:pt>
                <c:pt idx="101">
                  <c:v>-12.166928</c:v>
                </c:pt>
                <c:pt idx="102">
                  <c:v>-10.911704</c:v>
                </c:pt>
                <c:pt idx="103">
                  <c:v>-10.573121</c:v>
                </c:pt>
                <c:pt idx="104">
                  <c:v>-12.11398</c:v>
                </c:pt>
                <c:pt idx="105">
                  <c:v>-11.619963</c:v>
                </c:pt>
                <c:pt idx="106">
                  <c:v>-10.951582</c:v>
                </c:pt>
                <c:pt idx="107">
                  <c:v>-10.6078914</c:v>
                </c:pt>
                <c:pt idx="108">
                  <c:v>-11.1028136</c:v>
                </c:pt>
                <c:pt idx="109">
                  <c:v>-12.218302</c:v>
                </c:pt>
                <c:pt idx="110">
                  <c:v>-10.7230356</c:v>
                </c:pt>
                <c:pt idx="111">
                  <c:v>-10.3503806</c:v>
                </c:pt>
                <c:pt idx="112">
                  <c:v>-11.552544</c:v>
                </c:pt>
                <c:pt idx="113">
                  <c:v>-12.13464</c:v>
                </c:pt>
                <c:pt idx="114">
                  <c:v>-11.66813</c:v>
                </c:pt>
                <c:pt idx="115">
                  <c:v>-11.268596</c:v>
                </c:pt>
                <c:pt idx="116">
                  <c:v>-11.1579174</c:v>
                </c:pt>
                <c:pt idx="117">
                  <c:v>-12.581358</c:v>
                </c:pt>
                <c:pt idx="118">
                  <c:v>-12.180322</c:v>
                </c:pt>
                <c:pt idx="119">
                  <c:v>-11.568218</c:v>
                </c:pt>
                <c:pt idx="120">
                  <c:v>-11.46232</c:v>
                </c:pt>
                <c:pt idx="121">
                  <c:v>-13.737786</c:v>
                </c:pt>
                <c:pt idx="122">
                  <c:v>-12.56853</c:v>
                </c:pt>
                <c:pt idx="123">
                  <c:v>-12.395686</c:v>
                </c:pt>
                <c:pt idx="124">
                  <c:v>-11.5259438</c:v>
                </c:pt>
                <c:pt idx="125">
                  <c:v>-13.953082</c:v>
                </c:pt>
                <c:pt idx="126">
                  <c:v>-13.666144</c:v>
                </c:pt>
                <c:pt idx="127">
                  <c:v>-12.587958</c:v>
                </c:pt>
                <c:pt idx="128">
                  <c:v>-12.612644</c:v>
                </c:pt>
                <c:pt idx="129">
                  <c:v>-13.823918</c:v>
                </c:pt>
                <c:pt idx="130">
                  <c:v>-15.147802</c:v>
                </c:pt>
                <c:pt idx="131">
                  <c:v>-13.756394</c:v>
                </c:pt>
                <c:pt idx="132">
                  <c:v>-13.544648</c:v>
                </c:pt>
                <c:pt idx="133">
                  <c:v>-14.379868</c:v>
                </c:pt>
                <c:pt idx="134">
                  <c:v>-16.18567</c:v>
                </c:pt>
                <c:pt idx="135">
                  <c:v>-15.077008</c:v>
                </c:pt>
                <c:pt idx="136">
                  <c:v>-14.578296</c:v>
                </c:pt>
                <c:pt idx="137">
                  <c:v>-15.180596</c:v>
                </c:pt>
                <c:pt idx="138">
                  <c:v>-18.256134</c:v>
                </c:pt>
                <c:pt idx="139">
                  <c:v>-16.465024</c:v>
                </c:pt>
                <c:pt idx="140">
                  <c:v>-16.444026</c:v>
                </c:pt>
                <c:pt idx="141">
                  <c:v>-16.936678</c:v>
                </c:pt>
                <c:pt idx="142">
                  <c:v>-20.126248</c:v>
                </c:pt>
                <c:pt idx="143">
                  <c:v>-19.879136</c:v>
                </c:pt>
                <c:pt idx="144">
                  <c:v>-19.24949</c:v>
                </c:pt>
                <c:pt idx="145">
                  <c:v>-19.627074</c:v>
                </c:pt>
                <c:pt idx="146">
                  <c:v>-22.414484</c:v>
                </c:pt>
                <c:pt idx="147">
                  <c:v>-23.055286</c:v>
                </c:pt>
                <c:pt idx="148">
                  <c:v>-19.09755</c:v>
                </c:pt>
                <c:pt idx="149">
                  <c:v>-12.699856</c:v>
                </c:pt>
                <c:pt idx="150">
                  <c:v>-11.996346</c:v>
                </c:pt>
                <c:pt idx="151">
                  <c:v>-10.747984</c:v>
                </c:pt>
                <c:pt idx="152">
                  <c:v>-8.1859398</c:v>
                </c:pt>
                <c:pt idx="153">
                  <c:v>-5.8279944</c:v>
                </c:pt>
                <c:pt idx="154">
                  <c:v>-6.2145158</c:v>
                </c:pt>
                <c:pt idx="155">
                  <c:v>-6.3754958</c:v>
                </c:pt>
                <c:pt idx="156">
                  <c:v>-4.4092114</c:v>
                </c:pt>
                <c:pt idx="157">
                  <c:v>-2.068515</c:v>
                </c:pt>
                <c:pt idx="158">
                  <c:v>-2.5244714</c:v>
                </c:pt>
                <c:pt idx="159">
                  <c:v>-3.8127466</c:v>
                </c:pt>
                <c:pt idx="160">
                  <c:v>-2.565795</c:v>
                </c:pt>
                <c:pt idx="161">
                  <c:v>0.5905972</c:v>
                </c:pt>
                <c:pt idx="162">
                  <c:v>-0.7577632</c:v>
                </c:pt>
                <c:pt idx="163">
                  <c:v>-1.224357</c:v>
                </c:pt>
                <c:pt idx="164">
                  <c:v>-0.4557382</c:v>
                </c:pt>
                <c:pt idx="165">
                  <c:v>2.0386732</c:v>
                </c:pt>
                <c:pt idx="166">
                  <c:v>1.9635042</c:v>
                </c:pt>
                <c:pt idx="167">
                  <c:v>1.168337</c:v>
                </c:pt>
                <c:pt idx="168">
                  <c:v>1.0252236</c:v>
                </c:pt>
                <c:pt idx="169">
                  <c:v>2.8391958</c:v>
                </c:pt>
                <c:pt idx="170">
                  <c:v>3.5391712</c:v>
                </c:pt>
                <c:pt idx="171">
                  <c:v>1.769638</c:v>
                </c:pt>
                <c:pt idx="172">
                  <c:v>2.2183072</c:v>
                </c:pt>
                <c:pt idx="173">
                  <c:v>4.229661399999999</c:v>
                </c:pt>
                <c:pt idx="174">
                  <c:v>4.8084168</c:v>
                </c:pt>
                <c:pt idx="175">
                  <c:v>3.6540956</c:v>
                </c:pt>
                <c:pt idx="176">
                  <c:v>3.4821514</c:v>
                </c:pt>
                <c:pt idx="177">
                  <c:v>4.53311</c:v>
                </c:pt>
                <c:pt idx="178">
                  <c:v>5.1362858</c:v>
                </c:pt>
                <c:pt idx="179">
                  <c:v>4.8046052</c:v>
                </c:pt>
                <c:pt idx="180">
                  <c:v>4.4067398</c:v>
                </c:pt>
                <c:pt idx="181">
                  <c:v>5.3634502</c:v>
                </c:pt>
                <c:pt idx="182">
                  <c:v>6.976681333333333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6.775782</c:v>
                </c:pt>
                <c:pt idx="1">
                  <c:v>5.9759758</c:v>
                </c:pt>
                <c:pt idx="2">
                  <c:v>5.8232772</c:v>
                </c:pt>
                <c:pt idx="3">
                  <c:v>6.1169394</c:v>
                </c:pt>
                <c:pt idx="4">
                  <c:v>7.2318296</c:v>
                </c:pt>
                <c:pt idx="5">
                  <c:v>7.1333834</c:v>
                </c:pt>
                <c:pt idx="6">
                  <c:v>5.3843578</c:v>
                </c:pt>
                <c:pt idx="7">
                  <c:v>6.1214666</c:v>
                </c:pt>
                <c:pt idx="8">
                  <c:v>8.390833000000001</c:v>
                </c:pt>
                <c:pt idx="9">
                  <c:v>8.208119200000001</c:v>
                </c:pt>
                <c:pt idx="10">
                  <c:v>8.041377600000001</c:v>
                </c:pt>
                <c:pt idx="11">
                  <c:v>7.14371825</c:v>
                </c:pt>
                <c:pt idx="12">
                  <c:v>8.228657999999999</c:v>
                </c:pt>
                <c:pt idx="13">
                  <c:v>9.8755776</c:v>
                </c:pt>
                <c:pt idx="14">
                  <c:v>8.668305800000001</c:v>
                </c:pt>
                <c:pt idx="15">
                  <c:v>8.621366</c:v>
                </c:pt>
                <c:pt idx="16">
                  <c:v>9.227598</c:v>
                </c:pt>
                <c:pt idx="17">
                  <c:v>11.580506</c:v>
                </c:pt>
                <c:pt idx="18">
                  <c:v>10.8466432</c:v>
                </c:pt>
                <c:pt idx="19">
                  <c:v>9.915288200000001</c:v>
                </c:pt>
                <c:pt idx="20">
                  <c:v>9.9999404</c:v>
                </c:pt>
                <c:pt idx="21">
                  <c:v>12.646318</c:v>
                </c:pt>
                <c:pt idx="22">
                  <c:v>12.11877</c:v>
                </c:pt>
                <c:pt idx="23">
                  <c:v>12.076326</c:v>
                </c:pt>
                <c:pt idx="24">
                  <c:v>11.994638</c:v>
                </c:pt>
                <c:pt idx="25">
                  <c:v>14.793178</c:v>
                </c:pt>
                <c:pt idx="26">
                  <c:v>15.852816</c:v>
                </c:pt>
                <c:pt idx="27">
                  <c:v>15.220408</c:v>
                </c:pt>
                <c:pt idx="28">
                  <c:v>16.416664</c:v>
                </c:pt>
                <c:pt idx="29">
                  <c:v>21.096266</c:v>
                </c:pt>
                <c:pt idx="30">
                  <c:v>23.334798</c:v>
                </c:pt>
                <c:pt idx="31">
                  <c:v>24.555394</c:v>
                </c:pt>
                <c:pt idx="32">
                  <c:v>27.573314</c:v>
                </c:pt>
                <c:pt idx="33">
                  <c:v>32.911014</c:v>
                </c:pt>
                <c:pt idx="34">
                  <c:v>38.149118</c:v>
                </c:pt>
                <c:pt idx="35">
                  <c:v>39.052926</c:v>
                </c:pt>
                <c:pt idx="36">
                  <c:v>37.636734</c:v>
                </c:pt>
                <c:pt idx="37">
                  <c:v>37.964386</c:v>
                </c:pt>
                <c:pt idx="38">
                  <c:v>38.11586</c:v>
                </c:pt>
                <c:pt idx="39">
                  <c:v>36.45005</c:v>
                </c:pt>
                <c:pt idx="40">
                  <c:v>33.881052</c:v>
                </c:pt>
                <c:pt idx="41">
                  <c:v>33.034792</c:v>
                </c:pt>
                <c:pt idx="42">
                  <c:v>33.703194</c:v>
                </c:pt>
                <c:pt idx="43">
                  <c:v>32.079628</c:v>
                </c:pt>
                <c:pt idx="44">
                  <c:v>30.457634</c:v>
                </c:pt>
                <c:pt idx="45">
                  <c:v>29.00078</c:v>
                </c:pt>
                <c:pt idx="46">
                  <c:v>30.447624</c:v>
                </c:pt>
                <c:pt idx="47">
                  <c:v>29.009488</c:v>
                </c:pt>
                <c:pt idx="48">
                  <c:v>27.994682</c:v>
                </c:pt>
                <c:pt idx="49">
                  <c:v>26.416468</c:v>
                </c:pt>
                <c:pt idx="50">
                  <c:v>28.380272</c:v>
                </c:pt>
                <c:pt idx="51">
                  <c:v>28.38221</c:v>
                </c:pt>
                <c:pt idx="52">
                  <c:v>26.85342</c:v>
                </c:pt>
                <c:pt idx="53">
                  <c:v>25.768418</c:v>
                </c:pt>
                <c:pt idx="54">
                  <c:v>27.657992</c:v>
                </c:pt>
                <c:pt idx="55">
                  <c:v>27.117142</c:v>
                </c:pt>
                <c:pt idx="56">
                  <c:v>25.945172</c:v>
                </c:pt>
                <c:pt idx="57">
                  <c:v>21.384118</c:v>
                </c:pt>
                <c:pt idx="58">
                  <c:v>19.735614</c:v>
                </c:pt>
                <c:pt idx="59">
                  <c:v>17.468534</c:v>
                </c:pt>
                <c:pt idx="60">
                  <c:v>15.202892</c:v>
                </c:pt>
                <c:pt idx="61">
                  <c:v>15.029486</c:v>
                </c:pt>
                <c:pt idx="62">
                  <c:v>14.550202</c:v>
                </c:pt>
                <c:pt idx="63">
                  <c:v>13.599928</c:v>
                </c:pt>
                <c:pt idx="64">
                  <c:v>10.9282878</c:v>
                </c:pt>
                <c:pt idx="65">
                  <c:v>11.806438</c:v>
                </c:pt>
                <c:pt idx="66">
                  <c:v>11.834436</c:v>
                </c:pt>
                <c:pt idx="67">
                  <c:v>10.286061</c:v>
                </c:pt>
                <c:pt idx="68">
                  <c:v>8.51627</c:v>
                </c:pt>
                <c:pt idx="69">
                  <c:v>8.8560546</c:v>
                </c:pt>
                <c:pt idx="70">
                  <c:v>9.346473599999999</c:v>
                </c:pt>
                <c:pt idx="71">
                  <c:v>8.9627862</c:v>
                </c:pt>
                <c:pt idx="72">
                  <c:v>6.6541162</c:v>
                </c:pt>
                <c:pt idx="73">
                  <c:v>6.2913934</c:v>
                </c:pt>
                <c:pt idx="74">
                  <c:v>7.45684</c:v>
                </c:pt>
                <c:pt idx="75">
                  <c:v>7.230176800000001</c:v>
                </c:pt>
                <c:pt idx="76">
                  <c:v>5.0958532</c:v>
                </c:pt>
                <c:pt idx="77">
                  <c:v>4.0725342</c:v>
                </c:pt>
                <c:pt idx="78">
                  <c:v>4.8650688</c:v>
                </c:pt>
                <c:pt idx="79">
                  <c:v>5.568870800000001</c:v>
                </c:pt>
                <c:pt idx="80">
                  <c:v>3.2416542</c:v>
                </c:pt>
                <c:pt idx="81">
                  <c:v>1.1509832</c:v>
                </c:pt>
                <c:pt idx="82">
                  <c:v>1.713898</c:v>
                </c:pt>
                <c:pt idx="83">
                  <c:v>0.02896920000000005</c:v>
                </c:pt>
                <c:pt idx="84">
                  <c:v>-5.0907028</c:v>
                </c:pt>
                <c:pt idx="85">
                  <c:v>-15.345528</c:v>
                </c:pt>
                <c:pt idx="86">
                  <c:v>-20.686112</c:v>
                </c:pt>
                <c:pt idx="87">
                  <c:v>-22.103578</c:v>
                </c:pt>
                <c:pt idx="88">
                  <c:v>-19.826994</c:v>
                </c:pt>
                <c:pt idx="89">
                  <c:v>-19.835072</c:v>
                </c:pt>
                <c:pt idx="90">
                  <c:v>-16.321638</c:v>
                </c:pt>
                <c:pt idx="91">
                  <c:v>-14.01074</c:v>
                </c:pt>
                <c:pt idx="92">
                  <c:v>-12.366762</c:v>
                </c:pt>
                <c:pt idx="93">
                  <c:v>-14.014036</c:v>
                </c:pt>
                <c:pt idx="94">
                  <c:v>-12.80203</c:v>
                </c:pt>
                <c:pt idx="95">
                  <c:v>-11.613366</c:v>
                </c:pt>
                <c:pt idx="96">
                  <c:v>-10.3445714</c:v>
                </c:pt>
                <c:pt idx="97">
                  <c:v>-11.99897</c:v>
                </c:pt>
                <c:pt idx="98">
                  <c:v>-12.354676</c:v>
                </c:pt>
                <c:pt idx="99">
                  <c:v>-11.070036</c:v>
                </c:pt>
                <c:pt idx="100">
                  <c:v>-10.3887014</c:v>
                </c:pt>
                <c:pt idx="101">
                  <c:v>-10.8357726</c:v>
                </c:pt>
                <c:pt idx="102">
                  <c:v>-12.126994</c:v>
                </c:pt>
                <c:pt idx="103">
                  <c:v>-11.20884</c:v>
                </c:pt>
                <c:pt idx="104">
                  <c:v>-10.14212</c:v>
                </c:pt>
                <c:pt idx="105">
                  <c:v>-10.7520846</c:v>
                </c:pt>
                <c:pt idx="106">
                  <c:v>-12.0523748</c:v>
                </c:pt>
                <c:pt idx="107">
                  <c:v>-11.0332218</c:v>
                </c:pt>
                <c:pt idx="108">
                  <c:v>-10.1850174</c:v>
                </c:pt>
                <c:pt idx="109">
                  <c:v>-9.9775548</c:v>
                </c:pt>
                <c:pt idx="110">
                  <c:v>-12.479984</c:v>
                </c:pt>
                <c:pt idx="111">
                  <c:v>-11.625278</c:v>
                </c:pt>
                <c:pt idx="112">
                  <c:v>-10.589106</c:v>
                </c:pt>
                <c:pt idx="113">
                  <c:v>-9.7524678</c:v>
                </c:pt>
                <c:pt idx="114">
                  <c:v>-12.616276</c:v>
                </c:pt>
                <c:pt idx="115">
                  <c:v>-12.60195</c:v>
                </c:pt>
                <c:pt idx="116">
                  <c:v>-11.71228</c:v>
                </c:pt>
                <c:pt idx="117">
                  <c:v>-10.6301444</c:v>
                </c:pt>
                <c:pt idx="118">
                  <c:v>-12.323606</c:v>
                </c:pt>
                <c:pt idx="119">
                  <c:v>-12.91568</c:v>
                </c:pt>
                <c:pt idx="120">
                  <c:v>-12.283194</c:v>
                </c:pt>
                <c:pt idx="121">
                  <c:v>-11.291118</c:v>
                </c:pt>
                <c:pt idx="122">
                  <c:v>-12.379264</c:v>
                </c:pt>
                <c:pt idx="123">
                  <c:v>-13.99408</c:v>
                </c:pt>
                <c:pt idx="124">
                  <c:v>-12.809002</c:v>
                </c:pt>
                <c:pt idx="125">
                  <c:v>-11.620944</c:v>
                </c:pt>
                <c:pt idx="126">
                  <c:v>-12.789566</c:v>
                </c:pt>
                <c:pt idx="127">
                  <c:v>-14.947548</c:v>
                </c:pt>
                <c:pt idx="128">
                  <c:v>-13.826378</c:v>
                </c:pt>
                <c:pt idx="129">
                  <c:v>-13.04729</c:v>
                </c:pt>
                <c:pt idx="130">
                  <c:v>-13.687448</c:v>
                </c:pt>
                <c:pt idx="131">
                  <c:v>-15.385168</c:v>
                </c:pt>
                <c:pt idx="132">
                  <c:v>-15.019278</c:v>
                </c:pt>
                <c:pt idx="133">
                  <c:v>-14.27434</c:v>
                </c:pt>
                <c:pt idx="134">
                  <c:v>-14.97326</c:v>
                </c:pt>
                <c:pt idx="135">
                  <c:v>-16.92482</c:v>
                </c:pt>
                <c:pt idx="136">
                  <c:v>-16.505956</c:v>
                </c:pt>
                <c:pt idx="137">
                  <c:v>-15.89269</c:v>
                </c:pt>
                <c:pt idx="138">
                  <c:v>-15.833956</c:v>
                </c:pt>
                <c:pt idx="139">
                  <c:v>-18.528394</c:v>
                </c:pt>
                <c:pt idx="140">
                  <c:v>-19.527886</c:v>
                </c:pt>
                <c:pt idx="141">
                  <c:v>-18.87096</c:v>
                </c:pt>
                <c:pt idx="142">
                  <c:v>-18.303478</c:v>
                </c:pt>
                <c:pt idx="143">
                  <c:v>-20.86723</c:v>
                </c:pt>
                <c:pt idx="144">
                  <c:v>-22.387558</c:v>
                </c:pt>
                <c:pt idx="145">
                  <c:v>-22.13702</c:v>
                </c:pt>
                <c:pt idx="146">
                  <c:v>-19.694504</c:v>
                </c:pt>
                <c:pt idx="147">
                  <c:v>-14.06408</c:v>
                </c:pt>
                <c:pt idx="148">
                  <c:v>-12.626134</c:v>
                </c:pt>
                <c:pt idx="149">
                  <c:v>-10.184688</c:v>
                </c:pt>
                <c:pt idx="150">
                  <c:v>-7.192721400000001</c:v>
                </c:pt>
                <c:pt idx="151">
                  <c:v>-6.8594506</c:v>
                </c:pt>
                <c:pt idx="152">
                  <c:v>-7.361618</c:v>
                </c:pt>
                <c:pt idx="153">
                  <c:v>-6.1207746</c:v>
                </c:pt>
                <c:pt idx="154">
                  <c:v>-1.9615768</c:v>
                </c:pt>
                <c:pt idx="155">
                  <c:v>-3.6479888</c:v>
                </c:pt>
                <c:pt idx="156">
                  <c:v>-3.4164028</c:v>
                </c:pt>
                <c:pt idx="157">
                  <c:v>-4.0176434</c:v>
                </c:pt>
                <c:pt idx="158">
                  <c:v>-0.4477294000000001</c:v>
                </c:pt>
                <c:pt idx="159">
                  <c:v>0.231106</c:v>
                </c:pt>
                <c:pt idx="160">
                  <c:v>-0.3355462</c:v>
                </c:pt>
                <c:pt idx="161">
                  <c:v>-2.1068704</c:v>
                </c:pt>
                <c:pt idx="162">
                  <c:v>1.1528444</c:v>
                </c:pt>
                <c:pt idx="163">
                  <c:v>1.6646564</c:v>
                </c:pt>
                <c:pt idx="164">
                  <c:v>1.356717</c:v>
                </c:pt>
                <c:pt idx="165">
                  <c:v>0.5992148</c:v>
                </c:pt>
                <c:pt idx="166">
                  <c:v>2.428162</c:v>
                </c:pt>
                <c:pt idx="167">
                  <c:v>2.963067</c:v>
                </c:pt>
                <c:pt idx="168">
                  <c:v>2.1912606</c:v>
                </c:pt>
                <c:pt idx="169">
                  <c:v>2.0106066</c:v>
                </c:pt>
                <c:pt idx="170">
                  <c:v>2.6632056</c:v>
                </c:pt>
                <c:pt idx="171">
                  <c:v>5.192940999999999</c:v>
                </c:pt>
                <c:pt idx="172">
                  <c:v>4.0513884</c:v>
                </c:pt>
                <c:pt idx="173">
                  <c:v>3.5174436</c:v>
                </c:pt>
                <c:pt idx="174">
                  <c:v>4.1058164</c:v>
                </c:pt>
                <c:pt idx="175">
                  <c:v>5.3902794</c:v>
                </c:pt>
                <c:pt idx="176">
                  <c:v>4.5762584</c:v>
                </c:pt>
                <c:pt idx="177">
                  <c:v>4.3433288</c:v>
                </c:pt>
                <c:pt idx="178">
                  <c:v>4.2867386</c:v>
                </c:pt>
                <c:pt idx="179">
                  <c:v>6.4437284</c:v>
                </c:pt>
                <c:pt idx="180">
                  <c:v>6.3382222</c:v>
                </c:pt>
                <c:pt idx="181">
                  <c:v>5.612498</c:v>
                </c:pt>
                <c:pt idx="182">
                  <c:v>5.087601666666667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5.761152</c:v>
                </c:pt>
                <c:pt idx="1">
                  <c:v>7.3091752</c:v>
                </c:pt>
                <c:pt idx="2">
                  <c:v>7.5638378</c:v>
                </c:pt>
                <c:pt idx="3">
                  <c:v>6.1701674</c:v>
                </c:pt>
                <c:pt idx="4">
                  <c:v>5.6443624</c:v>
                </c:pt>
                <c:pt idx="5">
                  <c:v>8.063098800000001</c:v>
                </c:pt>
                <c:pt idx="6">
                  <c:v>8.576147799999999</c:v>
                </c:pt>
                <c:pt idx="7">
                  <c:v>7.457425000000001</c:v>
                </c:pt>
                <c:pt idx="8">
                  <c:v>7.350643600000001</c:v>
                </c:pt>
                <c:pt idx="9">
                  <c:v>8.4182576</c:v>
                </c:pt>
                <c:pt idx="10">
                  <c:v>9.4983956</c:v>
                </c:pt>
                <c:pt idx="11">
                  <c:v>9.265568</c:v>
                </c:pt>
                <c:pt idx="12">
                  <c:v>8.0220132</c:v>
                </c:pt>
                <c:pt idx="13">
                  <c:v>8.992749399999999</c:v>
                </c:pt>
                <c:pt idx="14">
                  <c:v>11.528914</c:v>
                </c:pt>
                <c:pt idx="15">
                  <c:v>10.1863554</c:v>
                </c:pt>
                <c:pt idx="16">
                  <c:v>10.3707512</c:v>
                </c:pt>
                <c:pt idx="17">
                  <c:v>10.0978974</c:v>
                </c:pt>
                <c:pt idx="18">
                  <c:v>11.814464</c:v>
                </c:pt>
                <c:pt idx="19">
                  <c:v>11.713806</c:v>
                </c:pt>
                <c:pt idx="20">
                  <c:v>11.532782</c:v>
                </c:pt>
                <c:pt idx="21">
                  <c:v>11.660174</c:v>
                </c:pt>
                <c:pt idx="22">
                  <c:v>13.687706</c:v>
                </c:pt>
                <c:pt idx="23">
                  <c:v>15.251808</c:v>
                </c:pt>
                <c:pt idx="24">
                  <c:v>14.455442</c:v>
                </c:pt>
                <c:pt idx="25">
                  <c:v>15.944048</c:v>
                </c:pt>
                <c:pt idx="26">
                  <c:v>18.886394</c:v>
                </c:pt>
                <c:pt idx="27">
                  <c:v>21.344336</c:v>
                </c:pt>
                <c:pt idx="28">
                  <c:v>23.072606</c:v>
                </c:pt>
                <c:pt idx="29">
                  <c:v>25.547362</c:v>
                </c:pt>
                <c:pt idx="30">
                  <c:v>29.74225</c:v>
                </c:pt>
                <c:pt idx="31">
                  <c:v>35.493198</c:v>
                </c:pt>
                <c:pt idx="32">
                  <c:v>37.669884</c:v>
                </c:pt>
                <c:pt idx="33">
                  <c:v>37.965506</c:v>
                </c:pt>
                <c:pt idx="34">
                  <c:v>38.192486</c:v>
                </c:pt>
                <c:pt idx="35">
                  <c:v>39.07287</c:v>
                </c:pt>
                <c:pt idx="36">
                  <c:v>36.787472</c:v>
                </c:pt>
                <c:pt idx="37">
                  <c:v>34.84039199999999</c:v>
                </c:pt>
                <c:pt idx="38">
                  <c:v>33.35095800000001</c:v>
                </c:pt>
                <c:pt idx="39">
                  <c:v>33.691038</c:v>
                </c:pt>
                <c:pt idx="40">
                  <c:v>32.694514</c:v>
                </c:pt>
                <c:pt idx="41">
                  <c:v>30.737172</c:v>
                </c:pt>
                <c:pt idx="42">
                  <c:v>29.405894</c:v>
                </c:pt>
                <c:pt idx="43">
                  <c:v>30.538164</c:v>
                </c:pt>
                <c:pt idx="44">
                  <c:v>29.534316</c:v>
                </c:pt>
                <c:pt idx="45">
                  <c:v>28.39723</c:v>
                </c:pt>
                <c:pt idx="46">
                  <c:v>26.70323</c:v>
                </c:pt>
                <c:pt idx="47">
                  <c:v>28.04358</c:v>
                </c:pt>
                <c:pt idx="48">
                  <c:v>28.235386</c:v>
                </c:pt>
                <c:pt idx="49">
                  <c:v>27.051718</c:v>
                </c:pt>
                <c:pt idx="50">
                  <c:v>26.071524</c:v>
                </c:pt>
                <c:pt idx="51">
                  <c:v>26.780544</c:v>
                </c:pt>
                <c:pt idx="52">
                  <c:v>27.62484</c:v>
                </c:pt>
                <c:pt idx="53">
                  <c:v>27.12615</c:v>
                </c:pt>
                <c:pt idx="54">
                  <c:v>25.461424</c:v>
                </c:pt>
                <c:pt idx="55">
                  <c:v>22.043376</c:v>
                </c:pt>
                <c:pt idx="56">
                  <c:v>19.545852</c:v>
                </c:pt>
                <c:pt idx="57">
                  <c:v>17.413898</c:v>
                </c:pt>
                <c:pt idx="58">
                  <c:v>15.908244</c:v>
                </c:pt>
                <c:pt idx="59">
                  <c:v>16.439782</c:v>
                </c:pt>
                <c:pt idx="60">
                  <c:v>14.508842</c:v>
                </c:pt>
                <c:pt idx="61">
                  <c:v>12.005404</c:v>
                </c:pt>
                <c:pt idx="62">
                  <c:v>11.511982</c:v>
                </c:pt>
                <c:pt idx="63">
                  <c:v>11.852868</c:v>
                </c:pt>
                <c:pt idx="64">
                  <c:v>11.632886</c:v>
                </c:pt>
                <c:pt idx="65">
                  <c:v>9.6048084</c:v>
                </c:pt>
                <c:pt idx="66">
                  <c:v>8.9578712</c:v>
                </c:pt>
                <c:pt idx="67">
                  <c:v>10.2403998</c:v>
                </c:pt>
                <c:pt idx="68">
                  <c:v>9.260448</c:v>
                </c:pt>
                <c:pt idx="69">
                  <c:v>7.189492799999999</c:v>
                </c:pt>
                <c:pt idx="70">
                  <c:v>6.478914399999999</c:v>
                </c:pt>
                <c:pt idx="71">
                  <c:v>7.7445988</c:v>
                </c:pt>
                <c:pt idx="72">
                  <c:v>7.549731199999999</c:v>
                </c:pt>
                <c:pt idx="73">
                  <c:v>6.3498468</c:v>
                </c:pt>
                <c:pt idx="74">
                  <c:v>5.4208508</c:v>
                </c:pt>
                <c:pt idx="75">
                  <c:v>5.5610856</c:v>
                </c:pt>
                <c:pt idx="76">
                  <c:v>5.9524498</c:v>
                </c:pt>
                <c:pt idx="77">
                  <c:v>4.0705422</c:v>
                </c:pt>
                <c:pt idx="78">
                  <c:v>2.4782252</c:v>
                </c:pt>
                <c:pt idx="79">
                  <c:v>2.9991466</c:v>
                </c:pt>
                <c:pt idx="80">
                  <c:v>3.037548</c:v>
                </c:pt>
                <c:pt idx="81">
                  <c:v>0.6362089999999999</c:v>
                </c:pt>
                <c:pt idx="82">
                  <c:v>-5.7815644</c:v>
                </c:pt>
                <c:pt idx="83">
                  <c:v>-13.268274</c:v>
                </c:pt>
                <c:pt idx="84">
                  <c:v>-18.87392</c:v>
                </c:pt>
                <c:pt idx="85">
                  <c:v>-21.77558</c:v>
                </c:pt>
                <c:pt idx="86">
                  <c:v>-21.236374</c:v>
                </c:pt>
                <c:pt idx="87">
                  <c:v>-19.39172</c:v>
                </c:pt>
                <c:pt idx="88">
                  <c:v>-15.700734</c:v>
                </c:pt>
                <c:pt idx="89">
                  <c:v>-14.01439</c:v>
                </c:pt>
                <c:pt idx="90">
                  <c:v>-14.261924</c:v>
                </c:pt>
                <c:pt idx="91">
                  <c:v>-13.870164</c:v>
                </c:pt>
                <c:pt idx="92">
                  <c:v>-12.067464</c:v>
                </c:pt>
                <c:pt idx="93">
                  <c:v>-11.2097106</c:v>
                </c:pt>
                <c:pt idx="94">
                  <c:v>-11.6512372</c:v>
                </c:pt>
                <c:pt idx="95">
                  <c:v>-12.437026</c:v>
                </c:pt>
                <c:pt idx="96">
                  <c:v>-11.02352</c:v>
                </c:pt>
                <c:pt idx="97">
                  <c:v>-10.4027782</c:v>
                </c:pt>
                <c:pt idx="98">
                  <c:v>-10.4438592</c:v>
                </c:pt>
                <c:pt idx="99">
                  <c:v>-12.326478</c:v>
                </c:pt>
                <c:pt idx="100">
                  <c:v>-10.7305296</c:v>
                </c:pt>
                <c:pt idx="101">
                  <c:v>-10.377858</c:v>
                </c:pt>
                <c:pt idx="102">
                  <c:v>-10.5857762</c:v>
                </c:pt>
                <c:pt idx="103">
                  <c:v>-12.906314</c:v>
                </c:pt>
                <c:pt idx="104">
                  <c:v>-10.9146932</c:v>
                </c:pt>
                <c:pt idx="105">
                  <c:v>-10.317697</c:v>
                </c:pt>
                <c:pt idx="106">
                  <c:v>-10.0436328</c:v>
                </c:pt>
                <c:pt idx="107">
                  <c:v>-12.53829</c:v>
                </c:pt>
                <c:pt idx="108">
                  <c:v>-11.642596</c:v>
                </c:pt>
                <c:pt idx="109">
                  <c:v>-10.810153</c:v>
                </c:pt>
                <c:pt idx="110">
                  <c:v>-10.384097</c:v>
                </c:pt>
                <c:pt idx="111">
                  <c:v>-12.645354</c:v>
                </c:pt>
                <c:pt idx="112">
                  <c:v>-12.425508</c:v>
                </c:pt>
                <c:pt idx="113">
                  <c:v>-11.31762</c:v>
                </c:pt>
                <c:pt idx="114">
                  <c:v>-10.8585274</c:v>
                </c:pt>
                <c:pt idx="115">
                  <c:v>-12.003632</c:v>
                </c:pt>
                <c:pt idx="116">
                  <c:v>-12.583022</c:v>
                </c:pt>
                <c:pt idx="117">
                  <c:v>-11.706528</c:v>
                </c:pt>
                <c:pt idx="118">
                  <c:v>-11.405076</c:v>
                </c:pt>
                <c:pt idx="119">
                  <c:v>-12.121228</c:v>
                </c:pt>
                <c:pt idx="120">
                  <c:v>-13.984406</c:v>
                </c:pt>
                <c:pt idx="121">
                  <c:v>-12.692378</c:v>
                </c:pt>
                <c:pt idx="122">
                  <c:v>-12.154486</c:v>
                </c:pt>
                <c:pt idx="123">
                  <c:v>-12.232252</c:v>
                </c:pt>
                <c:pt idx="124">
                  <c:v>-13.964608</c:v>
                </c:pt>
                <c:pt idx="125">
                  <c:v>-13.739652</c:v>
                </c:pt>
                <c:pt idx="126">
                  <c:v>-13.040196</c:v>
                </c:pt>
                <c:pt idx="127">
                  <c:v>-12.400102</c:v>
                </c:pt>
                <c:pt idx="128">
                  <c:v>-15.61986</c:v>
                </c:pt>
                <c:pt idx="129">
                  <c:v>-14.995042</c:v>
                </c:pt>
                <c:pt idx="130">
                  <c:v>-13.75936</c:v>
                </c:pt>
                <c:pt idx="131">
                  <c:v>-13.717462</c:v>
                </c:pt>
                <c:pt idx="132">
                  <c:v>-16.311582</c:v>
                </c:pt>
                <c:pt idx="133">
                  <c:v>-16.405062</c:v>
                </c:pt>
                <c:pt idx="134">
                  <c:v>-15.98377</c:v>
                </c:pt>
                <c:pt idx="135">
                  <c:v>-15.05499</c:v>
                </c:pt>
                <c:pt idx="136">
                  <c:v>-18.03416</c:v>
                </c:pt>
                <c:pt idx="137">
                  <c:v>-18.894966</c:v>
                </c:pt>
                <c:pt idx="138">
                  <c:v>-18.107628</c:v>
                </c:pt>
                <c:pt idx="139">
                  <c:v>-17.395094</c:v>
                </c:pt>
                <c:pt idx="140">
                  <c:v>-19.556764</c:v>
                </c:pt>
                <c:pt idx="141">
                  <c:v>-21.893732</c:v>
                </c:pt>
                <c:pt idx="142">
                  <c:v>-20.956366</c:v>
                </c:pt>
                <c:pt idx="143">
                  <c:v>-20.279928</c:v>
                </c:pt>
                <c:pt idx="144">
                  <c:v>-19.992778</c:v>
                </c:pt>
                <c:pt idx="145">
                  <c:v>-14.763594</c:v>
                </c:pt>
                <c:pt idx="146">
                  <c:v>-12.186534</c:v>
                </c:pt>
                <c:pt idx="147">
                  <c:v>-9.172304</c:v>
                </c:pt>
                <c:pt idx="148">
                  <c:v>-7.725652999999999</c:v>
                </c:pt>
                <c:pt idx="149">
                  <c:v>-7.0138796</c:v>
                </c:pt>
                <c:pt idx="150">
                  <c:v>-6.7704624</c:v>
                </c:pt>
                <c:pt idx="151">
                  <c:v>-4.1059378</c:v>
                </c:pt>
                <c:pt idx="152">
                  <c:v>-3.2085816</c:v>
                </c:pt>
                <c:pt idx="153">
                  <c:v>-4.1315528</c:v>
                </c:pt>
                <c:pt idx="154">
                  <c:v>-4.7316856</c:v>
                </c:pt>
                <c:pt idx="155">
                  <c:v>-1.2263102</c:v>
                </c:pt>
                <c:pt idx="156">
                  <c:v>-1.386897</c:v>
                </c:pt>
                <c:pt idx="157">
                  <c:v>-1.3576658</c:v>
                </c:pt>
                <c:pt idx="158">
                  <c:v>-2.0996662</c:v>
                </c:pt>
                <c:pt idx="159">
                  <c:v>0.4598166</c:v>
                </c:pt>
                <c:pt idx="160">
                  <c:v>1.7158708</c:v>
                </c:pt>
                <c:pt idx="161">
                  <c:v>0.5733992</c:v>
                </c:pt>
                <c:pt idx="162">
                  <c:v>-0.2259684</c:v>
                </c:pt>
                <c:pt idx="163">
                  <c:v>1.4208662</c:v>
                </c:pt>
                <c:pt idx="164">
                  <c:v>3.0847348</c:v>
                </c:pt>
                <c:pt idx="165">
                  <c:v>2.0504092</c:v>
                </c:pt>
                <c:pt idx="166">
                  <c:v>1.3446522</c:v>
                </c:pt>
                <c:pt idx="167">
                  <c:v>2.6361694</c:v>
                </c:pt>
                <c:pt idx="168">
                  <c:v>5.3052194</c:v>
                </c:pt>
                <c:pt idx="169">
                  <c:v>3.9424426</c:v>
                </c:pt>
                <c:pt idx="170">
                  <c:v>3.2386144</c:v>
                </c:pt>
                <c:pt idx="171">
                  <c:v>3.2043412</c:v>
                </c:pt>
                <c:pt idx="172">
                  <c:v>5.120391</c:v>
                </c:pt>
                <c:pt idx="173">
                  <c:v>4.9713634</c:v>
                </c:pt>
                <c:pt idx="174">
                  <c:v>3.9451978</c:v>
                </c:pt>
                <c:pt idx="175">
                  <c:v>4.3192746</c:v>
                </c:pt>
                <c:pt idx="176">
                  <c:v>6.8335086</c:v>
                </c:pt>
                <c:pt idx="177">
                  <c:v>6.4836768</c:v>
                </c:pt>
                <c:pt idx="178">
                  <c:v>5.204421399999999</c:v>
                </c:pt>
                <c:pt idx="179">
                  <c:v>5.3791258</c:v>
                </c:pt>
                <c:pt idx="180">
                  <c:v>7.067800199999999</c:v>
                </c:pt>
                <c:pt idx="181">
                  <c:v>7.274435</c:v>
                </c:pt>
                <c:pt idx="182">
                  <c:v>6.1131775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6.864567</c:v>
                </c:pt>
                <c:pt idx="1">
                  <c:v>5.7527688</c:v>
                </c:pt>
                <c:pt idx="2">
                  <c:v>7.1609386</c:v>
                </c:pt>
                <c:pt idx="3">
                  <c:v>8.146699999999999</c:v>
                </c:pt>
                <c:pt idx="4">
                  <c:v>8.236245800000001</c:v>
                </c:pt>
                <c:pt idx="5">
                  <c:v>7.012585199999999</c:v>
                </c:pt>
                <c:pt idx="6">
                  <c:v>7.38536</c:v>
                </c:pt>
                <c:pt idx="7">
                  <c:v>9.6571368</c:v>
                </c:pt>
                <c:pt idx="8">
                  <c:v>8.423905600000001</c:v>
                </c:pt>
                <c:pt idx="9">
                  <c:v>8.2552308</c:v>
                </c:pt>
                <c:pt idx="10">
                  <c:v>8.704397</c:v>
                </c:pt>
                <c:pt idx="11">
                  <c:v>11.143504</c:v>
                </c:pt>
                <c:pt idx="12">
                  <c:v>10.4381142</c:v>
                </c:pt>
                <c:pt idx="13">
                  <c:v>9.669617200000001</c:v>
                </c:pt>
                <c:pt idx="14">
                  <c:v>10.207817</c:v>
                </c:pt>
                <c:pt idx="15">
                  <c:v>11.820829</c:v>
                </c:pt>
                <c:pt idx="16">
                  <c:v>11.40993</c:v>
                </c:pt>
                <c:pt idx="17">
                  <c:v>11.251652</c:v>
                </c:pt>
                <c:pt idx="18">
                  <c:v>11.1425334</c:v>
                </c:pt>
                <c:pt idx="19">
                  <c:v>13.169404</c:v>
                </c:pt>
                <c:pt idx="20">
                  <c:v>14.61011</c:v>
                </c:pt>
                <c:pt idx="21">
                  <c:v>13.947156</c:v>
                </c:pt>
                <c:pt idx="22">
                  <c:v>14.622214</c:v>
                </c:pt>
                <c:pt idx="23">
                  <c:v>16.36037</c:v>
                </c:pt>
                <c:pt idx="24">
                  <c:v>19.100068</c:v>
                </c:pt>
                <c:pt idx="25">
                  <c:v>20.122894</c:v>
                </c:pt>
                <c:pt idx="26">
                  <c:v>23.160138</c:v>
                </c:pt>
                <c:pt idx="27">
                  <c:v>25.996016</c:v>
                </c:pt>
                <c:pt idx="28">
                  <c:v>31.85428</c:v>
                </c:pt>
                <c:pt idx="29">
                  <c:v>34.90154</c:v>
                </c:pt>
                <c:pt idx="30">
                  <c:v>36.359494</c:v>
                </c:pt>
                <c:pt idx="31">
                  <c:v>38.499762</c:v>
                </c:pt>
                <c:pt idx="32">
                  <c:v>39.674622</c:v>
                </c:pt>
                <c:pt idx="33">
                  <c:v>37.695938</c:v>
                </c:pt>
                <c:pt idx="34">
                  <c:v>36.106878</c:v>
                </c:pt>
                <c:pt idx="35">
                  <c:v>34.239894</c:v>
                </c:pt>
                <c:pt idx="36">
                  <c:v>34.421958</c:v>
                </c:pt>
                <c:pt idx="37">
                  <c:v>33.65073</c:v>
                </c:pt>
                <c:pt idx="38">
                  <c:v>31.733294</c:v>
                </c:pt>
                <c:pt idx="39">
                  <c:v>31.115478</c:v>
                </c:pt>
                <c:pt idx="40">
                  <c:v>30.886338</c:v>
                </c:pt>
                <c:pt idx="41">
                  <c:v>30.520032</c:v>
                </c:pt>
                <c:pt idx="42">
                  <c:v>28.538144</c:v>
                </c:pt>
                <c:pt idx="43">
                  <c:v>27.842728</c:v>
                </c:pt>
                <c:pt idx="44">
                  <c:v>28.207176</c:v>
                </c:pt>
                <c:pt idx="45">
                  <c:v>28.32564</c:v>
                </c:pt>
                <c:pt idx="46">
                  <c:v>26.81012</c:v>
                </c:pt>
                <c:pt idx="47">
                  <c:v>26.314316</c:v>
                </c:pt>
                <c:pt idx="48">
                  <c:v>26.824864</c:v>
                </c:pt>
                <c:pt idx="49">
                  <c:v>27.747966</c:v>
                </c:pt>
                <c:pt idx="50">
                  <c:v>27.176618</c:v>
                </c:pt>
                <c:pt idx="51">
                  <c:v>26.250122</c:v>
                </c:pt>
                <c:pt idx="52">
                  <c:v>25.689414</c:v>
                </c:pt>
                <c:pt idx="53">
                  <c:v>22.543958</c:v>
                </c:pt>
                <c:pt idx="54">
                  <c:v>17.868858</c:v>
                </c:pt>
                <c:pt idx="55">
                  <c:v>17.351654</c:v>
                </c:pt>
                <c:pt idx="56">
                  <c:v>16.670432</c:v>
                </c:pt>
                <c:pt idx="57">
                  <c:v>16.642124</c:v>
                </c:pt>
                <c:pt idx="58">
                  <c:v>12.84654</c:v>
                </c:pt>
                <c:pt idx="59">
                  <c:v>12.199768</c:v>
                </c:pt>
                <c:pt idx="60">
                  <c:v>12.097792</c:v>
                </c:pt>
                <c:pt idx="61">
                  <c:v>12.844976</c:v>
                </c:pt>
                <c:pt idx="62">
                  <c:v>10.8770104</c:v>
                </c:pt>
                <c:pt idx="63">
                  <c:v>9.9758072</c:v>
                </c:pt>
                <c:pt idx="64">
                  <c:v>9.861019600000001</c:v>
                </c:pt>
                <c:pt idx="65">
                  <c:v>9.7692038</c:v>
                </c:pt>
                <c:pt idx="66">
                  <c:v>8.316345</c:v>
                </c:pt>
                <c:pt idx="67">
                  <c:v>7.164117</c:v>
                </c:pt>
                <c:pt idx="68">
                  <c:v>7.6046858</c:v>
                </c:pt>
                <c:pt idx="69">
                  <c:v>7.6734308</c:v>
                </c:pt>
                <c:pt idx="70">
                  <c:v>7.037091599999999</c:v>
                </c:pt>
                <c:pt idx="71">
                  <c:v>5.7067606</c:v>
                </c:pt>
                <c:pt idx="72">
                  <c:v>5.8223482</c:v>
                </c:pt>
                <c:pt idx="73">
                  <c:v>6.9626736</c:v>
                </c:pt>
                <c:pt idx="74">
                  <c:v>4.7723482</c:v>
                </c:pt>
                <c:pt idx="75">
                  <c:v>2.9992914</c:v>
                </c:pt>
                <c:pt idx="76">
                  <c:v>3.0391918</c:v>
                </c:pt>
                <c:pt idx="77">
                  <c:v>3.6406556</c:v>
                </c:pt>
                <c:pt idx="78">
                  <c:v>2.837306</c:v>
                </c:pt>
                <c:pt idx="79">
                  <c:v>-0.486958</c:v>
                </c:pt>
                <c:pt idx="80">
                  <c:v>-5.7457104</c:v>
                </c:pt>
                <c:pt idx="81">
                  <c:v>-12.0686388</c:v>
                </c:pt>
                <c:pt idx="82">
                  <c:v>-18.551266</c:v>
                </c:pt>
                <c:pt idx="83">
                  <c:v>-23.331914</c:v>
                </c:pt>
                <c:pt idx="84">
                  <c:v>-21.53852</c:v>
                </c:pt>
                <c:pt idx="85">
                  <c:v>-17.797104</c:v>
                </c:pt>
                <c:pt idx="86">
                  <c:v>-15.3844</c:v>
                </c:pt>
                <c:pt idx="87">
                  <c:v>-14.30428</c:v>
                </c:pt>
                <c:pt idx="88">
                  <c:v>-14.414868</c:v>
                </c:pt>
                <c:pt idx="89">
                  <c:v>-13.111422</c:v>
                </c:pt>
                <c:pt idx="90">
                  <c:v>-11.422466</c:v>
                </c:pt>
                <c:pt idx="91">
                  <c:v>-11.8875552</c:v>
                </c:pt>
                <c:pt idx="92">
                  <c:v>-12.0051932</c:v>
                </c:pt>
                <c:pt idx="93">
                  <c:v>-11.589774</c:v>
                </c:pt>
                <c:pt idx="94">
                  <c:v>-9.867127</c:v>
                </c:pt>
                <c:pt idx="95">
                  <c:v>-9.784106599999999</c:v>
                </c:pt>
                <c:pt idx="96">
                  <c:v>-11.75968</c:v>
                </c:pt>
                <c:pt idx="97">
                  <c:v>-10.6332044</c:v>
                </c:pt>
                <c:pt idx="98">
                  <c:v>-10.8102646</c:v>
                </c:pt>
                <c:pt idx="99">
                  <c:v>-10.5994618</c:v>
                </c:pt>
                <c:pt idx="100">
                  <c:v>-12.295868</c:v>
                </c:pt>
                <c:pt idx="101">
                  <c:v>-11.499986</c:v>
                </c:pt>
                <c:pt idx="102">
                  <c:v>-9.8846454</c:v>
                </c:pt>
                <c:pt idx="103">
                  <c:v>-9.8601508</c:v>
                </c:pt>
                <c:pt idx="104">
                  <c:v>-11.3795358</c:v>
                </c:pt>
                <c:pt idx="105">
                  <c:v>-11.274706</c:v>
                </c:pt>
                <c:pt idx="106">
                  <c:v>-10.6276698</c:v>
                </c:pt>
                <c:pt idx="107">
                  <c:v>-10.4300142</c:v>
                </c:pt>
                <c:pt idx="108">
                  <c:v>-11.1842974</c:v>
                </c:pt>
                <c:pt idx="109">
                  <c:v>-12.73916</c:v>
                </c:pt>
                <c:pt idx="110">
                  <c:v>-11.4007246</c:v>
                </c:pt>
                <c:pt idx="111">
                  <c:v>-10.698046</c:v>
                </c:pt>
                <c:pt idx="112">
                  <c:v>-11.764966</c:v>
                </c:pt>
                <c:pt idx="113">
                  <c:v>-12.960588</c:v>
                </c:pt>
                <c:pt idx="114">
                  <c:v>-11.325362</c:v>
                </c:pt>
                <c:pt idx="115">
                  <c:v>-11.43195</c:v>
                </c:pt>
                <c:pt idx="116">
                  <c:v>-11.595768</c:v>
                </c:pt>
                <c:pt idx="117">
                  <c:v>-13.628342</c:v>
                </c:pt>
                <c:pt idx="118">
                  <c:v>-12.803902</c:v>
                </c:pt>
                <c:pt idx="119">
                  <c:v>-11.709698</c:v>
                </c:pt>
                <c:pt idx="120">
                  <c:v>-11.632156</c:v>
                </c:pt>
                <c:pt idx="121">
                  <c:v>-13.604004</c:v>
                </c:pt>
                <c:pt idx="122">
                  <c:v>-13.73912</c:v>
                </c:pt>
                <c:pt idx="123">
                  <c:v>-13.387432</c:v>
                </c:pt>
                <c:pt idx="124">
                  <c:v>-11.4765578</c:v>
                </c:pt>
                <c:pt idx="125">
                  <c:v>-15.156618</c:v>
                </c:pt>
                <c:pt idx="126">
                  <c:v>-14.9264</c:v>
                </c:pt>
                <c:pt idx="127">
                  <c:v>-14.078942</c:v>
                </c:pt>
                <c:pt idx="128">
                  <c:v>-13.383936</c:v>
                </c:pt>
                <c:pt idx="129">
                  <c:v>-15.141122</c:v>
                </c:pt>
                <c:pt idx="130">
                  <c:v>-16.585324</c:v>
                </c:pt>
                <c:pt idx="131">
                  <c:v>-15.197386</c:v>
                </c:pt>
                <c:pt idx="132">
                  <c:v>-14.580546</c:v>
                </c:pt>
                <c:pt idx="133">
                  <c:v>-16.3913</c:v>
                </c:pt>
                <c:pt idx="134">
                  <c:v>-18.233324</c:v>
                </c:pt>
                <c:pt idx="135">
                  <c:v>-17.712932</c:v>
                </c:pt>
                <c:pt idx="136">
                  <c:v>-17.754974</c:v>
                </c:pt>
                <c:pt idx="137">
                  <c:v>-18.282188</c:v>
                </c:pt>
                <c:pt idx="138">
                  <c:v>-20.363446</c:v>
                </c:pt>
                <c:pt idx="139">
                  <c:v>-20.241608</c:v>
                </c:pt>
                <c:pt idx="140">
                  <c:v>-20.103612</c:v>
                </c:pt>
                <c:pt idx="141">
                  <c:v>-20.352652</c:v>
                </c:pt>
                <c:pt idx="142">
                  <c:v>-21.64392</c:v>
                </c:pt>
                <c:pt idx="143">
                  <c:v>-15.365652</c:v>
                </c:pt>
                <c:pt idx="144">
                  <c:v>-10.0839752</c:v>
                </c:pt>
                <c:pt idx="145">
                  <c:v>-8.9568276</c:v>
                </c:pt>
                <c:pt idx="146">
                  <c:v>-8.9141216</c:v>
                </c:pt>
                <c:pt idx="147">
                  <c:v>-8.175118999999999</c:v>
                </c:pt>
                <c:pt idx="148">
                  <c:v>-4.7774208</c:v>
                </c:pt>
                <c:pt idx="149">
                  <c:v>-3.2953882</c:v>
                </c:pt>
                <c:pt idx="150">
                  <c:v>-4.5556186</c:v>
                </c:pt>
                <c:pt idx="151">
                  <c:v>-4.6029292</c:v>
                </c:pt>
                <c:pt idx="152">
                  <c:v>-2.3812974</c:v>
                </c:pt>
                <c:pt idx="153">
                  <c:v>-0.2492212</c:v>
                </c:pt>
                <c:pt idx="154">
                  <c:v>-1.2112322</c:v>
                </c:pt>
                <c:pt idx="155">
                  <c:v>-1.825784</c:v>
                </c:pt>
                <c:pt idx="156">
                  <c:v>-0.2308057999999999</c:v>
                </c:pt>
                <c:pt idx="157">
                  <c:v>1.819856</c:v>
                </c:pt>
                <c:pt idx="158">
                  <c:v>0.6853758</c:v>
                </c:pt>
                <c:pt idx="159">
                  <c:v>-0.05717159999999999</c:v>
                </c:pt>
                <c:pt idx="160">
                  <c:v>0.08143600000000002</c:v>
                </c:pt>
                <c:pt idx="161">
                  <c:v>2.9741228</c:v>
                </c:pt>
                <c:pt idx="162">
                  <c:v>2.5386534</c:v>
                </c:pt>
                <c:pt idx="163">
                  <c:v>1.6237882</c:v>
                </c:pt>
                <c:pt idx="164">
                  <c:v>2.0719418</c:v>
                </c:pt>
                <c:pt idx="165">
                  <c:v>5.1487022</c:v>
                </c:pt>
                <c:pt idx="166">
                  <c:v>4.3783344</c:v>
                </c:pt>
                <c:pt idx="167">
                  <c:v>2.7855312</c:v>
                </c:pt>
                <c:pt idx="168">
                  <c:v>2.7198252</c:v>
                </c:pt>
                <c:pt idx="169">
                  <c:v>5.2679652</c:v>
                </c:pt>
                <c:pt idx="170">
                  <c:v>4.139795</c:v>
                </c:pt>
                <c:pt idx="171">
                  <c:v>4.0285398</c:v>
                </c:pt>
                <c:pt idx="172">
                  <c:v>4.093226400000001</c:v>
                </c:pt>
                <c:pt idx="173">
                  <c:v>6.3626546</c:v>
                </c:pt>
                <c:pt idx="174">
                  <c:v>6.653529799999999</c:v>
                </c:pt>
                <c:pt idx="175">
                  <c:v>5.8423508</c:v>
                </c:pt>
                <c:pt idx="176">
                  <c:v>5.092592</c:v>
                </c:pt>
                <c:pt idx="177">
                  <c:v>6.146782</c:v>
                </c:pt>
                <c:pt idx="178">
                  <c:v>7.346470399999999</c:v>
                </c:pt>
                <c:pt idx="179">
                  <c:v>5.3031688</c:v>
                </c:pt>
                <c:pt idx="180">
                  <c:v>6.0218362</c:v>
                </c:pt>
                <c:pt idx="181">
                  <c:v>7.294700199999999</c:v>
                </c:pt>
                <c:pt idx="182">
                  <c:v>8.354592999999999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8.324055250000001</c:v>
                </c:pt>
                <c:pt idx="1">
                  <c:v>7.7417006</c:v>
                </c:pt>
                <c:pt idx="2">
                  <c:v>7.3888038</c:v>
                </c:pt>
                <c:pt idx="3">
                  <c:v>7.0430552</c:v>
                </c:pt>
                <c:pt idx="4">
                  <c:v>9.3149484</c:v>
                </c:pt>
                <c:pt idx="5">
                  <c:v>8.4346076</c:v>
                </c:pt>
                <c:pt idx="6">
                  <c:v>8.1732756</c:v>
                </c:pt>
                <c:pt idx="7">
                  <c:v>8.361456799999999</c:v>
                </c:pt>
                <c:pt idx="8">
                  <c:v>10.845468</c:v>
                </c:pt>
                <c:pt idx="9">
                  <c:v>10.0304956</c:v>
                </c:pt>
                <c:pt idx="10">
                  <c:v>10.3070672</c:v>
                </c:pt>
                <c:pt idx="11">
                  <c:v>9.394235400000001</c:v>
                </c:pt>
                <c:pt idx="12">
                  <c:v>11.4108</c:v>
                </c:pt>
                <c:pt idx="13">
                  <c:v>11.0641108</c:v>
                </c:pt>
                <c:pt idx="14">
                  <c:v>10.932436</c:v>
                </c:pt>
                <c:pt idx="15">
                  <c:v>10.951338</c:v>
                </c:pt>
                <c:pt idx="16">
                  <c:v>12.74246</c:v>
                </c:pt>
                <c:pt idx="17">
                  <c:v>13.764884</c:v>
                </c:pt>
                <c:pt idx="18">
                  <c:v>13.284076</c:v>
                </c:pt>
                <c:pt idx="19">
                  <c:v>13.307594</c:v>
                </c:pt>
                <c:pt idx="20">
                  <c:v>14.91876</c:v>
                </c:pt>
                <c:pt idx="21">
                  <c:v>17.362274</c:v>
                </c:pt>
                <c:pt idx="22">
                  <c:v>18.03254</c:v>
                </c:pt>
                <c:pt idx="23">
                  <c:v>20.035622</c:v>
                </c:pt>
                <c:pt idx="24">
                  <c:v>22.701278</c:v>
                </c:pt>
                <c:pt idx="25">
                  <c:v>28.182018</c:v>
                </c:pt>
                <c:pt idx="26">
                  <c:v>31.122684</c:v>
                </c:pt>
                <c:pt idx="27">
                  <c:v>34.45464</c:v>
                </c:pt>
                <c:pt idx="28">
                  <c:v>36.568074</c:v>
                </c:pt>
                <c:pt idx="29">
                  <c:v>39.170842</c:v>
                </c:pt>
                <c:pt idx="30">
                  <c:v>38.889416</c:v>
                </c:pt>
                <c:pt idx="31">
                  <c:v>36.844626</c:v>
                </c:pt>
                <c:pt idx="32">
                  <c:v>34.994926</c:v>
                </c:pt>
                <c:pt idx="33">
                  <c:v>35.190088</c:v>
                </c:pt>
                <c:pt idx="34">
                  <c:v>34.69404</c:v>
                </c:pt>
                <c:pt idx="35">
                  <c:v>32.056354</c:v>
                </c:pt>
                <c:pt idx="36">
                  <c:v>31.09517</c:v>
                </c:pt>
                <c:pt idx="37">
                  <c:v>31.217388</c:v>
                </c:pt>
                <c:pt idx="38">
                  <c:v>30.7797</c:v>
                </c:pt>
                <c:pt idx="39">
                  <c:v>28.804756</c:v>
                </c:pt>
                <c:pt idx="40">
                  <c:v>27.461986</c:v>
                </c:pt>
                <c:pt idx="41">
                  <c:v>28.104892</c:v>
                </c:pt>
                <c:pt idx="42">
                  <c:v>28.947516</c:v>
                </c:pt>
                <c:pt idx="43">
                  <c:v>27.439572</c:v>
                </c:pt>
                <c:pt idx="44">
                  <c:v>26.102202</c:v>
                </c:pt>
                <c:pt idx="45">
                  <c:v>26.276086</c:v>
                </c:pt>
                <c:pt idx="46">
                  <c:v>28.003126</c:v>
                </c:pt>
                <c:pt idx="47">
                  <c:v>27.117164</c:v>
                </c:pt>
                <c:pt idx="48">
                  <c:v>26.593536</c:v>
                </c:pt>
                <c:pt idx="49">
                  <c:v>26.681886</c:v>
                </c:pt>
                <c:pt idx="50">
                  <c:v>26.76452</c:v>
                </c:pt>
                <c:pt idx="51">
                  <c:v>20.635204</c:v>
                </c:pt>
                <c:pt idx="52">
                  <c:v>18.707674</c:v>
                </c:pt>
                <c:pt idx="53">
                  <c:v>18.394638</c:v>
                </c:pt>
                <c:pt idx="54">
                  <c:v>17.07531</c:v>
                </c:pt>
                <c:pt idx="55">
                  <c:v>14.373128</c:v>
                </c:pt>
                <c:pt idx="56">
                  <c:v>13.420006</c:v>
                </c:pt>
                <c:pt idx="57">
                  <c:v>13.178074</c:v>
                </c:pt>
                <c:pt idx="58">
                  <c:v>12.972506</c:v>
                </c:pt>
                <c:pt idx="59">
                  <c:v>11.0727926</c:v>
                </c:pt>
                <c:pt idx="60">
                  <c:v>10.129976</c:v>
                </c:pt>
                <c:pt idx="61">
                  <c:v>10.7839898</c:v>
                </c:pt>
                <c:pt idx="62">
                  <c:v>10.346183</c:v>
                </c:pt>
                <c:pt idx="63">
                  <c:v>9.251428600000001</c:v>
                </c:pt>
                <c:pt idx="64">
                  <c:v>6.8109662</c:v>
                </c:pt>
                <c:pt idx="65">
                  <c:v>8.472721200000001</c:v>
                </c:pt>
                <c:pt idx="66">
                  <c:v>8.759534400000001</c:v>
                </c:pt>
                <c:pt idx="67">
                  <c:v>7.652698000000001</c:v>
                </c:pt>
                <c:pt idx="68">
                  <c:v>5.018126000000001</c:v>
                </c:pt>
                <c:pt idx="69">
                  <c:v>6.0827728</c:v>
                </c:pt>
                <c:pt idx="70">
                  <c:v>6.8800642</c:v>
                </c:pt>
                <c:pt idx="71">
                  <c:v>5.8016478</c:v>
                </c:pt>
                <c:pt idx="72">
                  <c:v>2.9558412</c:v>
                </c:pt>
                <c:pt idx="73">
                  <c:v>4.434666</c:v>
                </c:pt>
                <c:pt idx="74">
                  <c:v>4.181219</c:v>
                </c:pt>
                <c:pt idx="75">
                  <c:v>4.578404000000001</c:v>
                </c:pt>
                <c:pt idx="76">
                  <c:v>0.487366</c:v>
                </c:pt>
                <c:pt idx="77">
                  <c:v>-0.7479386</c:v>
                </c:pt>
                <c:pt idx="78">
                  <c:v>-4.0469178</c:v>
                </c:pt>
                <c:pt idx="79">
                  <c:v>-10.5699516</c:v>
                </c:pt>
                <c:pt idx="80">
                  <c:v>-19.937598</c:v>
                </c:pt>
                <c:pt idx="81">
                  <c:v>-23.522256</c:v>
                </c:pt>
                <c:pt idx="82">
                  <c:v>-21.441854</c:v>
                </c:pt>
                <c:pt idx="83">
                  <c:v>-17.179914</c:v>
                </c:pt>
                <c:pt idx="84">
                  <c:v>-16.178034</c:v>
                </c:pt>
                <c:pt idx="85">
                  <c:v>-15.17306</c:v>
                </c:pt>
                <c:pt idx="86">
                  <c:v>-13.406606</c:v>
                </c:pt>
                <c:pt idx="87">
                  <c:v>-11.439588</c:v>
                </c:pt>
                <c:pt idx="88">
                  <c:v>-12.039726</c:v>
                </c:pt>
                <c:pt idx="89">
                  <c:v>-12.66127</c:v>
                </c:pt>
                <c:pt idx="90">
                  <c:v>-11.476002</c:v>
                </c:pt>
                <c:pt idx="91">
                  <c:v>-9.931557600000001</c:v>
                </c:pt>
                <c:pt idx="92">
                  <c:v>-10.3975034</c:v>
                </c:pt>
                <c:pt idx="93">
                  <c:v>-11.451498</c:v>
                </c:pt>
                <c:pt idx="94">
                  <c:v>-10.7696716</c:v>
                </c:pt>
                <c:pt idx="95">
                  <c:v>-9.9035002</c:v>
                </c:pt>
                <c:pt idx="96">
                  <c:v>-10.2793378</c:v>
                </c:pt>
                <c:pt idx="97">
                  <c:v>-11.700298</c:v>
                </c:pt>
                <c:pt idx="98">
                  <c:v>-12.316834</c:v>
                </c:pt>
                <c:pt idx="99">
                  <c:v>-10.3148776</c:v>
                </c:pt>
                <c:pt idx="100">
                  <c:v>-10.0864306</c:v>
                </c:pt>
                <c:pt idx="101">
                  <c:v>-11.387156</c:v>
                </c:pt>
                <c:pt idx="102">
                  <c:v>-11.176712</c:v>
                </c:pt>
                <c:pt idx="103">
                  <c:v>-10.1511052</c:v>
                </c:pt>
                <c:pt idx="104">
                  <c:v>-10.1633134</c:v>
                </c:pt>
                <c:pt idx="105">
                  <c:v>-11.1126318</c:v>
                </c:pt>
                <c:pt idx="106">
                  <c:v>-11.989384</c:v>
                </c:pt>
                <c:pt idx="107">
                  <c:v>-11.577036</c:v>
                </c:pt>
                <c:pt idx="108">
                  <c:v>-10.575896</c:v>
                </c:pt>
                <c:pt idx="109">
                  <c:v>-10.989048</c:v>
                </c:pt>
                <c:pt idx="110">
                  <c:v>-12.281218</c:v>
                </c:pt>
                <c:pt idx="111">
                  <c:v>-11.702788</c:v>
                </c:pt>
                <c:pt idx="112">
                  <c:v>-10.4263628</c:v>
                </c:pt>
                <c:pt idx="113">
                  <c:v>-10.7049474</c:v>
                </c:pt>
                <c:pt idx="114">
                  <c:v>-13.104596</c:v>
                </c:pt>
                <c:pt idx="115">
                  <c:v>-12.652494</c:v>
                </c:pt>
                <c:pt idx="116">
                  <c:v>-11.5598148</c:v>
                </c:pt>
                <c:pt idx="117">
                  <c:v>-11.557544</c:v>
                </c:pt>
                <c:pt idx="118">
                  <c:v>-13.767478</c:v>
                </c:pt>
                <c:pt idx="119">
                  <c:v>-12.819984</c:v>
                </c:pt>
                <c:pt idx="120">
                  <c:v>-11.897218</c:v>
                </c:pt>
                <c:pt idx="121">
                  <c:v>-11.741272</c:v>
                </c:pt>
                <c:pt idx="122">
                  <c:v>-13.831718</c:v>
                </c:pt>
                <c:pt idx="123">
                  <c:v>-14.66402</c:v>
                </c:pt>
                <c:pt idx="124">
                  <c:v>-13.689982</c:v>
                </c:pt>
                <c:pt idx="125">
                  <c:v>-13.204234</c:v>
                </c:pt>
                <c:pt idx="126">
                  <c:v>-13.862914</c:v>
                </c:pt>
                <c:pt idx="127">
                  <c:v>-15.258062</c:v>
                </c:pt>
                <c:pt idx="128">
                  <c:v>-14.47695</c:v>
                </c:pt>
                <c:pt idx="129">
                  <c:v>-14.518956</c:v>
                </c:pt>
                <c:pt idx="130">
                  <c:v>-15.504652</c:v>
                </c:pt>
                <c:pt idx="131">
                  <c:v>-18.099092</c:v>
                </c:pt>
                <c:pt idx="132">
                  <c:v>-17.035812</c:v>
                </c:pt>
                <c:pt idx="133">
                  <c:v>-16.99751</c:v>
                </c:pt>
                <c:pt idx="134">
                  <c:v>-17.03616</c:v>
                </c:pt>
                <c:pt idx="135">
                  <c:v>-20.581856</c:v>
                </c:pt>
                <c:pt idx="136">
                  <c:v>-19.464116</c:v>
                </c:pt>
                <c:pt idx="137">
                  <c:v>-19.278972</c:v>
                </c:pt>
                <c:pt idx="138">
                  <c:v>-19.853724</c:v>
                </c:pt>
                <c:pt idx="139">
                  <c:v>-22.90605</c:v>
                </c:pt>
                <c:pt idx="140">
                  <c:v>-21.759526</c:v>
                </c:pt>
                <c:pt idx="141">
                  <c:v>-12.714904</c:v>
                </c:pt>
                <c:pt idx="142">
                  <c:v>-9.9469584</c:v>
                </c:pt>
                <c:pt idx="143">
                  <c:v>-10.2842316</c:v>
                </c:pt>
                <c:pt idx="144">
                  <c:v>-9.0646588</c:v>
                </c:pt>
                <c:pt idx="145">
                  <c:v>-5.783811999999999</c:v>
                </c:pt>
                <c:pt idx="146">
                  <c:v>-3.797349</c:v>
                </c:pt>
                <c:pt idx="147">
                  <c:v>-5.1029842</c:v>
                </c:pt>
                <c:pt idx="148">
                  <c:v>-6.1071896</c:v>
                </c:pt>
                <c:pt idx="149">
                  <c:v>-3.4919992</c:v>
                </c:pt>
                <c:pt idx="150">
                  <c:v>-0.9730907999999999</c:v>
                </c:pt>
                <c:pt idx="151">
                  <c:v>-1.8868166</c:v>
                </c:pt>
                <c:pt idx="152">
                  <c:v>-2.5796978</c:v>
                </c:pt>
                <c:pt idx="153">
                  <c:v>-1.388074</c:v>
                </c:pt>
                <c:pt idx="154">
                  <c:v>1.3236202</c:v>
                </c:pt>
                <c:pt idx="155">
                  <c:v>0.6120162</c:v>
                </c:pt>
                <c:pt idx="156">
                  <c:v>-0.2485232</c:v>
                </c:pt>
                <c:pt idx="157">
                  <c:v>-0.6631088000000001</c:v>
                </c:pt>
                <c:pt idx="158">
                  <c:v>2.8263498</c:v>
                </c:pt>
                <c:pt idx="159">
                  <c:v>2.6251206</c:v>
                </c:pt>
                <c:pt idx="160">
                  <c:v>0.9396848</c:v>
                </c:pt>
                <c:pt idx="161">
                  <c:v>1.620827</c:v>
                </c:pt>
                <c:pt idx="162">
                  <c:v>3.7206668</c:v>
                </c:pt>
                <c:pt idx="163">
                  <c:v>4.5284076</c:v>
                </c:pt>
                <c:pt idx="164">
                  <c:v>2.918582</c:v>
                </c:pt>
                <c:pt idx="165">
                  <c:v>3.0113598</c:v>
                </c:pt>
                <c:pt idx="166">
                  <c:v>4.3671252</c:v>
                </c:pt>
                <c:pt idx="167">
                  <c:v>5.347377799999999</c:v>
                </c:pt>
                <c:pt idx="168">
                  <c:v>3.504607</c:v>
                </c:pt>
                <c:pt idx="169">
                  <c:v>4.2286174</c:v>
                </c:pt>
                <c:pt idx="170">
                  <c:v>5.160228</c:v>
                </c:pt>
                <c:pt idx="171">
                  <c:v>6.843033199999999</c:v>
                </c:pt>
                <c:pt idx="172">
                  <c:v>5.2950158</c:v>
                </c:pt>
                <c:pt idx="173">
                  <c:v>5.5244672</c:v>
                </c:pt>
                <c:pt idx="174">
                  <c:v>5.1212058</c:v>
                </c:pt>
                <c:pt idx="175">
                  <c:v>7.8259112</c:v>
                </c:pt>
                <c:pt idx="176">
                  <c:v>6.641998200000001</c:v>
                </c:pt>
                <c:pt idx="177">
                  <c:v>5.427239399999999</c:v>
                </c:pt>
                <c:pt idx="178">
                  <c:v>6.1867008</c:v>
                </c:pt>
                <c:pt idx="179">
                  <c:v>9.0305252</c:v>
                </c:pt>
                <c:pt idx="180">
                  <c:v>7.859440000000001</c:v>
                </c:pt>
                <c:pt idx="181">
                  <c:v>6.548367799999999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6.758466400000001</c:v>
                </c:pt>
                <c:pt idx="1">
                  <c:v>8.987210999999999</c:v>
                </c:pt>
                <c:pt idx="2">
                  <c:v>8.885876</c:v>
                </c:pt>
                <c:pt idx="3">
                  <c:v>8.7764176</c:v>
                </c:pt>
                <c:pt idx="4">
                  <c:v>7.263053600000001</c:v>
                </c:pt>
                <c:pt idx="5">
                  <c:v>10.2557402</c:v>
                </c:pt>
                <c:pt idx="6">
                  <c:v>10.3305054</c:v>
                </c:pt>
                <c:pt idx="7">
                  <c:v>9.240331599999999</c:v>
                </c:pt>
                <c:pt idx="8">
                  <c:v>8.984371999999999</c:v>
                </c:pt>
                <c:pt idx="9">
                  <c:v>10.6947896</c:v>
                </c:pt>
                <c:pt idx="10">
                  <c:v>11.948494</c:v>
                </c:pt>
                <c:pt idx="11">
                  <c:v>11.140576</c:v>
                </c:pt>
                <c:pt idx="12">
                  <c:v>10.385912</c:v>
                </c:pt>
                <c:pt idx="13">
                  <c:v>11.745674</c:v>
                </c:pt>
                <c:pt idx="14">
                  <c:v>13.847138</c:v>
                </c:pt>
                <c:pt idx="15">
                  <c:v>12.756212</c:v>
                </c:pt>
                <c:pt idx="16">
                  <c:v>12.662608</c:v>
                </c:pt>
                <c:pt idx="17">
                  <c:v>13.643622</c:v>
                </c:pt>
                <c:pt idx="18">
                  <c:v>16.889712</c:v>
                </c:pt>
                <c:pt idx="19">
                  <c:v>17.17277</c:v>
                </c:pt>
                <c:pt idx="20">
                  <c:v>17.542038</c:v>
                </c:pt>
                <c:pt idx="21">
                  <c:v>19.881584</c:v>
                </c:pt>
                <c:pt idx="22">
                  <c:v>24.616212</c:v>
                </c:pt>
                <c:pt idx="23">
                  <c:v>27.348284</c:v>
                </c:pt>
                <c:pt idx="24">
                  <c:v>29.27487</c:v>
                </c:pt>
                <c:pt idx="25">
                  <c:v>32.646372</c:v>
                </c:pt>
                <c:pt idx="26">
                  <c:v>37.808874</c:v>
                </c:pt>
                <c:pt idx="27">
                  <c:v>39.178656</c:v>
                </c:pt>
                <c:pt idx="28">
                  <c:v>38.429878</c:v>
                </c:pt>
                <c:pt idx="29">
                  <c:v>36.62202</c:v>
                </c:pt>
                <c:pt idx="30">
                  <c:v>36.309378</c:v>
                </c:pt>
                <c:pt idx="31">
                  <c:v>35.925428</c:v>
                </c:pt>
                <c:pt idx="32">
                  <c:v>33.488982</c:v>
                </c:pt>
                <c:pt idx="33">
                  <c:v>31.72794</c:v>
                </c:pt>
                <c:pt idx="34">
                  <c:v>31.57878</c:v>
                </c:pt>
                <c:pt idx="35">
                  <c:v>31.849536</c:v>
                </c:pt>
                <c:pt idx="36">
                  <c:v>30.426834</c:v>
                </c:pt>
                <c:pt idx="37">
                  <c:v>28.583952</c:v>
                </c:pt>
                <c:pt idx="38">
                  <c:v>28.784706</c:v>
                </c:pt>
                <c:pt idx="39">
                  <c:v>29.676356</c:v>
                </c:pt>
                <c:pt idx="40">
                  <c:v>27.956724</c:v>
                </c:pt>
                <c:pt idx="41">
                  <c:v>26.536524</c:v>
                </c:pt>
                <c:pt idx="42">
                  <c:v>26.625992</c:v>
                </c:pt>
                <c:pt idx="43">
                  <c:v>27.953722</c:v>
                </c:pt>
                <c:pt idx="44">
                  <c:v>27.080208</c:v>
                </c:pt>
                <c:pt idx="45">
                  <c:v>25.871622</c:v>
                </c:pt>
                <c:pt idx="46">
                  <c:v>26.302418</c:v>
                </c:pt>
                <c:pt idx="47">
                  <c:v>28.533508</c:v>
                </c:pt>
                <c:pt idx="48">
                  <c:v>25.793008</c:v>
                </c:pt>
                <c:pt idx="49">
                  <c:v>20.472282</c:v>
                </c:pt>
                <c:pt idx="50">
                  <c:v>19.725028</c:v>
                </c:pt>
                <c:pt idx="51">
                  <c:v>18.116658</c:v>
                </c:pt>
                <c:pt idx="52">
                  <c:v>15.63874</c:v>
                </c:pt>
                <c:pt idx="53">
                  <c:v>14.122404</c:v>
                </c:pt>
                <c:pt idx="54">
                  <c:v>14.665796</c:v>
                </c:pt>
                <c:pt idx="55">
                  <c:v>14.146134</c:v>
                </c:pt>
                <c:pt idx="56">
                  <c:v>12.322212</c:v>
                </c:pt>
                <c:pt idx="57">
                  <c:v>10.3271864</c:v>
                </c:pt>
                <c:pt idx="58">
                  <c:v>11.02885</c:v>
                </c:pt>
                <c:pt idx="59">
                  <c:v>11.008928</c:v>
                </c:pt>
                <c:pt idx="60">
                  <c:v>9.894855400000001</c:v>
                </c:pt>
                <c:pt idx="61">
                  <c:v>7.287410599999999</c:v>
                </c:pt>
                <c:pt idx="62">
                  <c:v>8.694499400000002</c:v>
                </c:pt>
                <c:pt idx="63">
                  <c:v>8.761844200000001</c:v>
                </c:pt>
                <c:pt idx="64">
                  <c:v>8.5630366</c:v>
                </c:pt>
                <c:pt idx="65">
                  <c:v>6.199523</c:v>
                </c:pt>
                <c:pt idx="66">
                  <c:v>6.73579</c:v>
                </c:pt>
                <c:pt idx="67">
                  <c:v>6.9726176</c:v>
                </c:pt>
                <c:pt idx="68">
                  <c:v>6.6397402</c:v>
                </c:pt>
                <c:pt idx="69">
                  <c:v>4.048192800000001</c:v>
                </c:pt>
                <c:pt idx="70">
                  <c:v>4.1259762</c:v>
                </c:pt>
                <c:pt idx="71">
                  <c:v>4.4772546</c:v>
                </c:pt>
                <c:pt idx="72">
                  <c:v>4.5056724</c:v>
                </c:pt>
                <c:pt idx="73">
                  <c:v>2.9387524</c:v>
                </c:pt>
                <c:pt idx="74">
                  <c:v>0.9798389999999999</c:v>
                </c:pt>
                <c:pt idx="75">
                  <c:v>0.1125122</c:v>
                </c:pt>
                <c:pt idx="76">
                  <c:v>-3.5288446</c:v>
                </c:pt>
                <c:pt idx="77">
                  <c:v>-13.1287488</c:v>
                </c:pt>
                <c:pt idx="78">
                  <c:v>-21.557972</c:v>
                </c:pt>
                <c:pt idx="79">
                  <c:v>-22.489036</c:v>
                </c:pt>
                <c:pt idx="80">
                  <c:v>-19.540424</c:v>
                </c:pt>
                <c:pt idx="81">
                  <c:v>-17.388018</c:v>
                </c:pt>
                <c:pt idx="82">
                  <c:v>-16.639872</c:v>
                </c:pt>
                <c:pt idx="83">
                  <c:v>-13.933122</c:v>
                </c:pt>
                <c:pt idx="84">
                  <c:v>-12.980948</c:v>
                </c:pt>
                <c:pt idx="85">
                  <c:v>-11.133482</c:v>
                </c:pt>
                <c:pt idx="86">
                  <c:v>-13.293876</c:v>
                </c:pt>
                <c:pt idx="87">
                  <c:v>-12.437888</c:v>
                </c:pt>
                <c:pt idx="88">
                  <c:v>-10.539609</c:v>
                </c:pt>
                <c:pt idx="89">
                  <c:v>-10.3875244</c:v>
                </c:pt>
                <c:pt idx="90">
                  <c:v>-11.5299404</c:v>
                </c:pt>
                <c:pt idx="91">
                  <c:v>-11.41873</c:v>
                </c:pt>
                <c:pt idx="92">
                  <c:v>-9.923955400000001</c:v>
                </c:pt>
                <c:pt idx="93">
                  <c:v>-9.7833232</c:v>
                </c:pt>
                <c:pt idx="94">
                  <c:v>-11.272676</c:v>
                </c:pt>
                <c:pt idx="95">
                  <c:v>-11.397702</c:v>
                </c:pt>
                <c:pt idx="96">
                  <c:v>-9.8612684</c:v>
                </c:pt>
                <c:pt idx="97">
                  <c:v>-10.1420636</c:v>
                </c:pt>
                <c:pt idx="98">
                  <c:v>-9.354559800000001</c:v>
                </c:pt>
                <c:pt idx="99">
                  <c:v>-11.918434</c:v>
                </c:pt>
                <c:pt idx="100">
                  <c:v>-10.3530792</c:v>
                </c:pt>
                <c:pt idx="101">
                  <c:v>-9.673824400000001</c:v>
                </c:pt>
                <c:pt idx="102">
                  <c:v>-10.9826046</c:v>
                </c:pt>
                <c:pt idx="103">
                  <c:v>-12.250346</c:v>
                </c:pt>
                <c:pt idx="104">
                  <c:v>-11.973262</c:v>
                </c:pt>
                <c:pt idx="105">
                  <c:v>-10.203109</c:v>
                </c:pt>
                <c:pt idx="106">
                  <c:v>-10.4678684</c:v>
                </c:pt>
                <c:pt idx="107">
                  <c:v>-12.233794</c:v>
                </c:pt>
                <c:pt idx="108">
                  <c:v>-11.771178</c:v>
                </c:pt>
                <c:pt idx="109">
                  <c:v>-10.723927</c:v>
                </c:pt>
                <c:pt idx="110">
                  <c:v>-10.5795402</c:v>
                </c:pt>
                <c:pt idx="111">
                  <c:v>-13.083512</c:v>
                </c:pt>
                <c:pt idx="112">
                  <c:v>-12.658988</c:v>
                </c:pt>
                <c:pt idx="113">
                  <c:v>-11.425808</c:v>
                </c:pt>
                <c:pt idx="114">
                  <c:v>-11.096844</c:v>
                </c:pt>
                <c:pt idx="115">
                  <c:v>-12.823594</c:v>
                </c:pt>
                <c:pt idx="116">
                  <c:v>-13.076306</c:v>
                </c:pt>
                <c:pt idx="117">
                  <c:v>-11.736186</c:v>
                </c:pt>
                <c:pt idx="118">
                  <c:v>-12.047208</c:v>
                </c:pt>
                <c:pt idx="119">
                  <c:v>-12.998132</c:v>
                </c:pt>
                <c:pt idx="120">
                  <c:v>-14.55339</c:v>
                </c:pt>
                <c:pt idx="121">
                  <c:v>-13.24018</c:v>
                </c:pt>
                <c:pt idx="122">
                  <c:v>-12.627934</c:v>
                </c:pt>
                <c:pt idx="123">
                  <c:v>-13.057404</c:v>
                </c:pt>
                <c:pt idx="124">
                  <c:v>-15.462682</c:v>
                </c:pt>
                <c:pt idx="125">
                  <c:v>-14.230384</c:v>
                </c:pt>
                <c:pt idx="126">
                  <c:v>-13.833852</c:v>
                </c:pt>
                <c:pt idx="127">
                  <c:v>-14.834144</c:v>
                </c:pt>
                <c:pt idx="128">
                  <c:v>-17.161212</c:v>
                </c:pt>
                <c:pt idx="129">
                  <c:v>-16.887292</c:v>
                </c:pt>
                <c:pt idx="130">
                  <c:v>-16.464552</c:v>
                </c:pt>
                <c:pt idx="131">
                  <c:v>-16.480354</c:v>
                </c:pt>
                <c:pt idx="132">
                  <c:v>-18.9081</c:v>
                </c:pt>
                <c:pt idx="133">
                  <c:v>-19.214004</c:v>
                </c:pt>
                <c:pt idx="134">
                  <c:v>-18.69603</c:v>
                </c:pt>
                <c:pt idx="135">
                  <c:v>-19.283282</c:v>
                </c:pt>
                <c:pt idx="136">
                  <c:v>-21.370982</c:v>
                </c:pt>
                <c:pt idx="137">
                  <c:v>-23.307332</c:v>
                </c:pt>
                <c:pt idx="138">
                  <c:v>-19.400186</c:v>
                </c:pt>
                <c:pt idx="139">
                  <c:v>-12.815916</c:v>
                </c:pt>
                <c:pt idx="140">
                  <c:v>-11.267996</c:v>
                </c:pt>
                <c:pt idx="141">
                  <c:v>-10.800977</c:v>
                </c:pt>
                <c:pt idx="142">
                  <c:v>-7.983864800000001</c:v>
                </c:pt>
                <c:pt idx="143">
                  <c:v>-5.0903752</c:v>
                </c:pt>
                <c:pt idx="144">
                  <c:v>-5.7527934</c:v>
                </c:pt>
                <c:pt idx="145">
                  <c:v>-5.648963999999999</c:v>
                </c:pt>
                <c:pt idx="146">
                  <c:v>-3.9329024</c:v>
                </c:pt>
                <c:pt idx="147">
                  <c:v>-2.6930034</c:v>
                </c:pt>
                <c:pt idx="148">
                  <c:v>-2.4067036</c:v>
                </c:pt>
                <c:pt idx="149">
                  <c:v>-3.1618556</c:v>
                </c:pt>
                <c:pt idx="150">
                  <c:v>-2.2665004</c:v>
                </c:pt>
                <c:pt idx="151">
                  <c:v>1.3594324</c:v>
                </c:pt>
                <c:pt idx="152">
                  <c:v>0.04533680000000002</c:v>
                </c:pt>
                <c:pt idx="153">
                  <c:v>-1.2579532</c:v>
                </c:pt>
                <c:pt idx="154">
                  <c:v>-0.5948574000000001</c:v>
                </c:pt>
                <c:pt idx="155">
                  <c:v>1.9905464</c:v>
                </c:pt>
                <c:pt idx="156">
                  <c:v>2.4310588</c:v>
                </c:pt>
                <c:pt idx="157">
                  <c:v>1.3780116</c:v>
                </c:pt>
                <c:pt idx="158">
                  <c:v>1.238482</c:v>
                </c:pt>
                <c:pt idx="159">
                  <c:v>3.659154200000001</c:v>
                </c:pt>
                <c:pt idx="160">
                  <c:v>3.8892276</c:v>
                </c:pt>
                <c:pt idx="161">
                  <c:v>2.8883902</c:v>
                </c:pt>
                <c:pt idx="162">
                  <c:v>2.6117824</c:v>
                </c:pt>
                <c:pt idx="163">
                  <c:v>3.9103454</c:v>
                </c:pt>
                <c:pt idx="164">
                  <c:v>5.010327999999999</c:v>
                </c:pt>
                <c:pt idx="165">
                  <c:v>4.5429014</c:v>
                </c:pt>
                <c:pt idx="166">
                  <c:v>3.5668868</c:v>
                </c:pt>
                <c:pt idx="167">
                  <c:v>4.8529218</c:v>
                </c:pt>
                <c:pt idx="168">
                  <c:v>6.6444642</c:v>
                </c:pt>
                <c:pt idx="169">
                  <c:v>5.649957</c:v>
                </c:pt>
                <c:pt idx="170">
                  <c:v>4.5727954</c:v>
                </c:pt>
                <c:pt idx="171">
                  <c:v>5.266435</c:v>
                </c:pt>
                <c:pt idx="172">
                  <c:v>6.794819599999999</c:v>
                </c:pt>
                <c:pt idx="173">
                  <c:v>6.304599000000001</c:v>
                </c:pt>
                <c:pt idx="174">
                  <c:v>5.787359</c:v>
                </c:pt>
                <c:pt idx="175">
                  <c:v>5.145178</c:v>
                </c:pt>
                <c:pt idx="176">
                  <c:v>8.6847896</c:v>
                </c:pt>
                <c:pt idx="177">
                  <c:v>7.9652482</c:v>
                </c:pt>
                <c:pt idx="178">
                  <c:v>6.5638766</c:v>
                </c:pt>
                <c:pt idx="179">
                  <c:v>6.8025422</c:v>
                </c:pt>
                <c:pt idx="180">
                  <c:v>8.358053000000002</c:v>
                </c:pt>
                <c:pt idx="181">
                  <c:v>8.62022125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45.25900575757576</v>
      </c>
      <c r="C3">
        <v>-1.13</v>
      </c>
      <c r="D3">
        <v>1.501533333333333</v>
      </c>
      <c r="E3">
        <v>-1.11</v>
      </c>
      <c r="F3">
        <v>4.269699</v>
      </c>
      <c r="G3">
        <v>-1.09</v>
      </c>
      <c r="H3">
        <v>5.282712200000001</v>
      </c>
      <c r="I3">
        <v>-1.08</v>
      </c>
      <c r="J3">
        <v>4.699984</v>
      </c>
      <c r="K3">
        <v>-1.06</v>
      </c>
      <c r="L3">
        <v>6.775782</v>
      </c>
      <c r="M3">
        <v>-1.04</v>
      </c>
      <c r="N3">
        <v>5.761152</v>
      </c>
      <c r="O3">
        <v>-1.02</v>
      </c>
      <c r="P3">
        <v>6.864567</v>
      </c>
      <c r="Q3">
        <v>-1</v>
      </c>
      <c r="R3">
        <v>8.324055250000001</v>
      </c>
      <c r="S3">
        <v>-0.98</v>
      </c>
      <c r="T3">
        <v>6.758466400000001</v>
      </c>
    </row>
    <row r="4" spans="1:20">
      <c r="A4">
        <v>-0.95</v>
      </c>
      <c r="B4">
        <v>-143.57985</v>
      </c>
      <c r="C4">
        <v>-1.12</v>
      </c>
      <c r="D4">
        <v>3.266027</v>
      </c>
      <c r="E4">
        <v>-1.1</v>
      </c>
      <c r="F4">
        <v>3.4372402</v>
      </c>
      <c r="G4">
        <v>-1.08</v>
      </c>
      <c r="H4">
        <v>5.3395928</v>
      </c>
      <c r="I4">
        <v>-1.07</v>
      </c>
      <c r="J4">
        <v>3.8625248</v>
      </c>
      <c r="K4">
        <v>-1.05</v>
      </c>
      <c r="L4">
        <v>5.9759758</v>
      </c>
      <c r="M4">
        <v>-1.03</v>
      </c>
      <c r="N4">
        <v>7.3091752</v>
      </c>
      <c r="O4">
        <v>-1.01</v>
      </c>
      <c r="P4">
        <v>5.7527688</v>
      </c>
      <c r="Q4">
        <v>-0.99</v>
      </c>
      <c r="R4">
        <v>7.7417006</v>
      </c>
      <c r="S4">
        <v>-0.97</v>
      </c>
      <c r="T4">
        <v>8.987210999999999</v>
      </c>
    </row>
    <row r="5" spans="1:20">
      <c r="A5">
        <v>-0.9399999999999999</v>
      </c>
      <c r="B5">
        <v>-74.00080199999999</v>
      </c>
      <c r="C5">
        <v>-1.11</v>
      </c>
      <c r="D5">
        <v>4.379086</v>
      </c>
      <c r="E5">
        <v>-1.09</v>
      </c>
      <c r="F5">
        <v>3.0304786</v>
      </c>
      <c r="G5">
        <v>-1.07</v>
      </c>
      <c r="H5">
        <v>4.597894</v>
      </c>
      <c r="I5">
        <v>-1.06</v>
      </c>
      <c r="J5">
        <v>5.1968822</v>
      </c>
      <c r="K5">
        <v>-1.04</v>
      </c>
      <c r="L5">
        <v>5.8232772</v>
      </c>
      <c r="M5">
        <v>-1.02</v>
      </c>
      <c r="N5">
        <v>7.5638378</v>
      </c>
      <c r="O5">
        <v>-1</v>
      </c>
      <c r="P5">
        <v>7.1609386</v>
      </c>
      <c r="Q5">
        <v>-0.98</v>
      </c>
      <c r="R5">
        <v>7.3888038</v>
      </c>
      <c r="S5">
        <v>-0.96</v>
      </c>
      <c r="T5">
        <v>8.885876</v>
      </c>
    </row>
    <row r="6" spans="1:20">
      <c r="A6">
        <v>-0.93</v>
      </c>
      <c r="B6">
        <v>-39.118308</v>
      </c>
      <c r="C6">
        <v>-1.1</v>
      </c>
      <c r="D6">
        <v>4.2464132</v>
      </c>
      <c r="E6">
        <v>-1.08</v>
      </c>
      <c r="F6">
        <v>5.367946</v>
      </c>
      <c r="G6">
        <v>-1.06</v>
      </c>
      <c r="H6">
        <v>4.193474</v>
      </c>
      <c r="I6">
        <v>-1.05</v>
      </c>
      <c r="J6">
        <v>7.202179599999999</v>
      </c>
      <c r="K6">
        <v>-1.03</v>
      </c>
      <c r="L6">
        <v>6.1169394</v>
      </c>
      <c r="M6">
        <v>-1.01</v>
      </c>
      <c r="N6">
        <v>6.1701674</v>
      </c>
      <c r="O6">
        <v>-0.99</v>
      </c>
      <c r="P6">
        <v>8.146699999999999</v>
      </c>
      <c r="Q6">
        <v>-0.97</v>
      </c>
      <c r="R6">
        <v>7.0430552</v>
      </c>
      <c r="S6">
        <v>-0.95</v>
      </c>
      <c r="T6">
        <v>8.7764176</v>
      </c>
    </row>
    <row r="7" spans="1:20">
      <c r="A7">
        <v>-0.92</v>
      </c>
      <c r="B7">
        <v>-27.542088</v>
      </c>
      <c r="C7">
        <v>-1.09</v>
      </c>
      <c r="D7">
        <v>2.8619494</v>
      </c>
      <c r="E7">
        <v>-1.07</v>
      </c>
      <c r="F7">
        <v>5.6186242</v>
      </c>
      <c r="G7">
        <v>-1.05</v>
      </c>
      <c r="H7">
        <v>5.7191298</v>
      </c>
      <c r="I7">
        <v>-1.04</v>
      </c>
      <c r="J7">
        <v>5.9028208</v>
      </c>
      <c r="K7">
        <v>-1.02</v>
      </c>
      <c r="L7">
        <v>7.2318296</v>
      </c>
      <c r="M7">
        <v>-1</v>
      </c>
      <c r="N7">
        <v>5.6443624</v>
      </c>
      <c r="O7">
        <v>-0.98</v>
      </c>
      <c r="P7">
        <v>8.236245800000001</v>
      </c>
      <c r="Q7">
        <v>-0.96</v>
      </c>
      <c r="R7">
        <v>9.3149484</v>
      </c>
      <c r="S7">
        <v>-0.9399999999999999</v>
      </c>
      <c r="T7">
        <v>7.263053600000001</v>
      </c>
    </row>
    <row r="8" spans="1:20">
      <c r="A8">
        <v>-0.91</v>
      </c>
      <c r="B8">
        <v>-20.930124</v>
      </c>
      <c r="C8">
        <v>-1.08</v>
      </c>
      <c r="D8">
        <v>3.8911572</v>
      </c>
      <c r="E8">
        <v>-1.06</v>
      </c>
      <c r="F8">
        <v>4.2651634</v>
      </c>
      <c r="G8">
        <v>-1.04</v>
      </c>
      <c r="H8">
        <v>6.801651</v>
      </c>
      <c r="I8">
        <v>-1.03</v>
      </c>
      <c r="J8">
        <v>5.7155138</v>
      </c>
      <c r="K8">
        <v>-1.01</v>
      </c>
      <c r="L8">
        <v>7.1333834</v>
      </c>
      <c r="M8">
        <v>-0.99</v>
      </c>
      <c r="N8">
        <v>8.063098800000001</v>
      </c>
      <c r="O8">
        <v>-0.97</v>
      </c>
      <c r="P8">
        <v>7.012585199999999</v>
      </c>
      <c r="Q8">
        <v>-0.95</v>
      </c>
      <c r="R8">
        <v>8.4346076</v>
      </c>
      <c r="S8">
        <v>-0.93</v>
      </c>
      <c r="T8">
        <v>10.2557402</v>
      </c>
    </row>
    <row r="9" spans="1:20">
      <c r="A9">
        <v>-0.9</v>
      </c>
      <c r="B9">
        <v>-15.252086</v>
      </c>
      <c r="C9">
        <v>-1.07</v>
      </c>
      <c r="D9">
        <v>5.4181298</v>
      </c>
      <c r="E9">
        <v>-1.05</v>
      </c>
      <c r="F9">
        <v>4.2174594</v>
      </c>
      <c r="G9">
        <v>-1.03</v>
      </c>
      <c r="H9">
        <v>5.3752756</v>
      </c>
      <c r="I9">
        <v>-1.02</v>
      </c>
      <c r="J9">
        <v>6.173627</v>
      </c>
      <c r="K9">
        <v>-1</v>
      </c>
      <c r="L9">
        <v>5.3843578</v>
      </c>
      <c r="M9">
        <v>-0.98</v>
      </c>
      <c r="N9">
        <v>8.576147799999999</v>
      </c>
      <c r="O9">
        <v>-0.96</v>
      </c>
      <c r="P9">
        <v>7.38536</v>
      </c>
      <c r="Q9">
        <v>-0.9399999999999999</v>
      </c>
      <c r="R9">
        <v>8.1732756</v>
      </c>
      <c r="S9">
        <v>-0.92</v>
      </c>
      <c r="T9">
        <v>10.3305054</v>
      </c>
    </row>
    <row r="10" spans="1:20">
      <c r="A10">
        <v>-0.89</v>
      </c>
      <c r="B10">
        <v>-10.7321132</v>
      </c>
      <c r="C10">
        <v>-1.06</v>
      </c>
      <c r="D10">
        <v>4.3624202</v>
      </c>
      <c r="E10">
        <v>-1.04</v>
      </c>
      <c r="F10">
        <v>6.3835168</v>
      </c>
      <c r="G10">
        <v>-1.02</v>
      </c>
      <c r="H10">
        <v>6.0756344</v>
      </c>
      <c r="I10">
        <v>-1.01</v>
      </c>
      <c r="J10">
        <v>7.7961762</v>
      </c>
      <c r="K10">
        <v>-0.99</v>
      </c>
      <c r="L10">
        <v>6.1214666</v>
      </c>
      <c r="M10">
        <v>-0.97</v>
      </c>
      <c r="N10">
        <v>7.457425000000001</v>
      </c>
      <c r="O10">
        <v>-0.95</v>
      </c>
      <c r="P10">
        <v>9.6571368</v>
      </c>
      <c r="Q10">
        <v>-0.93</v>
      </c>
      <c r="R10">
        <v>8.361456799999999</v>
      </c>
      <c r="S10">
        <v>-0.91</v>
      </c>
      <c r="T10">
        <v>9.240331599999999</v>
      </c>
    </row>
    <row r="11" spans="1:20">
      <c r="A11">
        <v>-0.88</v>
      </c>
      <c r="B11">
        <v>-9.1328964</v>
      </c>
      <c r="C11">
        <v>-1.05</v>
      </c>
      <c r="D11">
        <v>3.6702018</v>
      </c>
      <c r="E11">
        <v>-1.03</v>
      </c>
      <c r="F11">
        <v>6.593326</v>
      </c>
      <c r="G11">
        <v>-1.01</v>
      </c>
      <c r="H11">
        <v>6.46576</v>
      </c>
      <c r="I11">
        <v>-1</v>
      </c>
      <c r="J11">
        <v>4.7706432</v>
      </c>
      <c r="K11">
        <v>-0.98</v>
      </c>
      <c r="L11">
        <v>8.390833000000001</v>
      </c>
      <c r="M11">
        <v>-0.96</v>
      </c>
      <c r="N11">
        <v>7.350643600000001</v>
      </c>
      <c r="O11">
        <v>-0.9399999999999999</v>
      </c>
      <c r="P11">
        <v>8.423905600000001</v>
      </c>
      <c r="Q11">
        <v>-0.92</v>
      </c>
      <c r="R11">
        <v>10.845468</v>
      </c>
      <c r="S11">
        <v>-0.9</v>
      </c>
      <c r="T11">
        <v>8.984371999999999</v>
      </c>
    </row>
    <row r="12" spans="1:20">
      <c r="A12">
        <v>-0.87</v>
      </c>
      <c r="B12">
        <v>-7.8030552</v>
      </c>
      <c r="C12">
        <v>-1.04</v>
      </c>
      <c r="D12">
        <v>4.0876944</v>
      </c>
      <c r="E12">
        <v>-1.02</v>
      </c>
      <c r="F12">
        <v>7.0353296</v>
      </c>
      <c r="G12">
        <v>-1</v>
      </c>
      <c r="H12">
        <v>4.074979000000001</v>
      </c>
      <c r="I12">
        <v>-0.99</v>
      </c>
      <c r="J12">
        <v>6.2790886</v>
      </c>
      <c r="K12">
        <v>-0.97</v>
      </c>
      <c r="L12">
        <v>8.208119200000001</v>
      </c>
      <c r="M12">
        <v>-0.95</v>
      </c>
      <c r="N12">
        <v>8.4182576</v>
      </c>
      <c r="O12">
        <v>-0.93</v>
      </c>
      <c r="P12">
        <v>8.2552308</v>
      </c>
      <c r="Q12">
        <v>-0.91</v>
      </c>
      <c r="R12">
        <v>10.0304956</v>
      </c>
      <c r="S12">
        <v>-0.89</v>
      </c>
      <c r="T12">
        <v>10.6947896</v>
      </c>
    </row>
    <row r="13" spans="1:20">
      <c r="A13">
        <v>-0.86</v>
      </c>
      <c r="B13">
        <v>-4.6590056</v>
      </c>
      <c r="C13">
        <v>-1.03</v>
      </c>
      <c r="D13">
        <v>6.4440388</v>
      </c>
      <c r="E13">
        <v>-1.01</v>
      </c>
      <c r="F13">
        <v>6.2127952</v>
      </c>
      <c r="G13">
        <v>-0.99</v>
      </c>
      <c r="H13">
        <v>6.9184106</v>
      </c>
      <c r="I13">
        <v>-0.98</v>
      </c>
      <c r="J13">
        <v>6.681726</v>
      </c>
      <c r="K13">
        <v>-0.96</v>
      </c>
      <c r="L13">
        <v>8.041377600000001</v>
      </c>
      <c r="M13">
        <v>-0.9399999999999999</v>
      </c>
      <c r="N13">
        <v>9.4983956</v>
      </c>
      <c r="O13">
        <v>-0.92</v>
      </c>
      <c r="P13">
        <v>8.704397</v>
      </c>
      <c r="Q13">
        <v>-0.9</v>
      </c>
      <c r="R13">
        <v>10.3070672</v>
      </c>
      <c r="S13">
        <v>-0.88</v>
      </c>
      <c r="T13">
        <v>11.948494</v>
      </c>
    </row>
    <row r="14" spans="1:20">
      <c r="A14">
        <v>-0.85</v>
      </c>
      <c r="B14">
        <v>-0.1608594</v>
      </c>
      <c r="C14">
        <v>-1.02</v>
      </c>
      <c r="D14">
        <v>6.394799799999999</v>
      </c>
      <c r="E14">
        <v>-1</v>
      </c>
      <c r="F14">
        <v>4.836499399999999</v>
      </c>
      <c r="G14">
        <v>-0.98</v>
      </c>
      <c r="H14">
        <v>6.0803278</v>
      </c>
      <c r="I14">
        <v>-0.97</v>
      </c>
      <c r="J14">
        <v>8.8394824</v>
      </c>
      <c r="K14">
        <v>-0.95</v>
      </c>
      <c r="L14">
        <v>7.14371825</v>
      </c>
      <c r="M14">
        <v>-0.93</v>
      </c>
      <c r="N14">
        <v>9.265568</v>
      </c>
      <c r="O14">
        <v>-0.91</v>
      </c>
      <c r="P14">
        <v>11.143504</v>
      </c>
      <c r="Q14">
        <v>-0.89</v>
      </c>
      <c r="R14">
        <v>9.394235400000001</v>
      </c>
      <c r="S14">
        <v>-0.87</v>
      </c>
      <c r="T14">
        <v>11.140576</v>
      </c>
    </row>
    <row r="15" spans="1:20">
      <c r="A15">
        <v>-0.84</v>
      </c>
      <c r="B15">
        <v>0.227033</v>
      </c>
      <c r="C15">
        <v>-1.01</v>
      </c>
      <c r="D15">
        <v>5.4737042</v>
      </c>
      <c r="E15">
        <v>-0.99</v>
      </c>
      <c r="F15">
        <v>7.903646</v>
      </c>
      <c r="G15">
        <v>-0.97</v>
      </c>
      <c r="H15">
        <v>6.915127799999999</v>
      </c>
      <c r="I15">
        <v>-0.96</v>
      </c>
      <c r="J15">
        <v>8.6503534</v>
      </c>
      <c r="K15">
        <v>-0.9399999999999999</v>
      </c>
      <c r="L15">
        <v>8.228657999999999</v>
      </c>
      <c r="M15">
        <v>-0.92</v>
      </c>
      <c r="N15">
        <v>8.0220132</v>
      </c>
      <c r="O15">
        <v>-0.9</v>
      </c>
      <c r="P15">
        <v>10.4381142</v>
      </c>
      <c r="Q15">
        <v>-0.88</v>
      </c>
      <c r="R15">
        <v>11.4108</v>
      </c>
      <c r="S15">
        <v>-0.86</v>
      </c>
      <c r="T15">
        <v>10.385912</v>
      </c>
    </row>
    <row r="16" spans="1:20">
      <c r="A16">
        <v>-0.83</v>
      </c>
      <c r="B16">
        <v>1.3454588</v>
      </c>
      <c r="C16">
        <v>-1</v>
      </c>
      <c r="D16">
        <v>4.8902718</v>
      </c>
      <c r="E16">
        <v>-0.98</v>
      </c>
      <c r="F16">
        <v>6.9002216</v>
      </c>
      <c r="G16">
        <v>-0.96</v>
      </c>
      <c r="H16">
        <v>9.527522600000001</v>
      </c>
      <c r="I16">
        <v>-0.95</v>
      </c>
      <c r="J16">
        <v>7.8906232</v>
      </c>
      <c r="K16">
        <v>-0.93</v>
      </c>
      <c r="L16">
        <v>9.8755776</v>
      </c>
      <c r="M16">
        <v>-0.91</v>
      </c>
      <c r="N16">
        <v>8.992749399999999</v>
      </c>
      <c r="O16">
        <v>-0.89</v>
      </c>
      <c r="P16">
        <v>9.669617200000001</v>
      </c>
      <c r="Q16">
        <v>-0.87</v>
      </c>
      <c r="R16">
        <v>11.0641108</v>
      </c>
      <c r="S16">
        <v>-0.85</v>
      </c>
      <c r="T16">
        <v>11.745674</v>
      </c>
    </row>
    <row r="17" spans="1:20">
      <c r="A17">
        <v>-0.82</v>
      </c>
      <c r="B17">
        <v>2.8062118</v>
      </c>
      <c r="C17">
        <v>-0.99</v>
      </c>
      <c r="D17">
        <v>6.289471799999999</v>
      </c>
      <c r="E17">
        <v>-0.97</v>
      </c>
      <c r="F17">
        <v>6.2032136</v>
      </c>
      <c r="G17">
        <v>-0.95</v>
      </c>
      <c r="H17">
        <v>8.8414226</v>
      </c>
      <c r="I17">
        <v>-0.9399999999999999</v>
      </c>
      <c r="J17">
        <v>8.110024200000002</v>
      </c>
      <c r="K17">
        <v>-0.92</v>
      </c>
      <c r="L17">
        <v>8.668305800000001</v>
      </c>
      <c r="M17">
        <v>-0.9</v>
      </c>
      <c r="N17">
        <v>11.528914</v>
      </c>
      <c r="O17">
        <v>-0.88</v>
      </c>
      <c r="P17">
        <v>10.207817</v>
      </c>
      <c r="Q17">
        <v>-0.86</v>
      </c>
      <c r="R17">
        <v>10.932436</v>
      </c>
      <c r="S17">
        <v>-0.84</v>
      </c>
      <c r="T17">
        <v>13.847138</v>
      </c>
    </row>
    <row r="18" spans="1:20">
      <c r="A18">
        <v>-0.8100000000000001</v>
      </c>
      <c r="B18">
        <v>6.57372</v>
      </c>
      <c r="C18">
        <v>-0.98</v>
      </c>
      <c r="D18">
        <v>7.082711600000001</v>
      </c>
      <c r="E18">
        <v>-0.96</v>
      </c>
      <c r="F18">
        <v>7.3368364</v>
      </c>
      <c r="G18">
        <v>-0.9399999999999999</v>
      </c>
      <c r="H18">
        <v>8.0657108</v>
      </c>
      <c r="I18">
        <v>-0.93</v>
      </c>
      <c r="J18">
        <v>9.7786188</v>
      </c>
      <c r="K18">
        <v>-0.91</v>
      </c>
      <c r="L18">
        <v>8.621366</v>
      </c>
      <c r="M18">
        <v>-0.89</v>
      </c>
      <c r="N18">
        <v>10.1863554</v>
      </c>
      <c r="O18">
        <v>-0.87</v>
      </c>
      <c r="P18">
        <v>11.820829</v>
      </c>
      <c r="Q18">
        <v>-0.85</v>
      </c>
      <c r="R18">
        <v>10.951338</v>
      </c>
      <c r="S18">
        <v>-0.83</v>
      </c>
      <c r="T18">
        <v>12.756212</v>
      </c>
    </row>
    <row r="19" spans="1:20">
      <c r="A19">
        <v>-0.8</v>
      </c>
      <c r="B19">
        <v>7.2992394</v>
      </c>
      <c r="C19">
        <v>-0.97</v>
      </c>
      <c r="D19">
        <v>6.1653822</v>
      </c>
      <c r="E19">
        <v>-0.95</v>
      </c>
      <c r="F19">
        <v>9.2282712</v>
      </c>
      <c r="G19">
        <v>-0.93</v>
      </c>
      <c r="H19">
        <v>7.8762326</v>
      </c>
      <c r="I19">
        <v>-0.92</v>
      </c>
      <c r="J19">
        <v>9.7966386</v>
      </c>
      <c r="K19">
        <v>-0.9</v>
      </c>
      <c r="L19">
        <v>9.227598</v>
      </c>
      <c r="M19">
        <v>-0.88</v>
      </c>
      <c r="N19">
        <v>10.3707512</v>
      </c>
      <c r="O19">
        <v>-0.86</v>
      </c>
      <c r="P19">
        <v>11.40993</v>
      </c>
      <c r="Q19">
        <v>-0.84</v>
      </c>
      <c r="R19">
        <v>12.74246</v>
      </c>
      <c r="S19">
        <v>-0.82</v>
      </c>
      <c r="T19">
        <v>12.662608</v>
      </c>
    </row>
    <row r="20" spans="1:20">
      <c r="A20">
        <v>-0.79</v>
      </c>
      <c r="B20">
        <v>8.7131364</v>
      </c>
      <c r="C20">
        <v>-0.96</v>
      </c>
      <c r="D20">
        <v>5.374309599999999</v>
      </c>
      <c r="E20">
        <v>-0.9399999999999999</v>
      </c>
      <c r="F20">
        <v>7.895268399999999</v>
      </c>
      <c r="G20">
        <v>-0.92</v>
      </c>
      <c r="H20">
        <v>9.764791200000001</v>
      </c>
      <c r="I20">
        <v>-0.91</v>
      </c>
      <c r="J20">
        <v>9.209033000000002</v>
      </c>
      <c r="K20">
        <v>-0.89</v>
      </c>
      <c r="L20">
        <v>11.580506</v>
      </c>
      <c r="M20">
        <v>-0.87</v>
      </c>
      <c r="N20">
        <v>10.0978974</v>
      </c>
      <c r="O20">
        <v>-0.85</v>
      </c>
      <c r="P20">
        <v>11.251652</v>
      </c>
      <c r="Q20">
        <v>-0.83</v>
      </c>
      <c r="R20">
        <v>13.764884</v>
      </c>
      <c r="S20">
        <v>-0.8100000000000001</v>
      </c>
      <c r="T20">
        <v>13.643622</v>
      </c>
    </row>
    <row r="21" spans="1:20">
      <c r="A21">
        <v>-0.78</v>
      </c>
      <c r="B21">
        <v>10.2615478</v>
      </c>
      <c r="C21">
        <v>-0.95</v>
      </c>
      <c r="D21">
        <v>7.6101458</v>
      </c>
      <c r="E21">
        <v>-0.93</v>
      </c>
      <c r="F21">
        <v>7.112212599999999</v>
      </c>
      <c r="G21">
        <v>-0.91</v>
      </c>
      <c r="H21">
        <v>9.548882799999999</v>
      </c>
      <c r="I21">
        <v>-0.9</v>
      </c>
      <c r="J21">
        <v>9.172689200000001</v>
      </c>
      <c r="K21">
        <v>-0.88</v>
      </c>
      <c r="L21">
        <v>10.8466432</v>
      </c>
      <c r="M21">
        <v>-0.86</v>
      </c>
      <c r="N21">
        <v>11.814464</v>
      </c>
      <c r="O21">
        <v>-0.84</v>
      </c>
      <c r="P21">
        <v>11.1425334</v>
      </c>
      <c r="Q21">
        <v>-0.82</v>
      </c>
      <c r="R21">
        <v>13.284076</v>
      </c>
      <c r="S21">
        <v>-0.8</v>
      </c>
      <c r="T21">
        <v>16.889712</v>
      </c>
    </row>
    <row r="22" spans="1:20">
      <c r="A22">
        <v>-0.77</v>
      </c>
      <c r="B22">
        <v>15.03338</v>
      </c>
      <c r="C22">
        <v>-0.9399999999999999</v>
      </c>
      <c r="D22">
        <v>8.243466999999999</v>
      </c>
      <c r="E22">
        <v>-0.92</v>
      </c>
      <c r="F22">
        <v>8.038911799999999</v>
      </c>
      <c r="G22">
        <v>-0.9</v>
      </c>
      <c r="H22">
        <v>9.049939200000001</v>
      </c>
      <c r="I22">
        <v>-0.89</v>
      </c>
      <c r="J22">
        <v>11.0390476</v>
      </c>
      <c r="K22">
        <v>-0.87</v>
      </c>
      <c r="L22">
        <v>9.915288200000001</v>
      </c>
      <c r="M22">
        <v>-0.85</v>
      </c>
      <c r="N22">
        <v>11.713806</v>
      </c>
      <c r="O22">
        <v>-0.83</v>
      </c>
      <c r="P22">
        <v>13.169404</v>
      </c>
      <c r="Q22">
        <v>-0.8100000000000001</v>
      </c>
      <c r="R22">
        <v>13.307594</v>
      </c>
      <c r="S22">
        <v>-0.79</v>
      </c>
      <c r="T22">
        <v>17.17277</v>
      </c>
    </row>
    <row r="23" spans="1:20">
      <c r="A23">
        <v>-0.76</v>
      </c>
      <c r="B23">
        <v>18.361502</v>
      </c>
      <c r="C23">
        <v>-0.93</v>
      </c>
      <c r="D23">
        <v>7.4857794</v>
      </c>
      <c r="E23">
        <v>-0.91</v>
      </c>
      <c r="F23">
        <v>10.3645116</v>
      </c>
      <c r="G23">
        <v>-0.89</v>
      </c>
      <c r="H23">
        <v>9.0107652</v>
      </c>
      <c r="I23">
        <v>-0.88</v>
      </c>
      <c r="J23">
        <v>11.677394</v>
      </c>
      <c r="K23">
        <v>-0.86</v>
      </c>
      <c r="L23">
        <v>9.9999404</v>
      </c>
      <c r="M23">
        <v>-0.84</v>
      </c>
      <c r="N23">
        <v>11.532782</v>
      </c>
      <c r="O23">
        <v>-0.82</v>
      </c>
      <c r="P23">
        <v>14.61011</v>
      </c>
      <c r="Q23">
        <v>-0.8</v>
      </c>
      <c r="R23">
        <v>14.91876</v>
      </c>
      <c r="S23">
        <v>-0.78</v>
      </c>
      <c r="T23">
        <v>17.542038</v>
      </c>
    </row>
    <row r="24" spans="1:20">
      <c r="A24">
        <v>-0.75</v>
      </c>
      <c r="B24">
        <v>19.654594</v>
      </c>
      <c r="C24">
        <v>-0.92</v>
      </c>
      <c r="D24">
        <v>7.6048694</v>
      </c>
      <c r="E24">
        <v>-0.9</v>
      </c>
      <c r="F24">
        <v>9.0534678</v>
      </c>
      <c r="G24">
        <v>-0.88</v>
      </c>
      <c r="H24">
        <v>11.535938</v>
      </c>
      <c r="I24">
        <v>-0.87</v>
      </c>
      <c r="J24">
        <v>10.5546522</v>
      </c>
      <c r="K24">
        <v>-0.85</v>
      </c>
      <c r="L24">
        <v>12.646318</v>
      </c>
      <c r="M24">
        <v>-0.83</v>
      </c>
      <c r="N24">
        <v>11.660174</v>
      </c>
      <c r="O24">
        <v>-0.8100000000000001</v>
      </c>
      <c r="P24">
        <v>13.947156</v>
      </c>
      <c r="Q24">
        <v>-0.79</v>
      </c>
      <c r="R24">
        <v>17.362274</v>
      </c>
      <c r="S24">
        <v>-0.77</v>
      </c>
      <c r="T24">
        <v>19.881584</v>
      </c>
    </row>
    <row r="25" spans="1:20">
      <c r="A25">
        <v>-0.74</v>
      </c>
      <c r="B25">
        <v>23.086304</v>
      </c>
      <c r="C25">
        <v>-0.91</v>
      </c>
      <c r="D25">
        <v>8.7621342</v>
      </c>
      <c r="E25">
        <v>-0.89</v>
      </c>
      <c r="F25">
        <v>9.1945864</v>
      </c>
      <c r="G25">
        <v>-0.87</v>
      </c>
      <c r="H25">
        <v>11.1033578</v>
      </c>
      <c r="I25">
        <v>-0.86</v>
      </c>
      <c r="J25">
        <v>9.799196</v>
      </c>
      <c r="K25">
        <v>-0.84</v>
      </c>
      <c r="L25">
        <v>12.11877</v>
      </c>
      <c r="M25">
        <v>-0.82</v>
      </c>
      <c r="N25">
        <v>13.687706</v>
      </c>
      <c r="O25">
        <v>-0.8</v>
      </c>
      <c r="P25">
        <v>14.622214</v>
      </c>
      <c r="Q25">
        <v>-0.78</v>
      </c>
      <c r="R25">
        <v>18.03254</v>
      </c>
      <c r="S25">
        <v>-0.76</v>
      </c>
      <c r="T25">
        <v>24.616212</v>
      </c>
    </row>
    <row r="26" spans="1:20">
      <c r="A26">
        <v>-0.73</v>
      </c>
      <c r="B26">
        <v>28.584564</v>
      </c>
      <c r="C26">
        <v>-0.9</v>
      </c>
      <c r="D26">
        <v>10.15537</v>
      </c>
      <c r="E26">
        <v>-0.88</v>
      </c>
      <c r="F26">
        <v>9.6435812</v>
      </c>
      <c r="G26">
        <v>-0.86</v>
      </c>
      <c r="H26">
        <v>10.1948186</v>
      </c>
      <c r="I26">
        <v>-0.85</v>
      </c>
      <c r="J26">
        <v>11.88734</v>
      </c>
      <c r="K26">
        <v>-0.83</v>
      </c>
      <c r="L26">
        <v>12.076326</v>
      </c>
      <c r="M26">
        <v>-0.8100000000000001</v>
      </c>
      <c r="N26">
        <v>15.251808</v>
      </c>
      <c r="O26">
        <v>-0.79</v>
      </c>
      <c r="P26">
        <v>16.36037</v>
      </c>
      <c r="Q26">
        <v>-0.77</v>
      </c>
      <c r="R26">
        <v>20.035622</v>
      </c>
      <c r="S26">
        <v>-0.75</v>
      </c>
      <c r="T26">
        <v>27.348284</v>
      </c>
    </row>
    <row r="27" spans="1:20">
      <c r="A27">
        <v>-0.72</v>
      </c>
      <c r="B27">
        <v>32.153332</v>
      </c>
      <c r="C27">
        <v>-0.89</v>
      </c>
      <c r="D27">
        <v>9.646357</v>
      </c>
      <c r="E27">
        <v>-0.87</v>
      </c>
      <c r="F27">
        <v>11.50543</v>
      </c>
      <c r="G27">
        <v>-0.85</v>
      </c>
      <c r="H27">
        <v>10.0164576</v>
      </c>
      <c r="I27">
        <v>-0.84</v>
      </c>
      <c r="J27">
        <v>12.646548</v>
      </c>
      <c r="K27">
        <v>-0.82</v>
      </c>
      <c r="L27">
        <v>11.994638</v>
      </c>
      <c r="M27">
        <v>-0.8</v>
      </c>
      <c r="N27">
        <v>14.455442</v>
      </c>
      <c r="O27">
        <v>-0.78</v>
      </c>
      <c r="P27">
        <v>19.100068</v>
      </c>
      <c r="Q27">
        <v>-0.76</v>
      </c>
      <c r="R27">
        <v>22.701278</v>
      </c>
      <c r="S27">
        <v>-0.74</v>
      </c>
      <c r="T27">
        <v>29.27487</v>
      </c>
    </row>
    <row r="28" spans="1:20">
      <c r="A28">
        <v>-0.71</v>
      </c>
      <c r="B28">
        <v>32.916418</v>
      </c>
      <c r="C28">
        <v>-0.88</v>
      </c>
      <c r="D28">
        <v>9.1049252</v>
      </c>
      <c r="E28">
        <v>-0.86</v>
      </c>
      <c r="F28">
        <v>11.105016</v>
      </c>
      <c r="G28">
        <v>-0.84</v>
      </c>
      <c r="H28">
        <v>12.2113588</v>
      </c>
      <c r="I28">
        <v>-0.83</v>
      </c>
      <c r="J28">
        <v>12.73124</v>
      </c>
      <c r="K28">
        <v>-0.8100000000000001</v>
      </c>
      <c r="L28">
        <v>14.793178</v>
      </c>
      <c r="M28">
        <v>-0.79</v>
      </c>
      <c r="N28">
        <v>15.944048</v>
      </c>
      <c r="O28">
        <v>-0.77</v>
      </c>
      <c r="P28">
        <v>20.122894</v>
      </c>
      <c r="Q28">
        <v>-0.75</v>
      </c>
      <c r="R28">
        <v>28.182018</v>
      </c>
      <c r="S28">
        <v>-0.73</v>
      </c>
      <c r="T28">
        <v>32.646372</v>
      </c>
    </row>
    <row r="29" spans="1:20">
      <c r="A29">
        <v>-0.7</v>
      </c>
      <c r="B29">
        <v>32.137974</v>
      </c>
      <c r="C29">
        <v>-0.87</v>
      </c>
      <c r="D29">
        <v>9.5553586</v>
      </c>
      <c r="E29">
        <v>-0.85</v>
      </c>
      <c r="F29">
        <v>10.3980444</v>
      </c>
      <c r="G29">
        <v>-0.83</v>
      </c>
      <c r="H29">
        <v>13.01213</v>
      </c>
      <c r="I29">
        <v>-0.82</v>
      </c>
      <c r="J29">
        <v>11.945014</v>
      </c>
      <c r="K29">
        <v>-0.8</v>
      </c>
      <c r="L29">
        <v>15.852816</v>
      </c>
      <c r="M29">
        <v>-0.78</v>
      </c>
      <c r="N29">
        <v>18.886394</v>
      </c>
      <c r="O29">
        <v>-0.76</v>
      </c>
      <c r="P29">
        <v>23.160138</v>
      </c>
      <c r="Q29">
        <v>-0.74</v>
      </c>
      <c r="R29">
        <v>31.122684</v>
      </c>
      <c r="S29">
        <v>-0.72</v>
      </c>
      <c r="T29">
        <v>37.808874</v>
      </c>
    </row>
    <row r="30" spans="1:20">
      <c r="A30">
        <v>-0.6899999999999999</v>
      </c>
      <c r="B30">
        <v>32.348732</v>
      </c>
      <c r="C30">
        <v>-0.86</v>
      </c>
      <c r="D30">
        <v>11.101836</v>
      </c>
      <c r="E30">
        <v>-0.84</v>
      </c>
      <c r="F30">
        <v>10.0641646</v>
      </c>
      <c r="G30">
        <v>-0.82</v>
      </c>
      <c r="H30">
        <v>11.798022</v>
      </c>
      <c r="I30">
        <v>-0.8100000000000001</v>
      </c>
      <c r="J30">
        <v>13.742452</v>
      </c>
      <c r="K30">
        <v>-0.79</v>
      </c>
      <c r="L30">
        <v>15.220408</v>
      </c>
      <c r="M30">
        <v>-0.77</v>
      </c>
      <c r="N30">
        <v>21.344336</v>
      </c>
      <c r="O30">
        <v>-0.75</v>
      </c>
      <c r="P30">
        <v>25.996016</v>
      </c>
      <c r="Q30">
        <v>-0.73</v>
      </c>
      <c r="R30">
        <v>34.45464</v>
      </c>
      <c r="S30">
        <v>-0.71</v>
      </c>
      <c r="T30">
        <v>39.178656</v>
      </c>
    </row>
    <row r="31" spans="1:20">
      <c r="A31">
        <v>-0.68</v>
      </c>
      <c r="B31">
        <v>32.583764</v>
      </c>
      <c r="C31">
        <v>-0.85</v>
      </c>
      <c r="D31">
        <v>11.394378</v>
      </c>
      <c r="E31">
        <v>-0.83</v>
      </c>
      <c r="F31">
        <v>13.121858</v>
      </c>
      <c r="G31">
        <v>-0.8100000000000001</v>
      </c>
      <c r="H31">
        <v>12.996014</v>
      </c>
      <c r="I31">
        <v>-0.8</v>
      </c>
      <c r="J31">
        <v>16.761902</v>
      </c>
      <c r="K31">
        <v>-0.78</v>
      </c>
      <c r="L31">
        <v>16.416664</v>
      </c>
      <c r="M31">
        <v>-0.76</v>
      </c>
      <c r="N31">
        <v>23.072606</v>
      </c>
      <c r="O31">
        <v>-0.74</v>
      </c>
      <c r="P31">
        <v>31.85428</v>
      </c>
      <c r="Q31">
        <v>-0.72</v>
      </c>
      <c r="R31">
        <v>36.568074</v>
      </c>
      <c r="S31">
        <v>-0.7</v>
      </c>
      <c r="T31">
        <v>38.429878</v>
      </c>
    </row>
    <row r="32" spans="1:20">
      <c r="A32">
        <v>-0.67</v>
      </c>
      <c r="B32">
        <v>30.620496</v>
      </c>
      <c r="C32">
        <v>-0.84</v>
      </c>
      <c r="D32">
        <v>11.306971</v>
      </c>
      <c r="E32">
        <v>-0.82</v>
      </c>
      <c r="F32">
        <v>13.223854</v>
      </c>
      <c r="G32">
        <v>-0.8</v>
      </c>
      <c r="H32">
        <v>14.911822</v>
      </c>
      <c r="I32">
        <v>-0.79</v>
      </c>
      <c r="J32">
        <v>17.532524</v>
      </c>
      <c r="K32">
        <v>-0.77</v>
      </c>
      <c r="L32">
        <v>21.096266</v>
      </c>
      <c r="M32">
        <v>-0.75</v>
      </c>
      <c r="N32">
        <v>25.547362</v>
      </c>
      <c r="O32">
        <v>-0.73</v>
      </c>
      <c r="P32">
        <v>34.90154</v>
      </c>
      <c r="Q32">
        <v>-0.71</v>
      </c>
      <c r="R32">
        <v>39.170842</v>
      </c>
      <c r="S32">
        <v>-0.6899999999999999</v>
      </c>
      <c r="T32">
        <v>36.62202</v>
      </c>
    </row>
    <row r="33" spans="1:20">
      <c r="A33">
        <v>-0.66</v>
      </c>
      <c r="B33">
        <v>28.68023</v>
      </c>
      <c r="C33">
        <v>-0.83</v>
      </c>
      <c r="D33">
        <v>11.16927</v>
      </c>
      <c r="E33">
        <v>-0.8100000000000001</v>
      </c>
      <c r="F33">
        <v>13.369428</v>
      </c>
      <c r="G33">
        <v>-0.79</v>
      </c>
      <c r="H33">
        <v>17.42533</v>
      </c>
      <c r="I33">
        <v>-0.78</v>
      </c>
      <c r="J33">
        <v>17.954682</v>
      </c>
      <c r="K33">
        <v>-0.76</v>
      </c>
      <c r="L33">
        <v>23.334798</v>
      </c>
      <c r="M33">
        <v>-0.74</v>
      </c>
      <c r="N33">
        <v>29.74225</v>
      </c>
      <c r="O33">
        <v>-0.72</v>
      </c>
      <c r="P33">
        <v>36.359494</v>
      </c>
      <c r="Q33">
        <v>-0.7</v>
      </c>
      <c r="R33">
        <v>38.889416</v>
      </c>
      <c r="S33">
        <v>-0.68</v>
      </c>
      <c r="T33">
        <v>36.309378</v>
      </c>
    </row>
    <row r="34" spans="1:20">
      <c r="A34">
        <v>-0.65</v>
      </c>
      <c r="B34">
        <v>28.59514</v>
      </c>
      <c r="C34">
        <v>-0.82</v>
      </c>
      <c r="D34">
        <v>13.17185</v>
      </c>
      <c r="E34">
        <v>-0.8</v>
      </c>
      <c r="F34">
        <v>13.677994</v>
      </c>
      <c r="G34">
        <v>-0.78</v>
      </c>
      <c r="H34">
        <v>18.515266</v>
      </c>
      <c r="I34">
        <v>-0.77</v>
      </c>
      <c r="J34">
        <v>19.939122</v>
      </c>
      <c r="K34">
        <v>-0.75</v>
      </c>
      <c r="L34">
        <v>24.555394</v>
      </c>
      <c r="M34">
        <v>-0.73</v>
      </c>
      <c r="N34">
        <v>35.493198</v>
      </c>
      <c r="O34">
        <v>-0.71</v>
      </c>
      <c r="P34">
        <v>38.499762</v>
      </c>
      <c r="Q34">
        <v>-0.6899999999999999</v>
      </c>
      <c r="R34">
        <v>36.844626</v>
      </c>
      <c r="S34">
        <v>-0.67</v>
      </c>
      <c r="T34">
        <v>35.925428</v>
      </c>
    </row>
    <row r="35" spans="1:20">
      <c r="A35">
        <v>-0.64</v>
      </c>
      <c r="B35">
        <v>28.847558</v>
      </c>
      <c r="C35">
        <v>-0.8100000000000001</v>
      </c>
      <c r="D35">
        <v>13.752114</v>
      </c>
      <c r="E35">
        <v>-0.79</v>
      </c>
      <c r="F35">
        <v>16.938222</v>
      </c>
      <c r="G35">
        <v>-0.77</v>
      </c>
      <c r="H35">
        <v>19.886536</v>
      </c>
      <c r="I35">
        <v>-0.76</v>
      </c>
      <c r="J35">
        <v>24.250416</v>
      </c>
      <c r="K35">
        <v>-0.74</v>
      </c>
      <c r="L35">
        <v>27.573314</v>
      </c>
      <c r="M35">
        <v>-0.72</v>
      </c>
      <c r="N35">
        <v>37.669884</v>
      </c>
      <c r="O35">
        <v>-0.7</v>
      </c>
      <c r="P35">
        <v>39.674622</v>
      </c>
      <c r="Q35">
        <v>-0.68</v>
      </c>
      <c r="R35">
        <v>34.994926</v>
      </c>
      <c r="S35">
        <v>-0.66</v>
      </c>
      <c r="T35">
        <v>33.488982</v>
      </c>
    </row>
    <row r="36" spans="1:20">
      <c r="A36">
        <v>-0.63</v>
      </c>
      <c r="B36">
        <v>28.511894</v>
      </c>
      <c r="C36">
        <v>-0.8</v>
      </c>
      <c r="D36">
        <v>13.375126</v>
      </c>
      <c r="E36">
        <v>-0.78</v>
      </c>
      <c r="F36">
        <v>19.059108</v>
      </c>
      <c r="G36">
        <v>-0.76</v>
      </c>
      <c r="H36">
        <v>22.918232</v>
      </c>
      <c r="I36">
        <v>-0.75</v>
      </c>
      <c r="J36">
        <v>25.790032</v>
      </c>
      <c r="K36">
        <v>-0.73</v>
      </c>
      <c r="L36">
        <v>32.911014</v>
      </c>
      <c r="M36">
        <v>-0.71</v>
      </c>
      <c r="N36">
        <v>37.965506</v>
      </c>
      <c r="O36">
        <v>-0.6899999999999999</v>
      </c>
      <c r="P36">
        <v>37.695938</v>
      </c>
      <c r="Q36">
        <v>-0.67</v>
      </c>
      <c r="R36">
        <v>35.190088</v>
      </c>
      <c r="S36">
        <v>-0.65</v>
      </c>
      <c r="T36">
        <v>31.72794</v>
      </c>
    </row>
    <row r="37" spans="1:20">
      <c r="A37">
        <v>-0.62</v>
      </c>
      <c r="B37">
        <v>26.700164</v>
      </c>
      <c r="C37">
        <v>-0.79</v>
      </c>
      <c r="D37">
        <v>13.960416</v>
      </c>
      <c r="E37">
        <v>-0.77</v>
      </c>
      <c r="F37">
        <v>20.724674</v>
      </c>
      <c r="G37">
        <v>-0.75</v>
      </c>
      <c r="H37">
        <v>26.196836</v>
      </c>
      <c r="I37">
        <v>-0.74</v>
      </c>
      <c r="J37">
        <v>29.484654</v>
      </c>
      <c r="K37">
        <v>-0.72</v>
      </c>
      <c r="L37">
        <v>38.149118</v>
      </c>
      <c r="M37">
        <v>-0.7</v>
      </c>
      <c r="N37">
        <v>38.192486</v>
      </c>
      <c r="O37">
        <v>-0.68</v>
      </c>
      <c r="P37">
        <v>36.106878</v>
      </c>
      <c r="Q37">
        <v>-0.66</v>
      </c>
      <c r="R37">
        <v>34.69404</v>
      </c>
      <c r="S37">
        <v>-0.64</v>
      </c>
      <c r="T37">
        <v>31.57878</v>
      </c>
    </row>
    <row r="38" spans="1:20">
      <c r="A38">
        <v>-0.61</v>
      </c>
      <c r="B38">
        <v>26.471522</v>
      </c>
      <c r="C38">
        <v>-0.78</v>
      </c>
      <c r="D38">
        <v>18.363884</v>
      </c>
      <c r="E38">
        <v>-0.76</v>
      </c>
      <c r="F38">
        <v>22.380024</v>
      </c>
      <c r="G38">
        <v>-0.74</v>
      </c>
      <c r="H38">
        <v>31.012832</v>
      </c>
      <c r="I38">
        <v>-0.73</v>
      </c>
      <c r="J38">
        <v>33.497664</v>
      </c>
      <c r="K38">
        <v>-0.71</v>
      </c>
      <c r="L38">
        <v>39.052926</v>
      </c>
      <c r="M38">
        <v>-0.6899999999999999</v>
      </c>
      <c r="N38">
        <v>39.07287</v>
      </c>
      <c r="O38">
        <v>-0.67</v>
      </c>
      <c r="P38">
        <v>34.239894</v>
      </c>
      <c r="Q38">
        <v>-0.65</v>
      </c>
      <c r="R38">
        <v>32.056354</v>
      </c>
      <c r="S38">
        <v>-0.63</v>
      </c>
      <c r="T38">
        <v>31.849536</v>
      </c>
    </row>
    <row r="39" spans="1:20">
      <c r="A39">
        <v>-0.6</v>
      </c>
      <c r="B39">
        <v>27.29092</v>
      </c>
      <c r="C39">
        <v>-0.77</v>
      </c>
      <c r="D39">
        <v>20.647968</v>
      </c>
      <c r="E39">
        <v>-0.75</v>
      </c>
      <c r="F39">
        <v>25.178806</v>
      </c>
      <c r="G39">
        <v>-0.73</v>
      </c>
      <c r="H39">
        <v>34.09374</v>
      </c>
      <c r="I39">
        <v>-0.72</v>
      </c>
      <c r="J39">
        <v>38.346812</v>
      </c>
      <c r="K39">
        <v>-0.7</v>
      </c>
      <c r="L39">
        <v>37.636734</v>
      </c>
      <c r="M39">
        <v>-0.68</v>
      </c>
      <c r="N39">
        <v>36.787472</v>
      </c>
      <c r="O39">
        <v>-0.66</v>
      </c>
      <c r="P39">
        <v>34.421958</v>
      </c>
      <c r="Q39">
        <v>-0.64</v>
      </c>
      <c r="R39">
        <v>31.09517</v>
      </c>
      <c r="S39">
        <v>-0.62</v>
      </c>
      <c r="T39">
        <v>30.426834</v>
      </c>
    </row>
    <row r="40" spans="1:20">
      <c r="A40">
        <v>-0.59</v>
      </c>
      <c r="B40">
        <v>25.754756</v>
      </c>
      <c r="C40">
        <v>-0.76</v>
      </c>
      <c r="D40">
        <v>23.076508</v>
      </c>
      <c r="E40">
        <v>-0.74</v>
      </c>
      <c r="F40">
        <v>31.483232</v>
      </c>
      <c r="G40">
        <v>-0.72</v>
      </c>
      <c r="H40">
        <v>37.058438</v>
      </c>
      <c r="I40">
        <v>-0.71</v>
      </c>
      <c r="J40">
        <v>41.013262</v>
      </c>
      <c r="K40">
        <v>-0.6899999999999999</v>
      </c>
      <c r="L40">
        <v>37.964386</v>
      </c>
      <c r="M40">
        <v>-0.67</v>
      </c>
      <c r="N40">
        <v>34.84039199999999</v>
      </c>
      <c r="O40">
        <v>-0.65</v>
      </c>
      <c r="P40">
        <v>33.65073</v>
      </c>
      <c r="Q40">
        <v>-0.63</v>
      </c>
      <c r="R40">
        <v>31.217388</v>
      </c>
      <c r="S40">
        <v>-0.61</v>
      </c>
      <c r="T40">
        <v>28.583952</v>
      </c>
    </row>
    <row r="41" spans="1:20">
      <c r="A41">
        <v>-0.58</v>
      </c>
      <c r="B41">
        <v>24.712468</v>
      </c>
      <c r="C41">
        <v>-0.75</v>
      </c>
      <c r="D41">
        <v>25.756914</v>
      </c>
      <c r="E41">
        <v>-0.73</v>
      </c>
      <c r="F41">
        <v>34.281344</v>
      </c>
      <c r="G41">
        <v>-0.71</v>
      </c>
      <c r="H41">
        <v>40.89298</v>
      </c>
      <c r="I41">
        <v>-0.7</v>
      </c>
      <c r="J41">
        <v>38.972136</v>
      </c>
      <c r="K41">
        <v>-0.68</v>
      </c>
      <c r="L41">
        <v>38.11586</v>
      </c>
      <c r="M41">
        <v>-0.66</v>
      </c>
      <c r="N41">
        <v>33.35095800000001</v>
      </c>
      <c r="O41">
        <v>-0.64</v>
      </c>
      <c r="P41">
        <v>31.733294</v>
      </c>
      <c r="Q41">
        <v>-0.62</v>
      </c>
      <c r="R41">
        <v>30.7797</v>
      </c>
      <c r="S41">
        <v>-0.6</v>
      </c>
      <c r="T41">
        <v>28.784706</v>
      </c>
    </row>
    <row r="42" spans="1:20">
      <c r="A42">
        <v>-0.57</v>
      </c>
      <c r="B42">
        <v>23.70688</v>
      </c>
      <c r="C42">
        <v>-0.74</v>
      </c>
      <c r="D42">
        <v>29.295824</v>
      </c>
      <c r="E42">
        <v>-0.72</v>
      </c>
      <c r="F42">
        <v>38.3646</v>
      </c>
      <c r="G42">
        <v>-0.7</v>
      </c>
      <c r="H42">
        <v>40.985124</v>
      </c>
      <c r="I42">
        <v>-0.6899999999999999</v>
      </c>
      <c r="J42">
        <v>38.529122</v>
      </c>
      <c r="K42">
        <v>-0.67</v>
      </c>
      <c r="L42">
        <v>36.45005</v>
      </c>
      <c r="M42">
        <v>-0.65</v>
      </c>
      <c r="N42">
        <v>33.691038</v>
      </c>
      <c r="O42">
        <v>-0.63</v>
      </c>
      <c r="P42">
        <v>31.115478</v>
      </c>
      <c r="Q42">
        <v>-0.61</v>
      </c>
      <c r="R42">
        <v>28.804756</v>
      </c>
      <c r="S42">
        <v>-0.59</v>
      </c>
      <c r="T42">
        <v>29.676356</v>
      </c>
    </row>
    <row r="43" spans="1:20">
      <c r="A43">
        <v>-0.5600000000000001</v>
      </c>
      <c r="B43">
        <v>25.048082</v>
      </c>
      <c r="C43">
        <v>-0.73</v>
      </c>
      <c r="D43">
        <v>35.011476</v>
      </c>
      <c r="E43">
        <v>-0.71</v>
      </c>
      <c r="F43">
        <v>39.257988</v>
      </c>
      <c r="G43">
        <v>-0.6899999999999999</v>
      </c>
      <c r="H43">
        <v>38.591708</v>
      </c>
      <c r="I43">
        <v>-0.68</v>
      </c>
      <c r="J43">
        <v>37.11815</v>
      </c>
      <c r="K43">
        <v>-0.66</v>
      </c>
      <c r="L43">
        <v>33.881052</v>
      </c>
      <c r="M43">
        <v>-0.64</v>
      </c>
      <c r="N43">
        <v>32.694514</v>
      </c>
      <c r="O43">
        <v>-0.62</v>
      </c>
      <c r="P43">
        <v>30.886338</v>
      </c>
      <c r="Q43">
        <v>-0.6</v>
      </c>
      <c r="R43">
        <v>27.461986</v>
      </c>
      <c r="S43">
        <v>-0.58</v>
      </c>
      <c r="T43">
        <v>27.956724</v>
      </c>
    </row>
    <row r="44" spans="1:20">
      <c r="A44">
        <v>-0.55</v>
      </c>
      <c r="B44">
        <v>24.552352</v>
      </c>
      <c r="C44">
        <v>-0.72</v>
      </c>
      <c r="D44">
        <v>37.39895</v>
      </c>
      <c r="E44">
        <v>-0.7</v>
      </c>
      <c r="F44">
        <v>40.207588</v>
      </c>
      <c r="G44">
        <v>-0.68</v>
      </c>
      <c r="H44">
        <v>36.896168</v>
      </c>
      <c r="I44">
        <v>-0.67</v>
      </c>
      <c r="J44">
        <v>36.080248</v>
      </c>
      <c r="K44">
        <v>-0.65</v>
      </c>
      <c r="L44">
        <v>33.034792</v>
      </c>
      <c r="M44">
        <v>-0.63</v>
      </c>
      <c r="N44">
        <v>30.737172</v>
      </c>
      <c r="O44">
        <v>-0.61</v>
      </c>
      <c r="P44">
        <v>30.520032</v>
      </c>
      <c r="Q44">
        <v>-0.59</v>
      </c>
      <c r="R44">
        <v>28.104892</v>
      </c>
      <c r="S44">
        <v>-0.57</v>
      </c>
      <c r="T44">
        <v>26.536524</v>
      </c>
    </row>
    <row r="45" spans="1:20">
      <c r="A45">
        <v>-0.54</v>
      </c>
      <c r="B45">
        <v>23.08243</v>
      </c>
      <c r="C45">
        <v>-0.71</v>
      </c>
      <c r="D45">
        <v>38.83884</v>
      </c>
      <c r="E45">
        <v>-0.6899999999999999</v>
      </c>
      <c r="F45">
        <v>39.357956</v>
      </c>
      <c r="G45">
        <v>-0.67</v>
      </c>
      <c r="H45">
        <v>36.930688</v>
      </c>
      <c r="I45">
        <v>-0.66</v>
      </c>
      <c r="J45">
        <v>33.985046</v>
      </c>
      <c r="K45">
        <v>-0.64</v>
      </c>
      <c r="L45">
        <v>33.703194</v>
      </c>
      <c r="M45">
        <v>-0.62</v>
      </c>
      <c r="N45">
        <v>29.405894</v>
      </c>
      <c r="O45">
        <v>-0.6</v>
      </c>
      <c r="P45">
        <v>28.538144</v>
      </c>
      <c r="Q45">
        <v>-0.58</v>
      </c>
      <c r="R45">
        <v>28.947516</v>
      </c>
      <c r="S45">
        <v>-0.5600000000000001</v>
      </c>
      <c r="T45">
        <v>26.625992</v>
      </c>
    </row>
    <row r="46" spans="1:20">
      <c r="A46">
        <v>-0.53</v>
      </c>
      <c r="B46">
        <v>23.224426</v>
      </c>
      <c r="C46">
        <v>-0.7</v>
      </c>
      <c r="D46">
        <v>40.014626</v>
      </c>
      <c r="E46">
        <v>-0.68</v>
      </c>
      <c r="F46">
        <v>36.7778</v>
      </c>
      <c r="G46">
        <v>-0.66</v>
      </c>
      <c r="H46">
        <v>35.124044</v>
      </c>
      <c r="I46">
        <v>-0.65</v>
      </c>
      <c r="J46">
        <v>32.742828</v>
      </c>
      <c r="K46">
        <v>-0.63</v>
      </c>
      <c r="L46">
        <v>32.079628</v>
      </c>
      <c r="M46">
        <v>-0.61</v>
      </c>
      <c r="N46">
        <v>30.538164</v>
      </c>
      <c r="O46">
        <v>-0.59</v>
      </c>
      <c r="P46">
        <v>27.842728</v>
      </c>
      <c r="Q46">
        <v>-0.57</v>
      </c>
      <c r="R46">
        <v>27.439572</v>
      </c>
      <c r="S46">
        <v>-0.55</v>
      </c>
      <c r="T46">
        <v>27.953722</v>
      </c>
    </row>
    <row r="47" spans="1:20">
      <c r="A47">
        <v>-0.52</v>
      </c>
      <c r="B47">
        <v>25.107416</v>
      </c>
      <c r="C47">
        <v>-0.6899999999999999</v>
      </c>
      <c r="D47">
        <v>40.625998</v>
      </c>
      <c r="E47">
        <v>-0.67</v>
      </c>
      <c r="F47">
        <v>36.151622</v>
      </c>
      <c r="G47">
        <v>-0.65</v>
      </c>
      <c r="H47">
        <v>33.14431</v>
      </c>
      <c r="I47">
        <v>-0.64</v>
      </c>
      <c r="J47">
        <v>32.830378</v>
      </c>
      <c r="K47">
        <v>-0.62</v>
      </c>
      <c r="L47">
        <v>30.457634</v>
      </c>
      <c r="M47">
        <v>-0.6</v>
      </c>
      <c r="N47">
        <v>29.534316</v>
      </c>
      <c r="O47">
        <v>-0.58</v>
      </c>
      <c r="P47">
        <v>28.207176</v>
      </c>
      <c r="Q47">
        <v>-0.5600000000000001</v>
      </c>
      <c r="R47">
        <v>26.102202</v>
      </c>
      <c r="S47">
        <v>-0.54</v>
      </c>
      <c r="T47">
        <v>27.080208</v>
      </c>
    </row>
    <row r="48" spans="1:20">
      <c r="A48">
        <v>-0.51</v>
      </c>
      <c r="B48">
        <v>25.005414</v>
      </c>
      <c r="C48">
        <v>-0.68</v>
      </c>
      <c r="D48">
        <v>38.61794999999999</v>
      </c>
      <c r="E48">
        <v>-0.66</v>
      </c>
      <c r="F48">
        <v>36.18489</v>
      </c>
      <c r="G48">
        <v>-0.64</v>
      </c>
      <c r="H48">
        <v>31.975174</v>
      </c>
      <c r="I48">
        <v>-0.63</v>
      </c>
      <c r="J48">
        <v>32.921528</v>
      </c>
      <c r="K48">
        <v>-0.61</v>
      </c>
      <c r="L48">
        <v>29.00078</v>
      </c>
      <c r="M48">
        <v>-0.59</v>
      </c>
      <c r="N48">
        <v>28.39723</v>
      </c>
      <c r="O48">
        <v>-0.57</v>
      </c>
      <c r="P48">
        <v>28.32564</v>
      </c>
      <c r="Q48">
        <v>-0.55</v>
      </c>
      <c r="R48">
        <v>26.276086</v>
      </c>
      <c r="S48">
        <v>-0.53</v>
      </c>
      <c r="T48">
        <v>25.871622</v>
      </c>
    </row>
    <row r="49" spans="1:20">
      <c r="A49">
        <v>-0.5</v>
      </c>
      <c r="B49">
        <v>22.90135</v>
      </c>
      <c r="C49">
        <v>-0.67</v>
      </c>
      <c r="D49">
        <v>36.442054</v>
      </c>
      <c r="E49">
        <v>-0.65</v>
      </c>
      <c r="F49">
        <v>34.951594</v>
      </c>
      <c r="G49">
        <v>-0.63</v>
      </c>
      <c r="H49">
        <v>34.027228</v>
      </c>
      <c r="I49">
        <v>-0.62</v>
      </c>
      <c r="J49">
        <v>30.435974</v>
      </c>
      <c r="K49">
        <v>-0.6</v>
      </c>
      <c r="L49">
        <v>30.447624</v>
      </c>
      <c r="M49">
        <v>-0.58</v>
      </c>
      <c r="N49">
        <v>26.70323</v>
      </c>
      <c r="O49">
        <v>-0.5600000000000001</v>
      </c>
      <c r="P49">
        <v>26.81012</v>
      </c>
      <c r="Q49">
        <v>-0.54</v>
      </c>
      <c r="R49">
        <v>28.003126</v>
      </c>
      <c r="S49">
        <v>-0.52</v>
      </c>
      <c r="T49">
        <v>26.302418</v>
      </c>
    </row>
    <row r="50" spans="1:20">
      <c r="A50">
        <v>-0.51</v>
      </c>
      <c r="B50">
        <v>18.812734</v>
      </c>
      <c r="C50">
        <v>-0.66</v>
      </c>
      <c r="D50">
        <v>35.114134</v>
      </c>
      <c r="E50">
        <v>-0.64</v>
      </c>
      <c r="F50">
        <v>33.150076</v>
      </c>
      <c r="G50">
        <v>-0.62</v>
      </c>
      <c r="H50">
        <v>32.845472</v>
      </c>
      <c r="I50">
        <v>-0.61</v>
      </c>
      <c r="J50">
        <v>29.178222</v>
      </c>
      <c r="K50">
        <v>-0.59</v>
      </c>
      <c r="L50">
        <v>29.009488</v>
      </c>
      <c r="M50">
        <v>-0.57</v>
      </c>
      <c r="N50">
        <v>28.04358</v>
      </c>
      <c r="O50">
        <v>-0.55</v>
      </c>
      <c r="P50">
        <v>26.314316</v>
      </c>
      <c r="Q50">
        <v>-0.53</v>
      </c>
      <c r="R50">
        <v>27.117164</v>
      </c>
      <c r="S50">
        <v>-0.51</v>
      </c>
      <c r="T50">
        <v>28.533508</v>
      </c>
    </row>
    <row r="51" spans="1:20">
      <c r="A51">
        <v>-0.52</v>
      </c>
      <c r="B51">
        <v>17.671124</v>
      </c>
      <c r="C51">
        <v>-0.65</v>
      </c>
      <c r="D51">
        <v>36.03416199999999</v>
      </c>
      <c r="E51">
        <v>-0.63</v>
      </c>
      <c r="F51">
        <v>31.598146</v>
      </c>
      <c r="G51">
        <v>-0.61</v>
      </c>
      <c r="H51">
        <v>30.313936</v>
      </c>
      <c r="I51">
        <v>-0.6</v>
      </c>
      <c r="J51">
        <v>29.305208</v>
      </c>
      <c r="K51">
        <v>-0.58</v>
      </c>
      <c r="L51">
        <v>27.994682</v>
      </c>
      <c r="M51">
        <v>-0.5600000000000001</v>
      </c>
      <c r="N51">
        <v>28.235386</v>
      </c>
      <c r="O51">
        <v>-0.54</v>
      </c>
      <c r="P51">
        <v>26.824864</v>
      </c>
      <c r="Q51">
        <v>-0.52</v>
      </c>
      <c r="R51">
        <v>26.593536</v>
      </c>
      <c r="S51">
        <v>-0.5</v>
      </c>
      <c r="T51">
        <v>25.793008</v>
      </c>
    </row>
    <row r="52" spans="1:20">
      <c r="A52">
        <v>-0.53</v>
      </c>
      <c r="B52">
        <v>14.689864</v>
      </c>
      <c r="C52">
        <v>-0.64</v>
      </c>
      <c r="D52">
        <v>33.624138</v>
      </c>
      <c r="E52">
        <v>-0.62</v>
      </c>
      <c r="F52">
        <v>32.634214</v>
      </c>
      <c r="G52">
        <v>-0.6</v>
      </c>
      <c r="H52">
        <v>28.645392</v>
      </c>
      <c r="I52">
        <v>-0.59</v>
      </c>
      <c r="J52">
        <v>29.607288</v>
      </c>
      <c r="K52">
        <v>-0.57</v>
      </c>
      <c r="L52">
        <v>26.416468</v>
      </c>
      <c r="M52">
        <v>-0.55</v>
      </c>
      <c r="N52">
        <v>27.051718</v>
      </c>
      <c r="O52">
        <v>-0.53</v>
      </c>
      <c r="P52">
        <v>27.747966</v>
      </c>
      <c r="Q52">
        <v>-0.51</v>
      </c>
      <c r="R52">
        <v>26.681886</v>
      </c>
      <c r="S52">
        <v>-0.51</v>
      </c>
      <c r="T52">
        <v>20.472282</v>
      </c>
    </row>
    <row r="53" spans="1:20">
      <c r="A53">
        <v>-0.54</v>
      </c>
      <c r="B53">
        <v>12.81811</v>
      </c>
      <c r="C53">
        <v>-0.63</v>
      </c>
      <c r="D53">
        <v>33.482316</v>
      </c>
      <c r="E53">
        <v>-0.61</v>
      </c>
      <c r="F53">
        <v>32.100862</v>
      </c>
      <c r="G53">
        <v>-0.59</v>
      </c>
      <c r="H53">
        <v>28.335486</v>
      </c>
      <c r="I53">
        <v>-0.58</v>
      </c>
      <c r="J53">
        <v>28.141916</v>
      </c>
      <c r="K53">
        <v>-0.5600000000000001</v>
      </c>
      <c r="L53">
        <v>28.380272</v>
      </c>
      <c r="M53">
        <v>-0.54</v>
      </c>
      <c r="N53">
        <v>26.071524</v>
      </c>
      <c r="O53">
        <v>-0.52</v>
      </c>
      <c r="P53">
        <v>27.176618</v>
      </c>
      <c r="Q53">
        <v>-0.5</v>
      </c>
      <c r="R53">
        <v>26.76452</v>
      </c>
      <c r="S53">
        <v>-0.52</v>
      </c>
      <c r="T53">
        <v>19.725028</v>
      </c>
    </row>
    <row r="54" spans="1:20">
      <c r="A54">
        <v>-0.55</v>
      </c>
      <c r="B54">
        <v>13.052106</v>
      </c>
      <c r="C54">
        <v>-0.62</v>
      </c>
      <c r="D54">
        <v>31.239586</v>
      </c>
      <c r="E54">
        <v>-0.6</v>
      </c>
      <c r="F54">
        <v>29.577282</v>
      </c>
      <c r="G54">
        <v>-0.58</v>
      </c>
      <c r="H54">
        <v>28.840186</v>
      </c>
      <c r="I54">
        <v>-0.57</v>
      </c>
      <c r="J54">
        <v>26.672504</v>
      </c>
      <c r="K54">
        <v>-0.55</v>
      </c>
      <c r="L54">
        <v>28.38221</v>
      </c>
      <c r="M54">
        <v>-0.53</v>
      </c>
      <c r="N54">
        <v>26.780544</v>
      </c>
      <c r="O54">
        <v>-0.51</v>
      </c>
      <c r="P54">
        <v>26.250122</v>
      </c>
      <c r="Q54">
        <v>-0.51</v>
      </c>
      <c r="R54">
        <v>20.635204</v>
      </c>
      <c r="S54">
        <v>-0.53</v>
      </c>
      <c r="T54">
        <v>18.116658</v>
      </c>
    </row>
    <row r="55" spans="1:20">
      <c r="A55">
        <v>-0.5600000000000001</v>
      </c>
      <c r="B55">
        <v>12.879452</v>
      </c>
      <c r="C55">
        <v>-0.61</v>
      </c>
      <c r="D55">
        <v>32.176386</v>
      </c>
      <c r="E55">
        <v>-0.59</v>
      </c>
      <c r="F55">
        <v>28.615756</v>
      </c>
      <c r="G55">
        <v>-0.57</v>
      </c>
      <c r="H55">
        <v>27.123116</v>
      </c>
      <c r="I55">
        <v>-0.5600000000000001</v>
      </c>
      <c r="J55">
        <v>26.909278</v>
      </c>
      <c r="K55">
        <v>-0.54</v>
      </c>
      <c r="L55">
        <v>26.85342</v>
      </c>
      <c r="M55">
        <v>-0.52</v>
      </c>
      <c r="N55">
        <v>27.62484</v>
      </c>
      <c r="O55">
        <v>-0.5</v>
      </c>
      <c r="P55">
        <v>25.689414</v>
      </c>
      <c r="Q55">
        <v>-0.52</v>
      </c>
      <c r="R55">
        <v>18.707674</v>
      </c>
      <c r="S55">
        <v>-0.54</v>
      </c>
      <c r="T55">
        <v>15.63874</v>
      </c>
    </row>
    <row r="56" spans="1:20">
      <c r="A56">
        <v>-0.57</v>
      </c>
      <c r="B56">
        <v>11.636472</v>
      </c>
      <c r="C56">
        <v>-0.6</v>
      </c>
      <c r="D56">
        <v>31.073068</v>
      </c>
      <c r="E56">
        <v>-0.58</v>
      </c>
      <c r="F56">
        <v>29.293478</v>
      </c>
      <c r="G56">
        <v>-0.5600000000000001</v>
      </c>
      <c r="H56">
        <v>26.72462</v>
      </c>
      <c r="I56">
        <v>-0.55</v>
      </c>
      <c r="J56">
        <v>28.131516</v>
      </c>
      <c r="K56">
        <v>-0.53</v>
      </c>
      <c r="L56">
        <v>25.768418</v>
      </c>
      <c r="M56">
        <v>-0.51</v>
      </c>
      <c r="N56">
        <v>27.12615</v>
      </c>
      <c r="O56">
        <v>-0.51</v>
      </c>
      <c r="P56">
        <v>22.543958</v>
      </c>
      <c r="Q56">
        <v>-0.53</v>
      </c>
      <c r="R56">
        <v>18.394638</v>
      </c>
      <c r="S56">
        <v>-0.55</v>
      </c>
      <c r="T56">
        <v>14.122404</v>
      </c>
    </row>
    <row r="57" spans="1:20">
      <c r="A57">
        <v>-0.58</v>
      </c>
      <c r="B57">
        <v>9.8193302</v>
      </c>
      <c r="C57">
        <v>-0.59</v>
      </c>
      <c r="D57">
        <v>29.505304</v>
      </c>
      <c r="E57">
        <v>-0.57</v>
      </c>
      <c r="F57">
        <v>28.461186</v>
      </c>
      <c r="G57">
        <v>-0.55</v>
      </c>
      <c r="H57">
        <v>27.294394</v>
      </c>
      <c r="I57">
        <v>-0.54</v>
      </c>
      <c r="J57">
        <v>26.913484</v>
      </c>
      <c r="K57">
        <v>-0.52</v>
      </c>
      <c r="L57">
        <v>27.657992</v>
      </c>
      <c r="M57">
        <v>-0.5</v>
      </c>
      <c r="N57">
        <v>25.461424</v>
      </c>
      <c r="O57">
        <v>-0.52</v>
      </c>
      <c r="P57">
        <v>17.868858</v>
      </c>
      <c r="Q57">
        <v>-0.54</v>
      </c>
      <c r="R57">
        <v>17.07531</v>
      </c>
      <c r="S57">
        <v>-0.5600000000000001</v>
      </c>
      <c r="T57">
        <v>14.665796</v>
      </c>
    </row>
    <row r="58" spans="1:20">
      <c r="A58">
        <v>-0.59</v>
      </c>
      <c r="B58">
        <v>10.1225964</v>
      </c>
      <c r="C58">
        <v>-0.58</v>
      </c>
      <c r="D58">
        <v>27.784094</v>
      </c>
      <c r="E58">
        <v>-0.5600000000000001</v>
      </c>
      <c r="F58">
        <v>27.105434</v>
      </c>
      <c r="G58">
        <v>-0.54</v>
      </c>
      <c r="H58">
        <v>29.047998</v>
      </c>
      <c r="I58">
        <v>-0.53</v>
      </c>
      <c r="J58">
        <v>26.773338</v>
      </c>
      <c r="K58">
        <v>-0.51</v>
      </c>
      <c r="L58">
        <v>27.117142</v>
      </c>
      <c r="M58">
        <v>-0.51</v>
      </c>
      <c r="N58">
        <v>22.043376</v>
      </c>
      <c r="O58">
        <v>-0.53</v>
      </c>
      <c r="P58">
        <v>17.351654</v>
      </c>
      <c r="Q58">
        <v>-0.55</v>
      </c>
      <c r="R58">
        <v>14.373128</v>
      </c>
      <c r="S58">
        <v>-0.57</v>
      </c>
      <c r="T58">
        <v>14.146134</v>
      </c>
    </row>
    <row r="59" spans="1:20">
      <c r="A59">
        <v>-0.6</v>
      </c>
      <c r="B59">
        <v>10.0657528</v>
      </c>
      <c r="C59">
        <v>-0.57</v>
      </c>
      <c r="D59">
        <v>29.428808</v>
      </c>
      <c r="E59">
        <v>-0.55</v>
      </c>
      <c r="F59">
        <v>26.470202</v>
      </c>
      <c r="G59">
        <v>-0.53</v>
      </c>
      <c r="H59">
        <v>27.893942</v>
      </c>
      <c r="I59">
        <v>-0.52</v>
      </c>
      <c r="J59">
        <v>26.3176</v>
      </c>
      <c r="K59">
        <v>-0.5</v>
      </c>
      <c r="L59">
        <v>25.945172</v>
      </c>
      <c r="M59">
        <v>-0.52</v>
      </c>
      <c r="N59">
        <v>19.545852</v>
      </c>
      <c r="O59">
        <v>-0.54</v>
      </c>
      <c r="P59">
        <v>16.670432</v>
      </c>
      <c r="Q59">
        <v>-0.5600000000000001</v>
      </c>
      <c r="R59">
        <v>13.420006</v>
      </c>
      <c r="S59">
        <v>-0.58</v>
      </c>
      <c r="T59">
        <v>12.322212</v>
      </c>
    </row>
    <row r="60" spans="1:20">
      <c r="A60">
        <v>-0.61</v>
      </c>
      <c r="B60">
        <v>9.258900000000001</v>
      </c>
      <c r="C60">
        <v>-0.5600000000000001</v>
      </c>
      <c r="D60">
        <v>27.566182</v>
      </c>
      <c r="E60">
        <v>-0.54</v>
      </c>
      <c r="F60">
        <v>27.67069</v>
      </c>
      <c r="G60">
        <v>-0.52</v>
      </c>
      <c r="H60">
        <v>27.23704</v>
      </c>
      <c r="I60">
        <v>-0.51</v>
      </c>
      <c r="J60">
        <v>28.117914</v>
      </c>
      <c r="K60">
        <v>-0.51</v>
      </c>
      <c r="L60">
        <v>21.384118</v>
      </c>
      <c r="M60">
        <v>-0.53</v>
      </c>
      <c r="N60">
        <v>17.413898</v>
      </c>
      <c r="O60">
        <v>-0.55</v>
      </c>
      <c r="P60">
        <v>16.642124</v>
      </c>
      <c r="Q60">
        <v>-0.57</v>
      </c>
      <c r="R60">
        <v>13.178074</v>
      </c>
      <c r="S60">
        <v>-0.59</v>
      </c>
      <c r="T60">
        <v>10.3271864</v>
      </c>
    </row>
    <row r="61" spans="1:20">
      <c r="A61">
        <v>-0.62</v>
      </c>
      <c r="B61">
        <v>6.9054322</v>
      </c>
      <c r="C61">
        <v>-0.55</v>
      </c>
      <c r="D61">
        <v>27.367248</v>
      </c>
      <c r="E61">
        <v>-0.53</v>
      </c>
      <c r="F61">
        <v>28.64911</v>
      </c>
      <c r="G61">
        <v>-0.51</v>
      </c>
      <c r="H61">
        <v>27.228564</v>
      </c>
      <c r="I61">
        <v>-0.5</v>
      </c>
      <c r="J61">
        <v>24.521474</v>
      </c>
      <c r="K61">
        <v>-0.52</v>
      </c>
      <c r="L61">
        <v>19.735614</v>
      </c>
      <c r="M61">
        <v>-0.54</v>
      </c>
      <c r="N61">
        <v>15.908244</v>
      </c>
      <c r="O61">
        <v>-0.5600000000000001</v>
      </c>
      <c r="P61">
        <v>12.84654</v>
      </c>
      <c r="Q61">
        <v>-0.58</v>
      </c>
      <c r="R61">
        <v>12.972506</v>
      </c>
      <c r="S61">
        <v>-0.6</v>
      </c>
      <c r="T61">
        <v>11.02885</v>
      </c>
    </row>
    <row r="62" spans="1:20">
      <c r="A62">
        <v>-0.63</v>
      </c>
      <c r="B62">
        <v>6.9079576</v>
      </c>
      <c r="C62">
        <v>-0.54</v>
      </c>
      <c r="D62">
        <v>26.509538</v>
      </c>
      <c r="E62">
        <v>-0.52</v>
      </c>
      <c r="F62">
        <v>27.865928</v>
      </c>
      <c r="G62">
        <v>-0.5</v>
      </c>
      <c r="H62">
        <v>26.021804</v>
      </c>
      <c r="I62">
        <v>-0.51</v>
      </c>
      <c r="J62">
        <v>20.252356</v>
      </c>
      <c r="K62">
        <v>-0.53</v>
      </c>
      <c r="L62">
        <v>17.468534</v>
      </c>
      <c r="M62">
        <v>-0.55</v>
      </c>
      <c r="N62">
        <v>16.439782</v>
      </c>
      <c r="O62">
        <v>-0.57</v>
      </c>
      <c r="P62">
        <v>12.199768</v>
      </c>
      <c r="Q62">
        <v>-0.59</v>
      </c>
      <c r="R62">
        <v>11.0727926</v>
      </c>
      <c r="S62">
        <v>-0.61</v>
      </c>
      <c r="T62">
        <v>11.008928</v>
      </c>
    </row>
    <row r="63" spans="1:20">
      <c r="A63">
        <v>-0.64</v>
      </c>
      <c r="B63">
        <v>7.4262104</v>
      </c>
      <c r="C63">
        <v>-0.53</v>
      </c>
      <c r="D63">
        <v>27.328402</v>
      </c>
      <c r="E63">
        <v>-0.51</v>
      </c>
      <c r="F63">
        <v>27.20643</v>
      </c>
      <c r="G63">
        <v>-0.51</v>
      </c>
      <c r="H63">
        <v>19.771538</v>
      </c>
      <c r="I63">
        <v>-0.52</v>
      </c>
      <c r="J63">
        <v>19.228894</v>
      </c>
      <c r="K63">
        <v>-0.54</v>
      </c>
      <c r="L63">
        <v>15.202892</v>
      </c>
      <c r="M63">
        <v>-0.5600000000000001</v>
      </c>
      <c r="N63">
        <v>14.508842</v>
      </c>
      <c r="O63">
        <v>-0.58</v>
      </c>
      <c r="P63">
        <v>12.097792</v>
      </c>
      <c r="Q63">
        <v>-0.6</v>
      </c>
      <c r="R63">
        <v>10.129976</v>
      </c>
      <c r="S63">
        <v>-0.62</v>
      </c>
      <c r="T63">
        <v>9.894855400000001</v>
      </c>
    </row>
    <row r="64" spans="1:20">
      <c r="A64">
        <v>-0.65</v>
      </c>
      <c r="B64">
        <v>7.4987166</v>
      </c>
      <c r="C64">
        <v>-0.52</v>
      </c>
      <c r="D64">
        <v>27.69596</v>
      </c>
      <c r="E64">
        <v>-0.5</v>
      </c>
      <c r="F64">
        <v>26.015514</v>
      </c>
      <c r="G64">
        <v>-0.52</v>
      </c>
      <c r="H64">
        <v>18.410326</v>
      </c>
      <c r="I64">
        <v>-0.53</v>
      </c>
      <c r="J64">
        <v>18.081318</v>
      </c>
      <c r="K64">
        <v>-0.55</v>
      </c>
      <c r="L64">
        <v>15.029486</v>
      </c>
      <c r="M64">
        <v>-0.57</v>
      </c>
      <c r="N64">
        <v>12.005404</v>
      </c>
      <c r="O64">
        <v>-0.59</v>
      </c>
      <c r="P64">
        <v>12.844976</v>
      </c>
      <c r="Q64">
        <v>-0.61</v>
      </c>
      <c r="R64">
        <v>10.7839898</v>
      </c>
      <c r="S64">
        <v>-0.63</v>
      </c>
      <c r="T64">
        <v>7.287410599999999</v>
      </c>
    </row>
    <row r="65" spans="1:20">
      <c r="A65">
        <v>-0.66</v>
      </c>
      <c r="B65">
        <v>5.3818742</v>
      </c>
      <c r="C65">
        <v>-0.51</v>
      </c>
      <c r="D65">
        <v>26.966314</v>
      </c>
      <c r="E65">
        <v>-0.51</v>
      </c>
      <c r="F65">
        <v>21.78599</v>
      </c>
      <c r="G65">
        <v>-0.53</v>
      </c>
      <c r="H65">
        <v>18.039822</v>
      </c>
      <c r="I65">
        <v>-0.54</v>
      </c>
      <c r="J65">
        <v>14.83849</v>
      </c>
      <c r="K65">
        <v>-0.5600000000000001</v>
      </c>
      <c r="L65">
        <v>14.550202</v>
      </c>
      <c r="M65">
        <v>-0.58</v>
      </c>
      <c r="N65">
        <v>11.511982</v>
      </c>
      <c r="O65">
        <v>-0.6</v>
      </c>
      <c r="P65">
        <v>10.8770104</v>
      </c>
      <c r="Q65">
        <v>-0.62</v>
      </c>
      <c r="R65">
        <v>10.346183</v>
      </c>
      <c r="S65">
        <v>-0.64</v>
      </c>
      <c r="T65">
        <v>8.694499400000002</v>
      </c>
    </row>
    <row r="66" spans="1:20">
      <c r="A66">
        <v>-0.67</v>
      </c>
      <c r="B66">
        <v>5.4863774</v>
      </c>
      <c r="C66">
        <v>-0.5</v>
      </c>
      <c r="D66">
        <v>25.555716</v>
      </c>
      <c r="E66">
        <v>-0.52</v>
      </c>
      <c r="F66">
        <v>17.621636</v>
      </c>
      <c r="G66">
        <v>-0.54</v>
      </c>
      <c r="H66">
        <v>17.157812</v>
      </c>
      <c r="I66">
        <v>-0.55</v>
      </c>
      <c r="J66">
        <v>13.91595</v>
      </c>
      <c r="K66">
        <v>-0.57</v>
      </c>
      <c r="L66">
        <v>13.599928</v>
      </c>
      <c r="M66">
        <v>-0.59</v>
      </c>
      <c r="N66">
        <v>11.852868</v>
      </c>
      <c r="O66">
        <v>-0.61</v>
      </c>
      <c r="P66">
        <v>9.9758072</v>
      </c>
      <c r="Q66">
        <v>-0.63</v>
      </c>
      <c r="R66">
        <v>9.251428600000001</v>
      </c>
      <c r="S66">
        <v>-0.65</v>
      </c>
      <c r="T66">
        <v>8.761844200000001</v>
      </c>
    </row>
    <row r="67" spans="1:20">
      <c r="A67">
        <v>-0.68</v>
      </c>
      <c r="B67">
        <v>5.583681199999999</v>
      </c>
      <c r="C67">
        <v>-0.51</v>
      </c>
      <c r="D67">
        <v>22.089834</v>
      </c>
      <c r="E67">
        <v>-0.53</v>
      </c>
      <c r="F67">
        <v>16.870394</v>
      </c>
      <c r="G67">
        <v>-0.55</v>
      </c>
      <c r="H67">
        <v>13.791916</v>
      </c>
      <c r="I67">
        <v>-0.5600000000000001</v>
      </c>
      <c r="J67">
        <v>13.520532</v>
      </c>
      <c r="K67">
        <v>-0.58</v>
      </c>
      <c r="L67">
        <v>10.9282878</v>
      </c>
      <c r="M67">
        <v>-0.6</v>
      </c>
      <c r="N67">
        <v>11.632886</v>
      </c>
      <c r="O67">
        <v>-0.62</v>
      </c>
      <c r="P67">
        <v>9.861019600000001</v>
      </c>
      <c r="Q67">
        <v>-0.64</v>
      </c>
      <c r="R67">
        <v>6.8109662</v>
      </c>
      <c r="S67">
        <v>-0.66</v>
      </c>
      <c r="T67">
        <v>8.5630366</v>
      </c>
    </row>
    <row r="68" spans="1:20">
      <c r="A68">
        <v>-0.6899999999999999</v>
      </c>
      <c r="B68">
        <v>5.4558444</v>
      </c>
      <c r="C68">
        <v>-0.52</v>
      </c>
      <c r="D68">
        <v>19.138198</v>
      </c>
      <c r="E68">
        <v>-0.54</v>
      </c>
      <c r="F68">
        <v>16.183132</v>
      </c>
      <c r="G68">
        <v>-0.5600000000000001</v>
      </c>
      <c r="H68">
        <v>13.192622</v>
      </c>
      <c r="I68">
        <v>-0.57</v>
      </c>
      <c r="J68">
        <v>13.894068</v>
      </c>
      <c r="K68">
        <v>-0.59</v>
      </c>
      <c r="L68">
        <v>11.806438</v>
      </c>
      <c r="M68">
        <v>-0.61</v>
      </c>
      <c r="N68">
        <v>9.6048084</v>
      </c>
      <c r="O68">
        <v>-0.63</v>
      </c>
      <c r="P68">
        <v>9.7692038</v>
      </c>
      <c r="Q68">
        <v>-0.65</v>
      </c>
      <c r="R68">
        <v>8.472721200000001</v>
      </c>
      <c r="S68">
        <v>-0.67</v>
      </c>
      <c r="T68">
        <v>6.199523</v>
      </c>
    </row>
    <row r="69" spans="1:20">
      <c r="A69">
        <v>-0.7</v>
      </c>
      <c r="B69">
        <v>3.1880324</v>
      </c>
      <c r="C69">
        <v>-0.53</v>
      </c>
      <c r="D69">
        <v>15.988332</v>
      </c>
      <c r="E69">
        <v>-0.55</v>
      </c>
      <c r="F69">
        <v>15.215802</v>
      </c>
      <c r="G69">
        <v>-0.57</v>
      </c>
      <c r="H69">
        <v>13.409128</v>
      </c>
      <c r="I69">
        <v>-0.58</v>
      </c>
      <c r="J69">
        <v>11.895304</v>
      </c>
      <c r="K69">
        <v>-0.6</v>
      </c>
      <c r="L69">
        <v>11.834436</v>
      </c>
      <c r="M69">
        <v>-0.62</v>
      </c>
      <c r="N69">
        <v>8.9578712</v>
      </c>
      <c r="O69">
        <v>-0.64</v>
      </c>
      <c r="P69">
        <v>8.316345</v>
      </c>
      <c r="Q69">
        <v>-0.66</v>
      </c>
      <c r="R69">
        <v>8.759534400000001</v>
      </c>
      <c r="S69">
        <v>-0.68</v>
      </c>
      <c r="T69">
        <v>6.73579</v>
      </c>
    </row>
    <row r="70" spans="1:20">
      <c r="A70">
        <v>-0.71</v>
      </c>
      <c r="B70">
        <v>2.0860426</v>
      </c>
      <c r="C70">
        <v>-0.54</v>
      </c>
      <c r="D70">
        <v>15.370372</v>
      </c>
      <c r="E70">
        <v>-0.5600000000000001</v>
      </c>
      <c r="F70">
        <v>12.805292</v>
      </c>
      <c r="G70">
        <v>-0.58</v>
      </c>
      <c r="H70">
        <v>13.55713</v>
      </c>
      <c r="I70">
        <v>-0.59</v>
      </c>
      <c r="J70">
        <v>11.051134</v>
      </c>
      <c r="K70">
        <v>-0.61</v>
      </c>
      <c r="L70">
        <v>10.286061</v>
      </c>
      <c r="M70">
        <v>-0.63</v>
      </c>
      <c r="N70">
        <v>10.2403998</v>
      </c>
      <c r="O70">
        <v>-0.65</v>
      </c>
      <c r="P70">
        <v>7.164117</v>
      </c>
      <c r="Q70">
        <v>-0.67</v>
      </c>
      <c r="R70">
        <v>7.652698000000001</v>
      </c>
      <c r="S70">
        <v>-0.6899999999999999</v>
      </c>
      <c r="T70">
        <v>6.9726176</v>
      </c>
    </row>
    <row r="71" spans="1:20">
      <c r="A71">
        <v>-0.72</v>
      </c>
      <c r="B71">
        <v>3.5675778</v>
      </c>
      <c r="C71">
        <v>-0.55</v>
      </c>
      <c r="D71">
        <v>14.99902</v>
      </c>
      <c r="E71">
        <v>-0.57</v>
      </c>
      <c r="F71">
        <v>12.55075</v>
      </c>
      <c r="G71">
        <v>-0.59</v>
      </c>
      <c r="H71">
        <v>11.058738</v>
      </c>
      <c r="I71">
        <v>-0.6</v>
      </c>
      <c r="J71">
        <v>10.525974</v>
      </c>
      <c r="K71">
        <v>-0.62</v>
      </c>
      <c r="L71">
        <v>8.51627</v>
      </c>
      <c r="M71">
        <v>-0.64</v>
      </c>
      <c r="N71">
        <v>9.260448</v>
      </c>
      <c r="O71">
        <v>-0.66</v>
      </c>
      <c r="P71">
        <v>7.6046858</v>
      </c>
      <c r="Q71">
        <v>-0.68</v>
      </c>
      <c r="R71">
        <v>5.018126000000001</v>
      </c>
      <c r="S71">
        <v>-0.7</v>
      </c>
      <c r="T71">
        <v>6.6397402</v>
      </c>
    </row>
    <row r="72" spans="1:20">
      <c r="A72">
        <v>-0.73</v>
      </c>
      <c r="B72">
        <v>3.874843</v>
      </c>
      <c r="C72">
        <v>-0.5600000000000001</v>
      </c>
      <c r="D72">
        <v>14.648724</v>
      </c>
      <c r="E72">
        <v>-0.58</v>
      </c>
      <c r="F72">
        <v>12.720372</v>
      </c>
      <c r="G72">
        <v>-0.6</v>
      </c>
      <c r="H72">
        <v>9.8610024</v>
      </c>
      <c r="I72">
        <v>-0.61</v>
      </c>
      <c r="J72">
        <v>10.6629404</v>
      </c>
      <c r="K72">
        <v>-0.63</v>
      </c>
      <c r="L72">
        <v>8.8560546</v>
      </c>
      <c r="M72">
        <v>-0.65</v>
      </c>
      <c r="N72">
        <v>7.189492799999999</v>
      </c>
      <c r="O72">
        <v>-0.67</v>
      </c>
      <c r="P72">
        <v>7.6734308</v>
      </c>
      <c r="Q72">
        <v>-0.6899999999999999</v>
      </c>
      <c r="R72">
        <v>6.0827728</v>
      </c>
      <c r="S72">
        <v>-0.71</v>
      </c>
      <c r="T72">
        <v>4.048192800000001</v>
      </c>
    </row>
    <row r="73" spans="1:20">
      <c r="A73">
        <v>-0.74</v>
      </c>
      <c r="B73">
        <v>1.576505</v>
      </c>
      <c r="C73">
        <v>-0.57</v>
      </c>
      <c r="D73">
        <v>12.02825</v>
      </c>
      <c r="E73">
        <v>-0.59</v>
      </c>
      <c r="F73">
        <v>11.777098</v>
      </c>
      <c r="G73">
        <v>-0.61</v>
      </c>
      <c r="H73">
        <v>10.5539164</v>
      </c>
      <c r="I73">
        <v>-0.62</v>
      </c>
      <c r="J73">
        <v>10.0163116</v>
      </c>
      <c r="K73">
        <v>-0.64</v>
      </c>
      <c r="L73">
        <v>9.346473599999999</v>
      </c>
      <c r="M73">
        <v>-0.66</v>
      </c>
      <c r="N73">
        <v>6.478914399999999</v>
      </c>
      <c r="O73">
        <v>-0.68</v>
      </c>
      <c r="P73">
        <v>7.037091599999999</v>
      </c>
      <c r="Q73">
        <v>-0.7</v>
      </c>
      <c r="R73">
        <v>6.8800642</v>
      </c>
      <c r="S73">
        <v>-0.72</v>
      </c>
      <c r="T73">
        <v>4.1259762</v>
      </c>
    </row>
    <row r="74" spans="1:20">
      <c r="A74">
        <v>-0.75</v>
      </c>
      <c r="B74">
        <v>1.1832594</v>
      </c>
      <c r="C74">
        <v>-0.58</v>
      </c>
      <c r="D74">
        <v>11.986376</v>
      </c>
      <c r="E74">
        <v>-0.6</v>
      </c>
      <c r="F74">
        <v>9.392881600000001</v>
      </c>
      <c r="G74">
        <v>-0.62</v>
      </c>
      <c r="H74">
        <v>10.3621618</v>
      </c>
      <c r="I74">
        <v>-0.63</v>
      </c>
      <c r="J74">
        <v>7.3893222</v>
      </c>
      <c r="K74">
        <v>-0.65</v>
      </c>
      <c r="L74">
        <v>8.9627862</v>
      </c>
      <c r="M74">
        <v>-0.67</v>
      </c>
      <c r="N74">
        <v>7.7445988</v>
      </c>
      <c r="O74">
        <v>-0.6899999999999999</v>
      </c>
      <c r="P74">
        <v>5.7067606</v>
      </c>
      <c r="Q74">
        <v>-0.71</v>
      </c>
      <c r="R74">
        <v>5.8016478</v>
      </c>
      <c r="S74">
        <v>-0.73</v>
      </c>
      <c r="T74">
        <v>4.4772546</v>
      </c>
    </row>
    <row r="75" spans="1:20">
      <c r="A75">
        <v>-0.76</v>
      </c>
      <c r="B75">
        <v>-1.0901304</v>
      </c>
      <c r="C75">
        <v>-0.59</v>
      </c>
      <c r="D75">
        <v>11.66228</v>
      </c>
      <c r="E75">
        <v>-0.61</v>
      </c>
      <c r="F75">
        <v>9.235606799999999</v>
      </c>
      <c r="G75">
        <v>-0.63</v>
      </c>
      <c r="H75">
        <v>8.3475494</v>
      </c>
      <c r="I75">
        <v>-0.64</v>
      </c>
      <c r="J75">
        <v>8.529421600000001</v>
      </c>
      <c r="K75">
        <v>-0.66</v>
      </c>
      <c r="L75">
        <v>6.6541162</v>
      </c>
      <c r="M75">
        <v>-0.68</v>
      </c>
      <c r="N75">
        <v>7.549731199999999</v>
      </c>
      <c r="O75">
        <v>-0.7</v>
      </c>
      <c r="P75">
        <v>5.8223482</v>
      </c>
      <c r="Q75">
        <v>-0.72</v>
      </c>
      <c r="R75">
        <v>2.9558412</v>
      </c>
      <c r="S75">
        <v>-0.74</v>
      </c>
      <c r="T75">
        <v>4.5056724</v>
      </c>
    </row>
    <row r="76" spans="1:20">
      <c r="A76">
        <v>-0.77</v>
      </c>
      <c r="B76">
        <v>-4.195823</v>
      </c>
      <c r="C76">
        <v>-0.6</v>
      </c>
      <c r="D76">
        <v>11.699684</v>
      </c>
      <c r="E76">
        <v>-0.62</v>
      </c>
      <c r="F76">
        <v>10.0068768</v>
      </c>
      <c r="G76">
        <v>-0.64</v>
      </c>
      <c r="H76">
        <v>8.049107600000001</v>
      </c>
      <c r="I76">
        <v>-0.65</v>
      </c>
      <c r="J76">
        <v>9.213998999999999</v>
      </c>
      <c r="K76">
        <v>-0.67</v>
      </c>
      <c r="L76">
        <v>6.2913934</v>
      </c>
      <c r="M76">
        <v>-0.6899999999999999</v>
      </c>
      <c r="N76">
        <v>6.3498468</v>
      </c>
      <c r="O76">
        <v>-0.71</v>
      </c>
      <c r="P76">
        <v>6.9626736</v>
      </c>
      <c r="Q76">
        <v>-0.73</v>
      </c>
      <c r="R76">
        <v>4.434666</v>
      </c>
      <c r="S76">
        <v>-0.75</v>
      </c>
      <c r="T76">
        <v>2.9387524</v>
      </c>
    </row>
    <row r="77" spans="1:20">
      <c r="A77">
        <v>-0.78</v>
      </c>
      <c r="B77">
        <v>-11.9796708</v>
      </c>
      <c r="C77">
        <v>-0.61</v>
      </c>
      <c r="D77">
        <v>9.217321800000001</v>
      </c>
      <c r="E77">
        <v>-0.63</v>
      </c>
      <c r="F77">
        <v>9.702557199999999</v>
      </c>
      <c r="G77">
        <v>-0.65</v>
      </c>
      <c r="H77">
        <v>7.9930166</v>
      </c>
      <c r="I77">
        <v>-0.66</v>
      </c>
      <c r="J77">
        <v>7.3746354</v>
      </c>
      <c r="K77">
        <v>-0.68</v>
      </c>
      <c r="L77">
        <v>7.45684</v>
      </c>
      <c r="M77">
        <v>-0.7</v>
      </c>
      <c r="N77">
        <v>5.4208508</v>
      </c>
      <c r="O77">
        <v>-0.72</v>
      </c>
      <c r="P77">
        <v>4.7723482</v>
      </c>
      <c r="Q77">
        <v>-0.74</v>
      </c>
      <c r="R77">
        <v>4.181219</v>
      </c>
      <c r="S77">
        <v>-0.76</v>
      </c>
      <c r="T77">
        <v>0.9798389999999999</v>
      </c>
    </row>
    <row r="78" spans="1:20">
      <c r="A78">
        <v>-0.79</v>
      </c>
      <c r="B78">
        <v>-20.553034</v>
      </c>
      <c r="C78">
        <v>-0.62</v>
      </c>
      <c r="D78">
        <v>8.982097</v>
      </c>
      <c r="E78">
        <v>-0.64</v>
      </c>
      <c r="F78">
        <v>7.8939588</v>
      </c>
      <c r="G78">
        <v>-0.66</v>
      </c>
      <c r="H78">
        <v>8.6113658</v>
      </c>
      <c r="I78">
        <v>-0.67</v>
      </c>
      <c r="J78">
        <v>5.4972812</v>
      </c>
      <c r="K78">
        <v>-0.6899999999999999</v>
      </c>
      <c r="L78">
        <v>7.230176800000001</v>
      </c>
      <c r="M78">
        <v>-0.71</v>
      </c>
      <c r="N78">
        <v>5.5610856</v>
      </c>
      <c r="O78">
        <v>-0.73</v>
      </c>
      <c r="P78">
        <v>2.9992914</v>
      </c>
      <c r="Q78">
        <v>-0.75</v>
      </c>
      <c r="R78">
        <v>4.578404000000001</v>
      </c>
      <c r="S78">
        <v>-0.77</v>
      </c>
      <c r="T78">
        <v>0.1125122</v>
      </c>
    </row>
    <row r="79" spans="1:20">
      <c r="A79">
        <v>-0.8</v>
      </c>
      <c r="B79">
        <v>-24.027702</v>
      </c>
      <c r="C79">
        <v>-0.63</v>
      </c>
      <c r="D79">
        <v>9.5241372</v>
      </c>
      <c r="E79">
        <v>-0.65</v>
      </c>
      <c r="F79">
        <v>7.1208832</v>
      </c>
      <c r="G79">
        <v>-0.67</v>
      </c>
      <c r="H79">
        <v>6.9640626</v>
      </c>
      <c r="I79">
        <v>-0.68</v>
      </c>
      <c r="J79">
        <v>6.525582</v>
      </c>
      <c r="K79">
        <v>-0.7</v>
      </c>
      <c r="L79">
        <v>5.0958532</v>
      </c>
      <c r="M79">
        <v>-0.72</v>
      </c>
      <c r="N79">
        <v>5.9524498</v>
      </c>
      <c r="O79">
        <v>-0.74</v>
      </c>
      <c r="P79">
        <v>3.0391918</v>
      </c>
      <c r="Q79">
        <v>-0.76</v>
      </c>
      <c r="R79">
        <v>0.487366</v>
      </c>
      <c r="S79">
        <v>-0.78</v>
      </c>
      <c r="T79">
        <v>-3.5288446</v>
      </c>
    </row>
    <row r="80" spans="1:20">
      <c r="A80">
        <v>-0.8100000000000001</v>
      </c>
      <c r="B80">
        <v>-23.001806</v>
      </c>
      <c r="C80">
        <v>-0.64</v>
      </c>
      <c r="D80">
        <v>9.0972632</v>
      </c>
      <c r="E80">
        <v>-0.66</v>
      </c>
      <c r="F80">
        <v>8.158131600000001</v>
      </c>
      <c r="G80">
        <v>-0.68</v>
      </c>
      <c r="H80">
        <v>5.3041946</v>
      </c>
      <c r="I80">
        <v>-0.6899999999999999</v>
      </c>
      <c r="J80">
        <v>5.821978799999999</v>
      </c>
      <c r="K80">
        <v>-0.71</v>
      </c>
      <c r="L80">
        <v>4.0725342</v>
      </c>
      <c r="M80">
        <v>-0.73</v>
      </c>
      <c r="N80">
        <v>4.0705422</v>
      </c>
      <c r="O80">
        <v>-0.75</v>
      </c>
      <c r="P80">
        <v>3.6406556</v>
      </c>
      <c r="Q80">
        <v>-0.77</v>
      </c>
      <c r="R80">
        <v>-0.7479386</v>
      </c>
      <c r="S80">
        <v>-0.79</v>
      </c>
      <c r="T80">
        <v>-13.1287488</v>
      </c>
    </row>
    <row r="81" spans="1:20">
      <c r="A81">
        <v>-0.82</v>
      </c>
      <c r="B81">
        <v>-21.899488</v>
      </c>
      <c r="C81">
        <v>-0.65</v>
      </c>
      <c r="D81">
        <v>7.280017599999999</v>
      </c>
      <c r="E81">
        <v>-0.67</v>
      </c>
      <c r="F81">
        <v>7.836787200000001</v>
      </c>
      <c r="G81">
        <v>-0.6899999999999999</v>
      </c>
      <c r="H81">
        <v>5.877847</v>
      </c>
      <c r="I81">
        <v>-0.7</v>
      </c>
      <c r="J81">
        <v>6.3891566</v>
      </c>
      <c r="K81">
        <v>-0.72</v>
      </c>
      <c r="L81">
        <v>4.8650688</v>
      </c>
      <c r="M81">
        <v>-0.74</v>
      </c>
      <c r="N81">
        <v>2.4782252</v>
      </c>
      <c r="O81">
        <v>-0.76</v>
      </c>
      <c r="P81">
        <v>2.837306</v>
      </c>
      <c r="Q81">
        <v>-0.78</v>
      </c>
      <c r="R81">
        <v>-4.0469178</v>
      </c>
      <c r="S81">
        <v>-0.8</v>
      </c>
      <c r="T81">
        <v>-21.557972</v>
      </c>
    </row>
    <row r="82" spans="1:20">
      <c r="A82">
        <v>-0.83</v>
      </c>
      <c r="B82">
        <v>-20.881366</v>
      </c>
      <c r="C82">
        <v>-0.66</v>
      </c>
      <c r="D82">
        <v>5.873810199999999</v>
      </c>
      <c r="E82">
        <v>-0.68</v>
      </c>
      <c r="F82">
        <v>5.7731474</v>
      </c>
      <c r="G82">
        <v>-0.7</v>
      </c>
      <c r="H82">
        <v>6.086364000000001</v>
      </c>
      <c r="I82">
        <v>-0.71</v>
      </c>
      <c r="J82">
        <v>3.9988304</v>
      </c>
      <c r="K82">
        <v>-0.73</v>
      </c>
      <c r="L82">
        <v>5.568870800000001</v>
      </c>
      <c r="M82">
        <v>-0.75</v>
      </c>
      <c r="N82">
        <v>2.9991466</v>
      </c>
      <c r="O82">
        <v>-0.77</v>
      </c>
      <c r="P82">
        <v>-0.486958</v>
      </c>
      <c r="Q82">
        <v>-0.79</v>
      </c>
      <c r="R82">
        <v>-10.5699516</v>
      </c>
      <c r="S82">
        <v>-0.8100000000000001</v>
      </c>
      <c r="T82">
        <v>-22.489036</v>
      </c>
    </row>
    <row r="83" spans="1:20">
      <c r="A83">
        <v>-0.84</v>
      </c>
      <c r="B83">
        <v>-17.280402</v>
      </c>
      <c r="C83">
        <v>-0.67</v>
      </c>
      <c r="D83">
        <v>7.043308999999999</v>
      </c>
      <c r="E83">
        <v>-0.6899999999999999</v>
      </c>
      <c r="F83">
        <v>4.8405362</v>
      </c>
      <c r="G83">
        <v>-0.71</v>
      </c>
      <c r="H83">
        <v>4.9482492</v>
      </c>
      <c r="I83">
        <v>-0.72</v>
      </c>
      <c r="J83">
        <v>4.4993434</v>
      </c>
      <c r="K83">
        <v>-0.74</v>
      </c>
      <c r="L83">
        <v>3.2416542</v>
      </c>
      <c r="M83">
        <v>-0.76</v>
      </c>
      <c r="N83">
        <v>3.037548</v>
      </c>
      <c r="O83">
        <v>-0.78</v>
      </c>
      <c r="P83">
        <v>-5.7457104</v>
      </c>
      <c r="Q83">
        <v>-0.8</v>
      </c>
      <c r="R83">
        <v>-19.937598</v>
      </c>
      <c r="S83">
        <v>-0.82</v>
      </c>
      <c r="T83">
        <v>-19.540424</v>
      </c>
    </row>
    <row r="84" spans="1:20">
      <c r="A84">
        <v>-0.85</v>
      </c>
      <c r="B84">
        <v>-15.964226</v>
      </c>
      <c r="C84">
        <v>-0.68</v>
      </c>
      <c r="D84">
        <v>6.9390438</v>
      </c>
      <c r="E84">
        <v>-0.7</v>
      </c>
      <c r="F84">
        <v>5.2135582</v>
      </c>
      <c r="G84">
        <v>-0.72</v>
      </c>
      <c r="H84">
        <v>3.1766928</v>
      </c>
      <c r="I84">
        <v>-0.73</v>
      </c>
      <c r="J84">
        <v>4.4268068</v>
      </c>
      <c r="K84">
        <v>-0.75</v>
      </c>
      <c r="L84">
        <v>1.1509832</v>
      </c>
      <c r="M84">
        <v>-0.77</v>
      </c>
      <c r="N84">
        <v>0.6362089999999999</v>
      </c>
      <c r="O84">
        <v>-0.79</v>
      </c>
      <c r="P84">
        <v>-12.0686388</v>
      </c>
      <c r="Q84">
        <v>-0.8100000000000001</v>
      </c>
      <c r="R84">
        <v>-23.522256</v>
      </c>
      <c r="S84">
        <v>-0.83</v>
      </c>
      <c r="T84">
        <v>-17.388018</v>
      </c>
    </row>
    <row r="85" spans="1:20">
      <c r="A85">
        <v>-0.86</v>
      </c>
      <c r="B85">
        <v>-14.229856</v>
      </c>
      <c r="C85">
        <v>-0.6899999999999999</v>
      </c>
      <c r="D85">
        <v>4.9957026</v>
      </c>
      <c r="E85">
        <v>-0.71</v>
      </c>
      <c r="F85">
        <v>5.3034526</v>
      </c>
      <c r="G85">
        <v>-0.73</v>
      </c>
      <c r="H85">
        <v>3.1993964</v>
      </c>
      <c r="I85">
        <v>-0.74</v>
      </c>
      <c r="J85">
        <v>4.2900976</v>
      </c>
      <c r="K85">
        <v>-0.76</v>
      </c>
      <c r="L85">
        <v>1.713898</v>
      </c>
      <c r="M85">
        <v>-0.78</v>
      </c>
      <c r="N85">
        <v>-5.7815644</v>
      </c>
      <c r="O85">
        <v>-0.8</v>
      </c>
      <c r="P85">
        <v>-18.551266</v>
      </c>
      <c r="Q85">
        <v>-0.82</v>
      </c>
      <c r="R85">
        <v>-21.441854</v>
      </c>
      <c r="S85">
        <v>-0.84</v>
      </c>
      <c r="T85">
        <v>-16.639872</v>
      </c>
    </row>
    <row r="86" spans="1:20">
      <c r="A86">
        <v>-0.87</v>
      </c>
      <c r="B86">
        <v>-15.744114</v>
      </c>
      <c r="C86">
        <v>-0.7</v>
      </c>
      <c r="D86">
        <v>4.0508218</v>
      </c>
      <c r="E86">
        <v>-0.72</v>
      </c>
      <c r="F86">
        <v>4.0399272</v>
      </c>
      <c r="G86">
        <v>-0.74</v>
      </c>
      <c r="H86">
        <v>3.9511132</v>
      </c>
      <c r="I86">
        <v>-0.75</v>
      </c>
      <c r="J86">
        <v>1.0232712</v>
      </c>
      <c r="K86">
        <v>-0.77</v>
      </c>
      <c r="L86">
        <v>0.02896920000000005</v>
      </c>
      <c r="M86">
        <v>-0.79</v>
      </c>
      <c r="N86">
        <v>-13.268274</v>
      </c>
      <c r="O86">
        <v>-0.8100000000000001</v>
      </c>
      <c r="P86">
        <v>-23.331914</v>
      </c>
      <c r="Q86">
        <v>-0.83</v>
      </c>
      <c r="R86">
        <v>-17.179914</v>
      </c>
      <c r="S86">
        <v>-0.85</v>
      </c>
      <c r="T86">
        <v>-13.933122</v>
      </c>
    </row>
    <row r="87" spans="1:20">
      <c r="A87">
        <v>-0.88</v>
      </c>
      <c r="B87">
        <v>-14.146224</v>
      </c>
      <c r="C87">
        <v>-0.71</v>
      </c>
      <c r="D87">
        <v>5.3186318</v>
      </c>
      <c r="E87">
        <v>-0.73</v>
      </c>
      <c r="F87">
        <v>2.9092752</v>
      </c>
      <c r="G87">
        <v>-0.75</v>
      </c>
      <c r="H87">
        <v>3.931249800000001</v>
      </c>
      <c r="I87">
        <v>-0.76</v>
      </c>
      <c r="J87">
        <v>0.6465650000000001</v>
      </c>
      <c r="K87">
        <v>-0.78</v>
      </c>
      <c r="L87">
        <v>-5.0907028</v>
      </c>
      <c r="M87">
        <v>-0.8</v>
      </c>
      <c r="N87">
        <v>-18.87392</v>
      </c>
      <c r="O87">
        <v>-0.82</v>
      </c>
      <c r="P87">
        <v>-21.53852</v>
      </c>
      <c r="Q87">
        <v>-0.84</v>
      </c>
      <c r="R87">
        <v>-16.178034</v>
      </c>
      <c r="S87">
        <v>-0.86</v>
      </c>
      <c r="T87">
        <v>-12.980948</v>
      </c>
    </row>
    <row r="88" spans="1:20">
      <c r="A88">
        <v>-0.89</v>
      </c>
      <c r="B88">
        <v>-12.39193</v>
      </c>
      <c r="C88">
        <v>-0.72</v>
      </c>
      <c r="D88">
        <v>4.8518366</v>
      </c>
      <c r="E88">
        <v>-0.74</v>
      </c>
      <c r="F88">
        <v>2.905408</v>
      </c>
      <c r="G88">
        <v>-0.76</v>
      </c>
      <c r="H88">
        <v>-0.02437460000000009</v>
      </c>
      <c r="I88">
        <v>-0.77</v>
      </c>
      <c r="J88">
        <v>-1.9487284</v>
      </c>
      <c r="K88">
        <v>-0.79</v>
      </c>
      <c r="L88">
        <v>-15.345528</v>
      </c>
      <c r="M88">
        <v>-0.8100000000000001</v>
      </c>
      <c r="N88">
        <v>-21.77558</v>
      </c>
      <c r="O88">
        <v>-0.83</v>
      </c>
      <c r="P88">
        <v>-17.797104</v>
      </c>
      <c r="Q88">
        <v>-0.85</v>
      </c>
      <c r="R88">
        <v>-15.17306</v>
      </c>
      <c r="S88">
        <v>-0.87</v>
      </c>
      <c r="T88">
        <v>-11.133482</v>
      </c>
    </row>
    <row r="89" spans="1:20">
      <c r="A89">
        <v>-0.9</v>
      </c>
      <c r="B89">
        <v>-12.203758</v>
      </c>
      <c r="C89">
        <v>-0.73</v>
      </c>
      <c r="D89">
        <v>3.7651842</v>
      </c>
      <c r="E89">
        <v>-0.75</v>
      </c>
      <c r="F89">
        <v>3.828415</v>
      </c>
      <c r="G89">
        <v>-0.77</v>
      </c>
      <c r="H89">
        <v>-2.0826166</v>
      </c>
      <c r="I89">
        <v>-0.78</v>
      </c>
      <c r="J89">
        <v>-6.0343802</v>
      </c>
      <c r="K89">
        <v>-0.8</v>
      </c>
      <c r="L89">
        <v>-20.686112</v>
      </c>
      <c r="M89">
        <v>-0.82</v>
      </c>
      <c r="N89">
        <v>-21.236374</v>
      </c>
      <c r="O89">
        <v>-0.84</v>
      </c>
      <c r="P89">
        <v>-15.3844</v>
      </c>
      <c r="Q89">
        <v>-0.86</v>
      </c>
      <c r="R89">
        <v>-13.406606</v>
      </c>
      <c r="S89">
        <v>-0.88</v>
      </c>
      <c r="T89">
        <v>-13.293876</v>
      </c>
    </row>
    <row r="90" spans="1:20">
      <c r="A90">
        <v>-0.91</v>
      </c>
      <c r="B90">
        <v>-13.794034</v>
      </c>
      <c r="C90">
        <v>-0.74</v>
      </c>
      <c r="D90">
        <v>2.3575206</v>
      </c>
      <c r="E90">
        <v>-0.76</v>
      </c>
      <c r="F90">
        <v>1.4178822</v>
      </c>
      <c r="G90">
        <v>-0.78</v>
      </c>
      <c r="H90">
        <v>-6.944310799999999</v>
      </c>
      <c r="I90">
        <v>-0.79</v>
      </c>
      <c r="J90">
        <v>-16.4986</v>
      </c>
      <c r="K90">
        <v>-0.8100000000000001</v>
      </c>
      <c r="L90">
        <v>-22.103578</v>
      </c>
      <c r="M90">
        <v>-0.83</v>
      </c>
      <c r="N90">
        <v>-19.39172</v>
      </c>
      <c r="O90">
        <v>-0.85</v>
      </c>
      <c r="P90">
        <v>-14.30428</v>
      </c>
      <c r="Q90">
        <v>-0.87</v>
      </c>
      <c r="R90">
        <v>-11.439588</v>
      </c>
      <c r="S90">
        <v>-0.89</v>
      </c>
      <c r="T90">
        <v>-12.437888</v>
      </c>
    </row>
    <row r="91" spans="1:20">
      <c r="A91">
        <v>-0.92</v>
      </c>
      <c r="B91">
        <v>-13.215676</v>
      </c>
      <c r="C91">
        <v>-0.75</v>
      </c>
      <c r="D91">
        <v>2.880837</v>
      </c>
      <c r="E91">
        <v>-0.77</v>
      </c>
      <c r="F91">
        <v>-2.4723092</v>
      </c>
      <c r="G91">
        <v>-0.79</v>
      </c>
      <c r="H91">
        <v>-14.890102</v>
      </c>
      <c r="I91">
        <v>-0.8</v>
      </c>
      <c r="J91">
        <v>-22.310026</v>
      </c>
      <c r="K91">
        <v>-0.82</v>
      </c>
      <c r="L91">
        <v>-19.826994</v>
      </c>
      <c r="M91">
        <v>-0.84</v>
      </c>
      <c r="N91">
        <v>-15.700734</v>
      </c>
      <c r="O91">
        <v>-0.86</v>
      </c>
      <c r="P91">
        <v>-14.414868</v>
      </c>
      <c r="Q91">
        <v>-0.88</v>
      </c>
      <c r="R91">
        <v>-12.039726</v>
      </c>
      <c r="S91">
        <v>-0.9</v>
      </c>
      <c r="T91">
        <v>-10.539609</v>
      </c>
    </row>
    <row r="92" spans="1:20">
      <c r="A92">
        <v>-0.93</v>
      </c>
      <c r="B92">
        <v>-12.854328</v>
      </c>
      <c r="C92">
        <v>-0.76</v>
      </c>
      <c r="D92">
        <v>1.6630052</v>
      </c>
      <c r="E92">
        <v>-0.78</v>
      </c>
      <c r="F92">
        <v>-8.649837</v>
      </c>
      <c r="G92">
        <v>-0.8</v>
      </c>
      <c r="H92">
        <v>-22.353286</v>
      </c>
      <c r="I92">
        <v>-0.8100000000000001</v>
      </c>
      <c r="J92">
        <v>-22.863442</v>
      </c>
      <c r="K92">
        <v>-0.83</v>
      </c>
      <c r="L92">
        <v>-19.835072</v>
      </c>
      <c r="M92">
        <v>-0.85</v>
      </c>
      <c r="N92">
        <v>-14.01439</v>
      </c>
      <c r="O92">
        <v>-0.87</v>
      </c>
      <c r="P92">
        <v>-13.111422</v>
      </c>
      <c r="Q92">
        <v>-0.89</v>
      </c>
      <c r="R92">
        <v>-12.66127</v>
      </c>
      <c r="S92">
        <v>-0.91</v>
      </c>
      <c r="T92">
        <v>-10.3875244</v>
      </c>
    </row>
    <row r="93" spans="1:20">
      <c r="A93">
        <v>-0.9399999999999999</v>
      </c>
      <c r="B93">
        <v>-11.706602</v>
      </c>
      <c r="C93">
        <v>-0.77</v>
      </c>
      <c r="D93">
        <v>-1.071493</v>
      </c>
      <c r="E93">
        <v>-0.79</v>
      </c>
      <c r="F93">
        <v>-15.823682</v>
      </c>
      <c r="G93">
        <v>-0.8100000000000001</v>
      </c>
      <c r="H93">
        <v>-23.4165</v>
      </c>
      <c r="I93">
        <v>-0.82</v>
      </c>
      <c r="J93">
        <v>-19.771584</v>
      </c>
      <c r="K93">
        <v>-0.84</v>
      </c>
      <c r="L93">
        <v>-16.321638</v>
      </c>
      <c r="M93">
        <v>-0.86</v>
      </c>
      <c r="N93">
        <v>-14.261924</v>
      </c>
      <c r="O93">
        <v>-0.88</v>
      </c>
      <c r="P93">
        <v>-11.422466</v>
      </c>
      <c r="Q93">
        <v>-0.9</v>
      </c>
      <c r="R93">
        <v>-11.476002</v>
      </c>
      <c r="S93">
        <v>-0.92</v>
      </c>
      <c r="T93">
        <v>-11.5299404</v>
      </c>
    </row>
    <row r="94" spans="1:20">
      <c r="A94">
        <v>-0.95</v>
      </c>
      <c r="B94">
        <v>-13.72092</v>
      </c>
      <c r="C94">
        <v>-0.78</v>
      </c>
      <c r="D94">
        <v>-10.4632258</v>
      </c>
      <c r="E94">
        <v>-0.8</v>
      </c>
      <c r="F94">
        <v>-22.229932</v>
      </c>
      <c r="G94">
        <v>-0.82</v>
      </c>
      <c r="H94">
        <v>-20.804338</v>
      </c>
      <c r="I94">
        <v>-0.83</v>
      </c>
      <c r="J94">
        <v>-18.072768</v>
      </c>
      <c r="K94">
        <v>-0.85</v>
      </c>
      <c r="L94">
        <v>-14.01074</v>
      </c>
      <c r="M94">
        <v>-0.87</v>
      </c>
      <c r="N94">
        <v>-13.870164</v>
      </c>
      <c r="O94">
        <v>-0.89</v>
      </c>
      <c r="P94">
        <v>-11.8875552</v>
      </c>
      <c r="Q94">
        <v>-0.91</v>
      </c>
      <c r="R94">
        <v>-9.931557600000001</v>
      </c>
      <c r="S94">
        <v>-0.93</v>
      </c>
      <c r="T94">
        <v>-11.41873</v>
      </c>
    </row>
    <row r="95" spans="1:20">
      <c r="A95">
        <v>-0.96</v>
      </c>
      <c r="B95">
        <v>-13.71393</v>
      </c>
      <c r="C95">
        <v>-0.79</v>
      </c>
      <c r="D95">
        <v>-18.236598</v>
      </c>
      <c r="E95">
        <v>-0.8100000000000001</v>
      </c>
      <c r="F95">
        <v>-24.789362</v>
      </c>
      <c r="G95">
        <v>-0.83</v>
      </c>
      <c r="H95">
        <v>-17.949582</v>
      </c>
      <c r="I95">
        <v>-0.84</v>
      </c>
      <c r="J95">
        <v>-17.53342</v>
      </c>
      <c r="K95">
        <v>-0.86</v>
      </c>
      <c r="L95">
        <v>-12.366762</v>
      </c>
      <c r="M95">
        <v>-0.88</v>
      </c>
      <c r="N95">
        <v>-12.067464</v>
      </c>
      <c r="O95">
        <v>-0.9</v>
      </c>
      <c r="P95">
        <v>-12.0051932</v>
      </c>
      <c r="Q95">
        <v>-0.92</v>
      </c>
      <c r="R95">
        <v>-10.3975034</v>
      </c>
      <c r="S95">
        <v>-0.9399999999999999</v>
      </c>
      <c r="T95">
        <v>-9.923955400000001</v>
      </c>
    </row>
    <row r="96" spans="1:20">
      <c r="A96">
        <v>-0.97</v>
      </c>
      <c r="B96">
        <v>-13.144886</v>
      </c>
      <c r="C96">
        <v>-0.8</v>
      </c>
      <c r="D96">
        <v>-23.369738</v>
      </c>
      <c r="E96">
        <v>-0.82</v>
      </c>
      <c r="F96">
        <v>-22.406772</v>
      </c>
      <c r="G96">
        <v>-0.84</v>
      </c>
      <c r="H96">
        <v>-16.558212</v>
      </c>
      <c r="I96">
        <v>-0.85</v>
      </c>
      <c r="J96">
        <v>-14.730448</v>
      </c>
      <c r="K96">
        <v>-0.87</v>
      </c>
      <c r="L96">
        <v>-14.014036</v>
      </c>
      <c r="M96">
        <v>-0.89</v>
      </c>
      <c r="N96">
        <v>-11.2097106</v>
      </c>
      <c r="O96">
        <v>-0.91</v>
      </c>
      <c r="P96">
        <v>-11.589774</v>
      </c>
      <c r="Q96">
        <v>-0.93</v>
      </c>
      <c r="R96">
        <v>-11.451498</v>
      </c>
      <c r="S96">
        <v>-0.95</v>
      </c>
      <c r="T96">
        <v>-9.7833232</v>
      </c>
    </row>
    <row r="97" spans="1:20">
      <c r="A97">
        <v>-0.98</v>
      </c>
      <c r="B97">
        <v>-12.642402</v>
      </c>
      <c r="C97">
        <v>-0.8100000000000001</v>
      </c>
      <c r="D97">
        <v>-23.283244</v>
      </c>
      <c r="E97">
        <v>-0.83</v>
      </c>
      <c r="F97">
        <v>-18.569278</v>
      </c>
      <c r="G97">
        <v>-0.85</v>
      </c>
      <c r="H97">
        <v>-16.062386</v>
      </c>
      <c r="I97">
        <v>-0.86</v>
      </c>
      <c r="J97">
        <v>-13.127722</v>
      </c>
      <c r="K97">
        <v>-0.88</v>
      </c>
      <c r="L97">
        <v>-12.80203</v>
      </c>
      <c r="M97">
        <v>-0.9</v>
      </c>
      <c r="N97">
        <v>-11.6512372</v>
      </c>
      <c r="O97">
        <v>-0.92</v>
      </c>
      <c r="P97">
        <v>-9.867127</v>
      </c>
      <c r="Q97">
        <v>-0.9399999999999999</v>
      </c>
      <c r="R97">
        <v>-10.7696716</v>
      </c>
      <c r="S97">
        <v>-0.96</v>
      </c>
      <c r="T97">
        <v>-11.272676</v>
      </c>
    </row>
    <row r="98" spans="1:20">
      <c r="A98">
        <v>-0.99</v>
      </c>
      <c r="B98">
        <v>-13.145808</v>
      </c>
      <c r="C98">
        <v>-0.82</v>
      </c>
      <c r="D98">
        <v>-22.864478</v>
      </c>
      <c r="E98">
        <v>-0.84</v>
      </c>
      <c r="F98">
        <v>-16.21934</v>
      </c>
      <c r="G98">
        <v>-0.86</v>
      </c>
      <c r="H98">
        <v>-13.842274</v>
      </c>
      <c r="I98">
        <v>-0.87</v>
      </c>
      <c r="J98">
        <v>-12.261574</v>
      </c>
      <c r="K98">
        <v>-0.89</v>
      </c>
      <c r="L98">
        <v>-11.613366</v>
      </c>
      <c r="M98">
        <v>-0.91</v>
      </c>
      <c r="N98">
        <v>-12.437026</v>
      </c>
      <c r="O98">
        <v>-0.93</v>
      </c>
      <c r="P98">
        <v>-9.784106599999999</v>
      </c>
      <c r="Q98">
        <v>-0.95</v>
      </c>
      <c r="R98">
        <v>-9.9035002</v>
      </c>
      <c r="S98">
        <v>-0.97</v>
      </c>
      <c r="T98">
        <v>-11.397702</v>
      </c>
    </row>
    <row r="99" spans="1:20">
      <c r="A99">
        <v>-1</v>
      </c>
      <c r="B99">
        <v>-10.888917</v>
      </c>
      <c r="C99">
        <v>-0.83</v>
      </c>
      <c r="D99">
        <v>-20.005582</v>
      </c>
      <c r="E99">
        <v>-0.85</v>
      </c>
      <c r="F99">
        <v>-16.913016</v>
      </c>
      <c r="G99">
        <v>-0.87</v>
      </c>
      <c r="H99">
        <v>-13.10394</v>
      </c>
      <c r="I99">
        <v>-0.88</v>
      </c>
      <c r="J99">
        <v>-13.596356</v>
      </c>
      <c r="K99">
        <v>-0.9</v>
      </c>
      <c r="L99">
        <v>-10.3445714</v>
      </c>
      <c r="M99">
        <v>-0.92</v>
      </c>
      <c r="N99">
        <v>-11.02352</v>
      </c>
      <c r="O99">
        <v>-0.9399999999999999</v>
      </c>
      <c r="P99">
        <v>-11.75968</v>
      </c>
      <c r="Q99">
        <v>-0.96</v>
      </c>
      <c r="R99">
        <v>-10.2793378</v>
      </c>
      <c r="S99">
        <v>-0.98</v>
      </c>
      <c r="T99">
        <v>-9.8612684</v>
      </c>
    </row>
    <row r="100" spans="1:20">
      <c r="A100">
        <v>-1.01</v>
      </c>
      <c r="B100">
        <v>-12.883202</v>
      </c>
      <c r="C100">
        <v>-0.84</v>
      </c>
      <c r="D100">
        <v>-16.43535</v>
      </c>
      <c r="E100">
        <v>-0.86</v>
      </c>
      <c r="F100">
        <v>-15.333098</v>
      </c>
      <c r="G100">
        <v>-0.88</v>
      </c>
      <c r="H100">
        <v>-12.471842</v>
      </c>
      <c r="I100">
        <v>-0.89</v>
      </c>
      <c r="J100">
        <v>-11.773548</v>
      </c>
      <c r="K100">
        <v>-0.91</v>
      </c>
      <c r="L100">
        <v>-11.99897</v>
      </c>
      <c r="M100">
        <v>-0.93</v>
      </c>
      <c r="N100">
        <v>-10.4027782</v>
      </c>
      <c r="O100">
        <v>-0.95</v>
      </c>
      <c r="P100">
        <v>-10.6332044</v>
      </c>
      <c r="Q100">
        <v>-0.97</v>
      </c>
      <c r="R100">
        <v>-11.700298</v>
      </c>
      <c r="S100">
        <v>-0.99</v>
      </c>
      <c r="T100">
        <v>-10.1420636</v>
      </c>
    </row>
    <row r="101" spans="1:20">
      <c r="A101">
        <v>-1.02</v>
      </c>
      <c r="B101">
        <v>-12.27859</v>
      </c>
      <c r="C101">
        <v>-0.85</v>
      </c>
      <c r="D101">
        <v>-14.598682</v>
      </c>
      <c r="E101">
        <v>-0.87</v>
      </c>
      <c r="F101">
        <v>-13.211722</v>
      </c>
      <c r="G101">
        <v>-0.89</v>
      </c>
      <c r="H101">
        <v>-13.214504</v>
      </c>
      <c r="I101">
        <v>-0.9</v>
      </c>
      <c r="J101">
        <v>-11.144992</v>
      </c>
      <c r="K101">
        <v>-0.92</v>
      </c>
      <c r="L101">
        <v>-12.354676</v>
      </c>
      <c r="M101">
        <v>-0.9399999999999999</v>
      </c>
      <c r="N101">
        <v>-10.4438592</v>
      </c>
      <c r="O101">
        <v>-0.96</v>
      </c>
      <c r="P101">
        <v>-10.8102646</v>
      </c>
      <c r="Q101">
        <v>-0.98</v>
      </c>
      <c r="R101">
        <v>-12.316834</v>
      </c>
      <c r="S101">
        <v>-1</v>
      </c>
      <c r="T101">
        <v>-9.354559800000001</v>
      </c>
    </row>
    <row r="102" spans="1:20">
      <c r="A102">
        <v>-1.03</v>
      </c>
      <c r="B102">
        <v>-12.141646</v>
      </c>
      <c r="C102">
        <v>-0.86</v>
      </c>
      <c r="D102">
        <v>-16.264174</v>
      </c>
      <c r="E102">
        <v>-0.88</v>
      </c>
      <c r="F102">
        <v>-11.722712</v>
      </c>
      <c r="G102">
        <v>-0.9</v>
      </c>
      <c r="H102">
        <v>-12.11601</v>
      </c>
      <c r="I102">
        <v>-0.91</v>
      </c>
      <c r="J102">
        <v>-10.786136</v>
      </c>
      <c r="K102">
        <v>-0.93</v>
      </c>
      <c r="L102">
        <v>-11.070036</v>
      </c>
      <c r="M102">
        <v>-0.95</v>
      </c>
      <c r="N102">
        <v>-12.326478</v>
      </c>
      <c r="O102">
        <v>-0.97</v>
      </c>
      <c r="P102">
        <v>-10.5994618</v>
      </c>
      <c r="Q102">
        <v>-0.99</v>
      </c>
      <c r="R102">
        <v>-10.3148776</v>
      </c>
      <c r="S102">
        <v>-1.01</v>
      </c>
      <c r="T102">
        <v>-11.918434</v>
      </c>
    </row>
    <row r="103" spans="1:20">
      <c r="A103">
        <v>-1.04</v>
      </c>
      <c r="B103">
        <v>-14.549548</v>
      </c>
      <c r="C103">
        <v>-0.87</v>
      </c>
      <c r="D103">
        <v>-14.742122</v>
      </c>
      <c r="E103">
        <v>-0.89</v>
      </c>
      <c r="F103">
        <v>-12.395534</v>
      </c>
      <c r="G103">
        <v>-0.91</v>
      </c>
      <c r="H103">
        <v>-10.875062</v>
      </c>
      <c r="I103">
        <v>-0.92</v>
      </c>
      <c r="J103">
        <v>-12.548468</v>
      </c>
      <c r="K103">
        <v>-0.9399999999999999</v>
      </c>
      <c r="L103">
        <v>-10.3887014</v>
      </c>
      <c r="M103">
        <v>-0.96</v>
      </c>
      <c r="N103">
        <v>-10.7305296</v>
      </c>
      <c r="O103">
        <v>-0.98</v>
      </c>
      <c r="P103">
        <v>-12.295868</v>
      </c>
      <c r="Q103">
        <v>-1</v>
      </c>
      <c r="R103">
        <v>-10.0864306</v>
      </c>
      <c r="S103">
        <v>-1.02</v>
      </c>
      <c r="T103">
        <v>-10.3530792</v>
      </c>
    </row>
    <row r="104" spans="1:20">
      <c r="A104">
        <v>-1.05</v>
      </c>
      <c r="B104">
        <v>-13.072076</v>
      </c>
      <c r="C104">
        <v>-0.88</v>
      </c>
      <c r="D104">
        <v>-12.80422</v>
      </c>
      <c r="E104">
        <v>-0.9</v>
      </c>
      <c r="F104">
        <v>-12.798226</v>
      </c>
      <c r="G104">
        <v>-0.92</v>
      </c>
      <c r="H104">
        <v>-10.809745</v>
      </c>
      <c r="I104">
        <v>-0.93</v>
      </c>
      <c r="J104">
        <v>-12.166928</v>
      </c>
      <c r="K104">
        <v>-0.95</v>
      </c>
      <c r="L104">
        <v>-10.8357726</v>
      </c>
      <c r="M104">
        <v>-0.97</v>
      </c>
      <c r="N104">
        <v>-10.377858</v>
      </c>
      <c r="O104">
        <v>-0.99</v>
      </c>
      <c r="P104">
        <v>-11.499986</v>
      </c>
      <c r="Q104">
        <v>-1.01</v>
      </c>
      <c r="R104">
        <v>-11.387156</v>
      </c>
      <c r="S104">
        <v>-1.03</v>
      </c>
      <c r="T104">
        <v>-9.673824400000001</v>
      </c>
    </row>
    <row r="105" spans="1:20">
      <c r="A105">
        <v>-1.06</v>
      </c>
      <c r="B105">
        <v>-12.94288</v>
      </c>
      <c r="C105">
        <v>-0.89</v>
      </c>
      <c r="D105">
        <v>-12.141548</v>
      </c>
      <c r="E105">
        <v>-0.91</v>
      </c>
      <c r="F105">
        <v>-12.222976</v>
      </c>
      <c r="G105">
        <v>-0.93</v>
      </c>
      <c r="H105">
        <v>-13.005412</v>
      </c>
      <c r="I105">
        <v>-0.9399999999999999</v>
      </c>
      <c r="J105">
        <v>-10.911704</v>
      </c>
      <c r="K105">
        <v>-0.96</v>
      </c>
      <c r="L105">
        <v>-12.126994</v>
      </c>
      <c r="M105">
        <v>-0.98</v>
      </c>
      <c r="N105">
        <v>-10.5857762</v>
      </c>
      <c r="O105">
        <v>-1</v>
      </c>
      <c r="P105">
        <v>-9.8846454</v>
      </c>
      <c r="Q105">
        <v>-1.02</v>
      </c>
      <c r="R105">
        <v>-11.176712</v>
      </c>
      <c r="S105">
        <v>-1.04</v>
      </c>
      <c r="T105">
        <v>-10.9826046</v>
      </c>
    </row>
    <row r="106" spans="1:20">
      <c r="A106">
        <v>-1.07</v>
      </c>
      <c r="B106">
        <v>-12.354334</v>
      </c>
      <c r="C106">
        <v>-0.9</v>
      </c>
      <c r="D106">
        <v>-13.215202</v>
      </c>
      <c r="E106">
        <v>-0.92</v>
      </c>
      <c r="F106">
        <v>-10.979098</v>
      </c>
      <c r="G106">
        <v>-0.9399999999999999</v>
      </c>
      <c r="H106">
        <v>-10.895272</v>
      </c>
      <c r="I106">
        <v>-0.95</v>
      </c>
      <c r="J106">
        <v>-10.573121</v>
      </c>
      <c r="K106">
        <v>-0.97</v>
      </c>
      <c r="L106">
        <v>-11.20884</v>
      </c>
      <c r="M106">
        <v>-0.99</v>
      </c>
      <c r="N106">
        <v>-12.906314</v>
      </c>
      <c r="O106">
        <v>-1.01</v>
      </c>
      <c r="P106">
        <v>-9.8601508</v>
      </c>
      <c r="Q106">
        <v>-1.03</v>
      </c>
      <c r="R106">
        <v>-10.1511052</v>
      </c>
      <c r="S106">
        <v>-1.05</v>
      </c>
      <c r="T106">
        <v>-12.250346</v>
      </c>
    </row>
    <row r="107" spans="1:20">
      <c r="A107">
        <v>-1.08</v>
      </c>
      <c r="B107">
        <v>-14.242788</v>
      </c>
      <c r="C107">
        <v>-0.91</v>
      </c>
      <c r="D107">
        <v>-13.021664</v>
      </c>
      <c r="E107">
        <v>-0.93</v>
      </c>
      <c r="F107">
        <v>-11.541604</v>
      </c>
      <c r="G107">
        <v>-0.95</v>
      </c>
      <c r="H107">
        <v>-10.77714</v>
      </c>
      <c r="I107">
        <v>-0.96</v>
      </c>
      <c r="J107">
        <v>-12.11398</v>
      </c>
      <c r="K107">
        <v>-0.98</v>
      </c>
      <c r="L107">
        <v>-10.14212</v>
      </c>
      <c r="M107">
        <v>-1</v>
      </c>
      <c r="N107">
        <v>-10.9146932</v>
      </c>
      <c r="O107">
        <v>-1.02</v>
      </c>
      <c r="P107">
        <v>-11.3795358</v>
      </c>
      <c r="Q107">
        <v>-1.04</v>
      </c>
      <c r="R107">
        <v>-10.1633134</v>
      </c>
      <c r="S107">
        <v>-1.06</v>
      </c>
      <c r="T107">
        <v>-11.973262</v>
      </c>
    </row>
    <row r="108" spans="1:20">
      <c r="A108">
        <v>-1.09</v>
      </c>
      <c r="B108">
        <v>-13.880028</v>
      </c>
      <c r="C108">
        <v>-0.92</v>
      </c>
      <c r="D108">
        <v>-11.61911</v>
      </c>
      <c r="E108">
        <v>-0.9399999999999999</v>
      </c>
      <c r="F108">
        <v>-13.400222</v>
      </c>
      <c r="G108">
        <v>-0.96</v>
      </c>
      <c r="H108">
        <v>-11.276094</v>
      </c>
      <c r="I108">
        <v>-0.97</v>
      </c>
      <c r="J108">
        <v>-11.619963</v>
      </c>
      <c r="K108">
        <v>-0.99</v>
      </c>
      <c r="L108">
        <v>-10.7520846</v>
      </c>
      <c r="M108">
        <v>-1.01</v>
      </c>
      <c r="N108">
        <v>-10.317697</v>
      </c>
      <c r="O108">
        <v>-1.03</v>
      </c>
      <c r="P108">
        <v>-11.274706</v>
      </c>
      <c r="Q108">
        <v>-1.05</v>
      </c>
      <c r="R108">
        <v>-11.1126318</v>
      </c>
      <c r="S108">
        <v>-1.07</v>
      </c>
      <c r="T108">
        <v>-10.203109</v>
      </c>
    </row>
    <row r="109" spans="1:20">
      <c r="A109">
        <v>-1.1</v>
      </c>
      <c r="B109">
        <v>-13.466636</v>
      </c>
      <c r="C109">
        <v>-0.93</v>
      </c>
      <c r="D109">
        <v>-10.960558</v>
      </c>
      <c r="E109">
        <v>-0.95</v>
      </c>
      <c r="F109">
        <v>-11.913528</v>
      </c>
      <c r="G109">
        <v>-0.97</v>
      </c>
      <c r="H109">
        <v>-12.42831</v>
      </c>
      <c r="I109">
        <v>-0.98</v>
      </c>
      <c r="J109">
        <v>-10.951582</v>
      </c>
      <c r="K109">
        <v>-1</v>
      </c>
      <c r="L109">
        <v>-12.0523748</v>
      </c>
      <c r="M109">
        <v>-1.02</v>
      </c>
      <c r="N109">
        <v>-10.0436328</v>
      </c>
      <c r="O109">
        <v>-1.04</v>
      </c>
      <c r="P109">
        <v>-10.6276698</v>
      </c>
      <c r="Q109">
        <v>-1.06</v>
      </c>
      <c r="R109">
        <v>-11.989384</v>
      </c>
      <c r="S109">
        <v>-1.08</v>
      </c>
      <c r="T109">
        <v>-10.4678684</v>
      </c>
    </row>
    <row r="110" spans="1:20">
      <c r="A110">
        <v>-1.11</v>
      </c>
      <c r="B110">
        <v>-12.910646</v>
      </c>
      <c r="C110">
        <v>-0.9399999999999999</v>
      </c>
      <c r="D110">
        <v>-12.047462</v>
      </c>
      <c r="E110">
        <v>-0.96</v>
      </c>
      <c r="F110">
        <v>-11.317966</v>
      </c>
      <c r="G110">
        <v>-0.98</v>
      </c>
      <c r="H110">
        <v>-11.4628528</v>
      </c>
      <c r="I110">
        <v>-0.99</v>
      </c>
      <c r="J110">
        <v>-10.6078914</v>
      </c>
      <c r="K110">
        <v>-1.01</v>
      </c>
      <c r="L110">
        <v>-11.0332218</v>
      </c>
      <c r="M110">
        <v>-1.03</v>
      </c>
      <c r="N110">
        <v>-12.53829</v>
      </c>
      <c r="O110">
        <v>-1.05</v>
      </c>
      <c r="P110">
        <v>-10.4300142</v>
      </c>
      <c r="Q110">
        <v>-1.07</v>
      </c>
      <c r="R110">
        <v>-11.577036</v>
      </c>
      <c r="S110">
        <v>-1.09</v>
      </c>
      <c r="T110">
        <v>-12.233794</v>
      </c>
    </row>
    <row r="111" spans="1:20">
      <c r="A111">
        <v>-1.12</v>
      </c>
      <c r="B111">
        <v>-15.181998</v>
      </c>
      <c r="C111">
        <v>-0.95</v>
      </c>
      <c r="D111">
        <v>-13.13439</v>
      </c>
      <c r="E111">
        <v>-0.97</v>
      </c>
      <c r="F111">
        <v>-10.819822</v>
      </c>
      <c r="G111">
        <v>-0.99</v>
      </c>
      <c r="H111">
        <v>-10.81339</v>
      </c>
      <c r="I111">
        <v>-1</v>
      </c>
      <c r="J111">
        <v>-11.1028136</v>
      </c>
      <c r="K111">
        <v>-1.02</v>
      </c>
      <c r="L111">
        <v>-10.1850174</v>
      </c>
      <c r="M111">
        <v>-1.04</v>
      </c>
      <c r="N111">
        <v>-11.642596</v>
      </c>
      <c r="O111">
        <v>-1.06</v>
      </c>
      <c r="P111">
        <v>-11.1842974</v>
      </c>
      <c r="Q111">
        <v>-1.08</v>
      </c>
      <c r="R111">
        <v>-10.575896</v>
      </c>
      <c r="S111">
        <v>-1.1</v>
      </c>
      <c r="T111">
        <v>-11.771178</v>
      </c>
    </row>
    <row r="112" spans="1:20">
      <c r="A112">
        <v>-1.13</v>
      </c>
      <c r="B112">
        <v>-15.197486</v>
      </c>
      <c r="C112">
        <v>-0.96</v>
      </c>
      <c r="D112">
        <v>-12.177584</v>
      </c>
      <c r="E112">
        <v>-0.98</v>
      </c>
      <c r="F112">
        <v>-12.160238</v>
      </c>
      <c r="G112">
        <v>-1</v>
      </c>
      <c r="H112">
        <v>-9.200096800000001</v>
      </c>
      <c r="I112">
        <v>-1.01</v>
      </c>
      <c r="J112">
        <v>-12.218302</v>
      </c>
      <c r="K112">
        <v>-1.03</v>
      </c>
      <c r="L112">
        <v>-9.9775548</v>
      </c>
      <c r="M112">
        <v>-1.05</v>
      </c>
      <c r="N112">
        <v>-10.810153</v>
      </c>
      <c r="O112">
        <v>-1.07</v>
      </c>
      <c r="P112">
        <v>-12.73916</v>
      </c>
      <c r="Q112">
        <v>-1.09</v>
      </c>
      <c r="R112">
        <v>-10.989048</v>
      </c>
      <c r="S112">
        <v>-1.11</v>
      </c>
      <c r="T112">
        <v>-10.723927</v>
      </c>
    </row>
    <row r="113" spans="1:20">
      <c r="A113">
        <v>-1.14</v>
      </c>
      <c r="B113">
        <v>-13.910432</v>
      </c>
      <c r="C113">
        <v>-0.97</v>
      </c>
      <c r="D113">
        <v>-11.35771</v>
      </c>
      <c r="E113">
        <v>-0.99</v>
      </c>
      <c r="F113">
        <v>-12.201586</v>
      </c>
      <c r="G113">
        <v>-1.01</v>
      </c>
      <c r="H113">
        <v>-12.438814</v>
      </c>
      <c r="I113">
        <v>-1.02</v>
      </c>
      <c r="J113">
        <v>-10.7230356</v>
      </c>
      <c r="K113">
        <v>-1.04</v>
      </c>
      <c r="L113">
        <v>-12.479984</v>
      </c>
      <c r="M113">
        <v>-1.06</v>
      </c>
      <c r="N113">
        <v>-10.384097</v>
      </c>
      <c r="O113">
        <v>-1.08</v>
      </c>
      <c r="P113">
        <v>-11.4007246</v>
      </c>
      <c r="Q113">
        <v>-1.1</v>
      </c>
      <c r="R113">
        <v>-12.281218</v>
      </c>
      <c r="S113">
        <v>-1.12</v>
      </c>
      <c r="T113">
        <v>-10.5795402</v>
      </c>
    </row>
    <row r="114" spans="1:20">
      <c r="A114">
        <v>-1.15</v>
      </c>
      <c r="B114">
        <v>-13.492448</v>
      </c>
      <c r="C114">
        <v>-0.98</v>
      </c>
      <c r="D114">
        <v>-11.55373</v>
      </c>
      <c r="E114">
        <v>-1</v>
      </c>
      <c r="F114">
        <v>-9.7693292</v>
      </c>
      <c r="G114">
        <v>-1.02</v>
      </c>
      <c r="H114">
        <v>-12.035028</v>
      </c>
      <c r="I114">
        <v>-1.03</v>
      </c>
      <c r="J114">
        <v>-10.3503806</v>
      </c>
      <c r="K114">
        <v>-1.05</v>
      </c>
      <c r="L114">
        <v>-11.625278</v>
      </c>
      <c r="M114">
        <v>-1.07</v>
      </c>
      <c r="N114">
        <v>-12.645354</v>
      </c>
      <c r="O114">
        <v>-1.09</v>
      </c>
      <c r="P114">
        <v>-10.698046</v>
      </c>
      <c r="Q114">
        <v>-1.11</v>
      </c>
      <c r="R114">
        <v>-11.702788</v>
      </c>
      <c r="S114">
        <v>-1.13</v>
      </c>
      <c r="T114">
        <v>-13.083512</v>
      </c>
    </row>
    <row r="115" spans="1:20">
      <c r="A115">
        <v>-1.16</v>
      </c>
      <c r="B115">
        <v>-15.004858</v>
      </c>
      <c r="C115">
        <v>-0.99</v>
      </c>
      <c r="D115">
        <v>-13.173848</v>
      </c>
      <c r="E115">
        <v>-1.01</v>
      </c>
      <c r="F115">
        <v>-10.0682648</v>
      </c>
      <c r="G115">
        <v>-1.03</v>
      </c>
      <c r="H115">
        <v>-10.8975682</v>
      </c>
      <c r="I115">
        <v>-1.04</v>
      </c>
      <c r="J115">
        <v>-11.552544</v>
      </c>
      <c r="K115">
        <v>-1.06</v>
      </c>
      <c r="L115">
        <v>-10.589106</v>
      </c>
      <c r="M115">
        <v>-1.08</v>
      </c>
      <c r="N115">
        <v>-12.425508</v>
      </c>
      <c r="O115">
        <v>-1.1</v>
      </c>
      <c r="P115">
        <v>-11.764966</v>
      </c>
      <c r="Q115">
        <v>-1.12</v>
      </c>
      <c r="R115">
        <v>-10.4263628</v>
      </c>
      <c r="S115">
        <v>-1.14</v>
      </c>
      <c r="T115">
        <v>-12.658988</v>
      </c>
    </row>
    <row r="116" spans="1:20">
      <c r="A116">
        <v>-1.17</v>
      </c>
      <c r="B116">
        <v>-14.97174</v>
      </c>
      <c r="C116">
        <v>-1</v>
      </c>
      <c r="D116">
        <v>-9.951023000000001</v>
      </c>
      <c r="E116">
        <v>-1.02</v>
      </c>
      <c r="F116">
        <v>-12.462948</v>
      </c>
      <c r="G116">
        <v>-1.04</v>
      </c>
      <c r="H116">
        <v>-10.681316</v>
      </c>
      <c r="I116">
        <v>-1.05</v>
      </c>
      <c r="J116">
        <v>-12.13464</v>
      </c>
      <c r="K116">
        <v>-1.07</v>
      </c>
      <c r="L116">
        <v>-9.7524678</v>
      </c>
      <c r="M116">
        <v>-1.09</v>
      </c>
      <c r="N116">
        <v>-11.31762</v>
      </c>
      <c r="O116">
        <v>-1.11</v>
      </c>
      <c r="P116">
        <v>-12.960588</v>
      </c>
      <c r="Q116">
        <v>-1.13</v>
      </c>
      <c r="R116">
        <v>-10.7049474</v>
      </c>
      <c r="S116">
        <v>-1.15</v>
      </c>
      <c r="T116">
        <v>-11.425808</v>
      </c>
    </row>
    <row r="117" spans="1:20">
      <c r="A117">
        <v>-1.18</v>
      </c>
      <c r="B117">
        <v>-14.704514</v>
      </c>
      <c r="C117">
        <v>-1.01</v>
      </c>
      <c r="D117">
        <v>-10.7866922</v>
      </c>
      <c r="E117">
        <v>-1.03</v>
      </c>
      <c r="F117">
        <v>-12.005664</v>
      </c>
      <c r="G117">
        <v>-1.05</v>
      </c>
      <c r="H117">
        <v>-11.828744</v>
      </c>
      <c r="I117">
        <v>-1.06</v>
      </c>
      <c r="J117">
        <v>-11.66813</v>
      </c>
      <c r="K117">
        <v>-1.08</v>
      </c>
      <c r="L117">
        <v>-12.616276</v>
      </c>
      <c r="M117">
        <v>-1.1</v>
      </c>
      <c r="N117">
        <v>-10.8585274</v>
      </c>
      <c r="O117">
        <v>-1.12</v>
      </c>
      <c r="P117">
        <v>-11.325362</v>
      </c>
      <c r="Q117">
        <v>-1.14</v>
      </c>
      <c r="R117">
        <v>-13.104596</v>
      </c>
      <c r="S117">
        <v>-1.16</v>
      </c>
      <c r="T117">
        <v>-11.096844</v>
      </c>
    </row>
    <row r="118" spans="1:20">
      <c r="A118">
        <v>-1.19</v>
      </c>
      <c r="B118">
        <v>-13.775608</v>
      </c>
      <c r="C118">
        <v>-1.02</v>
      </c>
      <c r="D118">
        <v>-10.827488</v>
      </c>
      <c r="E118">
        <v>-1.04</v>
      </c>
      <c r="F118">
        <v>-11.314382</v>
      </c>
      <c r="G118">
        <v>-1.06</v>
      </c>
      <c r="H118">
        <v>-12.7466066</v>
      </c>
      <c r="I118">
        <v>-1.07</v>
      </c>
      <c r="J118">
        <v>-11.268596</v>
      </c>
      <c r="K118">
        <v>-1.09</v>
      </c>
      <c r="L118">
        <v>-12.60195</v>
      </c>
      <c r="M118">
        <v>-1.11</v>
      </c>
      <c r="N118">
        <v>-12.003632</v>
      </c>
      <c r="O118">
        <v>-1.13</v>
      </c>
      <c r="P118">
        <v>-11.43195</v>
      </c>
      <c r="Q118">
        <v>-1.15</v>
      </c>
      <c r="R118">
        <v>-12.652494</v>
      </c>
      <c r="S118">
        <v>-1.17</v>
      </c>
      <c r="T118">
        <v>-12.823594</v>
      </c>
    </row>
    <row r="119" spans="1:20">
      <c r="A119">
        <v>-1.2</v>
      </c>
      <c r="B119">
        <v>-15.122824</v>
      </c>
      <c r="C119">
        <v>-1.03</v>
      </c>
      <c r="D119">
        <v>-13.129648</v>
      </c>
      <c r="E119">
        <v>-1.05</v>
      </c>
      <c r="F119">
        <v>-10.980638</v>
      </c>
      <c r="G119">
        <v>-1.07</v>
      </c>
      <c r="H119">
        <v>-11.778708</v>
      </c>
      <c r="I119">
        <v>-1.08</v>
      </c>
      <c r="J119">
        <v>-11.1579174</v>
      </c>
      <c r="K119">
        <v>-1.1</v>
      </c>
      <c r="L119">
        <v>-11.71228</v>
      </c>
      <c r="M119">
        <v>-1.12</v>
      </c>
      <c r="N119">
        <v>-12.583022</v>
      </c>
      <c r="O119">
        <v>-1.14</v>
      </c>
      <c r="P119">
        <v>-11.595768</v>
      </c>
      <c r="Q119">
        <v>-1.16</v>
      </c>
      <c r="R119">
        <v>-11.5598148</v>
      </c>
      <c r="S119">
        <v>-1.18</v>
      </c>
      <c r="T119">
        <v>-13.076306</v>
      </c>
    </row>
    <row r="120" spans="1:20">
      <c r="A120">
        <v>-1.21</v>
      </c>
      <c r="B120">
        <v>-16.525194</v>
      </c>
      <c r="C120">
        <v>-1.04</v>
      </c>
      <c r="D120">
        <v>-12.39479</v>
      </c>
      <c r="E120">
        <v>-1.06</v>
      </c>
      <c r="F120">
        <v>-11.95985</v>
      </c>
      <c r="G120">
        <v>-1.08</v>
      </c>
      <c r="H120">
        <v>-11.175475</v>
      </c>
      <c r="I120">
        <v>-1.09</v>
      </c>
      <c r="J120">
        <v>-12.581358</v>
      </c>
      <c r="K120">
        <v>-1.11</v>
      </c>
      <c r="L120">
        <v>-10.6301444</v>
      </c>
      <c r="M120">
        <v>-1.13</v>
      </c>
      <c r="N120">
        <v>-11.706528</v>
      </c>
      <c r="O120">
        <v>-1.15</v>
      </c>
      <c r="P120">
        <v>-13.628342</v>
      </c>
      <c r="Q120">
        <v>-1.17</v>
      </c>
      <c r="R120">
        <v>-11.557544</v>
      </c>
      <c r="S120">
        <v>-1.19</v>
      </c>
      <c r="T120">
        <v>-11.736186</v>
      </c>
    </row>
    <row r="121" spans="1:20">
      <c r="A121">
        <v>-1.22</v>
      </c>
      <c r="B121">
        <v>-16.17373</v>
      </c>
      <c r="C121">
        <v>-1.05</v>
      </c>
      <c r="D121">
        <v>-11.566338</v>
      </c>
      <c r="E121">
        <v>-1.07</v>
      </c>
      <c r="F121">
        <v>-12.465138</v>
      </c>
      <c r="G121">
        <v>-1.09</v>
      </c>
      <c r="H121">
        <v>-11.7088466</v>
      </c>
      <c r="I121">
        <v>-1.1</v>
      </c>
      <c r="J121">
        <v>-12.180322</v>
      </c>
      <c r="K121">
        <v>-1.12</v>
      </c>
      <c r="L121">
        <v>-12.323606</v>
      </c>
      <c r="M121">
        <v>-1.14</v>
      </c>
      <c r="N121">
        <v>-11.405076</v>
      </c>
      <c r="O121">
        <v>-1.16</v>
      </c>
      <c r="P121">
        <v>-12.803902</v>
      </c>
      <c r="Q121">
        <v>-1.18</v>
      </c>
      <c r="R121">
        <v>-13.767478</v>
      </c>
      <c r="S121">
        <v>-1.2</v>
      </c>
      <c r="T121">
        <v>-12.047208</v>
      </c>
    </row>
    <row r="122" spans="1:20">
      <c r="A122">
        <v>-1.23</v>
      </c>
      <c r="B122">
        <v>-15.197656</v>
      </c>
      <c r="C122">
        <v>-1.06</v>
      </c>
      <c r="D122">
        <v>-11.447142</v>
      </c>
      <c r="E122">
        <v>-1.08</v>
      </c>
      <c r="F122">
        <v>-11.51715</v>
      </c>
      <c r="G122">
        <v>-1.1</v>
      </c>
      <c r="H122">
        <v>-13.850758</v>
      </c>
      <c r="I122">
        <v>-1.11</v>
      </c>
      <c r="J122">
        <v>-11.568218</v>
      </c>
      <c r="K122">
        <v>-1.13</v>
      </c>
      <c r="L122">
        <v>-12.91568</v>
      </c>
      <c r="M122">
        <v>-1.15</v>
      </c>
      <c r="N122">
        <v>-12.121228</v>
      </c>
      <c r="O122">
        <v>-1.17</v>
      </c>
      <c r="P122">
        <v>-11.709698</v>
      </c>
      <c r="Q122">
        <v>-1.19</v>
      </c>
      <c r="R122">
        <v>-12.819984</v>
      </c>
      <c r="S122">
        <v>-1.21</v>
      </c>
      <c r="T122">
        <v>-12.998132</v>
      </c>
    </row>
    <row r="123" spans="1:20">
      <c r="A123">
        <v>-1.24</v>
      </c>
      <c r="B123">
        <v>-15.092628</v>
      </c>
      <c r="C123">
        <v>-1.07</v>
      </c>
      <c r="D123">
        <v>-12.829492</v>
      </c>
      <c r="E123">
        <v>-1.09</v>
      </c>
      <c r="F123">
        <v>-10.969988</v>
      </c>
      <c r="G123">
        <v>-1.11</v>
      </c>
      <c r="H123">
        <v>-12.101796</v>
      </c>
      <c r="I123">
        <v>-1.12</v>
      </c>
      <c r="J123">
        <v>-11.46232</v>
      </c>
      <c r="K123">
        <v>-1.14</v>
      </c>
      <c r="L123">
        <v>-12.283194</v>
      </c>
      <c r="M123">
        <v>-1.16</v>
      </c>
      <c r="N123">
        <v>-13.984406</v>
      </c>
      <c r="O123">
        <v>-1.18</v>
      </c>
      <c r="P123">
        <v>-11.632156</v>
      </c>
      <c r="Q123">
        <v>-1.2</v>
      </c>
      <c r="R123">
        <v>-11.897218</v>
      </c>
      <c r="S123">
        <v>-1.22</v>
      </c>
      <c r="T123">
        <v>-14.55339</v>
      </c>
    </row>
    <row r="124" spans="1:20">
      <c r="A124">
        <v>-1.25</v>
      </c>
      <c r="B124">
        <v>-15.709512</v>
      </c>
      <c r="C124">
        <v>-1.08</v>
      </c>
      <c r="D124">
        <v>-13.386588</v>
      </c>
      <c r="E124">
        <v>-1.1</v>
      </c>
      <c r="F124">
        <v>-12.948946</v>
      </c>
      <c r="G124">
        <v>-1.12</v>
      </c>
      <c r="H124">
        <v>-11.789436</v>
      </c>
      <c r="I124">
        <v>-1.13</v>
      </c>
      <c r="J124">
        <v>-13.737786</v>
      </c>
      <c r="K124">
        <v>-1.15</v>
      </c>
      <c r="L124">
        <v>-11.291118</v>
      </c>
      <c r="M124">
        <v>-1.17</v>
      </c>
      <c r="N124">
        <v>-12.692378</v>
      </c>
      <c r="O124">
        <v>-1.19</v>
      </c>
      <c r="P124">
        <v>-13.604004</v>
      </c>
      <c r="Q124">
        <v>-1.21</v>
      </c>
      <c r="R124">
        <v>-11.741272</v>
      </c>
      <c r="S124">
        <v>-1.23</v>
      </c>
      <c r="T124">
        <v>-13.24018</v>
      </c>
    </row>
    <row r="125" spans="1:20">
      <c r="A125">
        <v>-1.26</v>
      </c>
      <c r="B125">
        <v>-17.268904</v>
      </c>
      <c r="C125">
        <v>-1.09</v>
      </c>
      <c r="D125">
        <v>-12.180286</v>
      </c>
      <c r="E125">
        <v>-1.11</v>
      </c>
      <c r="F125">
        <v>-13.769378</v>
      </c>
      <c r="G125">
        <v>-1.13</v>
      </c>
      <c r="H125">
        <v>-11.644224</v>
      </c>
      <c r="I125">
        <v>-1.14</v>
      </c>
      <c r="J125">
        <v>-12.56853</v>
      </c>
      <c r="K125">
        <v>-1.16</v>
      </c>
      <c r="L125">
        <v>-12.379264</v>
      </c>
      <c r="M125">
        <v>-1.18</v>
      </c>
      <c r="N125">
        <v>-12.154486</v>
      </c>
      <c r="O125">
        <v>-1.2</v>
      </c>
      <c r="P125">
        <v>-13.73912</v>
      </c>
      <c r="Q125">
        <v>-1.22</v>
      </c>
      <c r="R125">
        <v>-13.831718</v>
      </c>
      <c r="S125">
        <v>-1.24</v>
      </c>
      <c r="T125">
        <v>-12.627934</v>
      </c>
    </row>
    <row r="126" spans="1:20">
      <c r="A126">
        <v>-1.27</v>
      </c>
      <c r="B126">
        <v>-15.998266</v>
      </c>
      <c r="C126">
        <v>-1.1</v>
      </c>
      <c r="D126">
        <v>-12.261926</v>
      </c>
      <c r="E126">
        <v>-1.12</v>
      </c>
      <c r="F126">
        <v>-12.796552</v>
      </c>
      <c r="G126">
        <v>-1.14</v>
      </c>
      <c r="H126">
        <v>-13.711076</v>
      </c>
      <c r="I126">
        <v>-1.15</v>
      </c>
      <c r="J126">
        <v>-12.395686</v>
      </c>
      <c r="K126">
        <v>-1.17</v>
      </c>
      <c r="L126">
        <v>-13.99408</v>
      </c>
      <c r="M126">
        <v>-1.19</v>
      </c>
      <c r="N126">
        <v>-12.232252</v>
      </c>
      <c r="O126">
        <v>-1.21</v>
      </c>
      <c r="P126">
        <v>-13.387432</v>
      </c>
      <c r="Q126">
        <v>-1.23</v>
      </c>
      <c r="R126">
        <v>-14.66402</v>
      </c>
      <c r="S126">
        <v>-1.25</v>
      </c>
      <c r="T126">
        <v>-13.057404</v>
      </c>
    </row>
    <row r="127" spans="1:20">
      <c r="A127">
        <v>-1.28</v>
      </c>
      <c r="B127">
        <v>-15.786602</v>
      </c>
      <c r="C127">
        <v>-1.11</v>
      </c>
      <c r="D127">
        <v>-13.359888</v>
      </c>
      <c r="E127">
        <v>-1.13</v>
      </c>
      <c r="F127">
        <v>-11.624514</v>
      </c>
      <c r="G127">
        <v>-1.15</v>
      </c>
      <c r="H127">
        <v>-13.119578</v>
      </c>
      <c r="I127">
        <v>-1.16</v>
      </c>
      <c r="J127">
        <v>-11.5259438</v>
      </c>
      <c r="K127">
        <v>-1.18</v>
      </c>
      <c r="L127">
        <v>-12.809002</v>
      </c>
      <c r="M127">
        <v>-1.2</v>
      </c>
      <c r="N127">
        <v>-13.964608</v>
      </c>
      <c r="O127">
        <v>-1.22</v>
      </c>
      <c r="P127">
        <v>-11.4765578</v>
      </c>
      <c r="Q127">
        <v>-1.24</v>
      </c>
      <c r="R127">
        <v>-13.689982</v>
      </c>
      <c r="S127">
        <v>-1.26</v>
      </c>
      <c r="T127">
        <v>-15.462682</v>
      </c>
    </row>
    <row r="128" spans="1:20">
      <c r="A128">
        <v>-1.29</v>
      </c>
      <c r="B128">
        <v>-18.778446</v>
      </c>
      <c r="C128">
        <v>-1.12</v>
      </c>
      <c r="D128">
        <v>-13.901632</v>
      </c>
      <c r="E128">
        <v>-1.14</v>
      </c>
      <c r="F128">
        <v>-11.965256</v>
      </c>
      <c r="G128">
        <v>-1.16</v>
      </c>
      <c r="H128">
        <v>-12.1785</v>
      </c>
      <c r="I128">
        <v>-1.17</v>
      </c>
      <c r="J128">
        <v>-13.953082</v>
      </c>
      <c r="K128">
        <v>-1.19</v>
      </c>
      <c r="L128">
        <v>-11.620944</v>
      </c>
      <c r="M128">
        <v>-1.21</v>
      </c>
      <c r="N128">
        <v>-13.739652</v>
      </c>
      <c r="O128">
        <v>-1.23</v>
      </c>
      <c r="P128">
        <v>-15.156618</v>
      </c>
      <c r="Q128">
        <v>-1.25</v>
      </c>
      <c r="R128">
        <v>-13.204234</v>
      </c>
      <c r="S128">
        <v>-1.27</v>
      </c>
      <c r="T128">
        <v>-14.230384</v>
      </c>
    </row>
    <row r="129" spans="1:20">
      <c r="A129">
        <v>-1.3</v>
      </c>
      <c r="B129">
        <v>-18.742248</v>
      </c>
      <c r="C129">
        <v>-1.13</v>
      </c>
      <c r="D129">
        <v>-12.682514</v>
      </c>
      <c r="E129">
        <v>-1.15</v>
      </c>
      <c r="F129">
        <v>-14.267098</v>
      </c>
      <c r="G129">
        <v>-1.17</v>
      </c>
      <c r="H129">
        <v>-11.946326</v>
      </c>
      <c r="I129">
        <v>-1.18</v>
      </c>
      <c r="J129">
        <v>-13.666144</v>
      </c>
      <c r="K129">
        <v>-1.2</v>
      </c>
      <c r="L129">
        <v>-12.789566</v>
      </c>
      <c r="M129">
        <v>-1.22</v>
      </c>
      <c r="N129">
        <v>-13.040196</v>
      </c>
      <c r="O129">
        <v>-1.24</v>
      </c>
      <c r="P129">
        <v>-14.9264</v>
      </c>
      <c r="Q129">
        <v>-1.26</v>
      </c>
      <c r="R129">
        <v>-13.862914</v>
      </c>
      <c r="S129">
        <v>-1.28</v>
      </c>
      <c r="T129">
        <v>-13.833852</v>
      </c>
    </row>
    <row r="130" spans="1:20">
      <c r="A130">
        <v>-1.31</v>
      </c>
      <c r="B130">
        <v>-18.118276</v>
      </c>
      <c r="C130">
        <v>-1.14</v>
      </c>
      <c r="D130">
        <v>-12.14133</v>
      </c>
      <c r="E130">
        <v>-1.16</v>
      </c>
      <c r="F130">
        <v>-13.485092</v>
      </c>
      <c r="G130">
        <v>-1.18</v>
      </c>
      <c r="H130">
        <v>-14.78532</v>
      </c>
      <c r="I130">
        <v>-1.19</v>
      </c>
      <c r="J130">
        <v>-12.587958</v>
      </c>
      <c r="K130">
        <v>-1.21</v>
      </c>
      <c r="L130">
        <v>-14.947548</v>
      </c>
      <c r="M130">
        <v>-1.23</v>
      </c>
      <c r="N130">
        <v>-12.400102</v>
      </c>
      <c r="O130">
        <v>-1.25</v>
      </c>
      <c r="P130">
        <v>-14.078942</v>
      </c>
      <c r="Q130">
        <v>-1.27</v>
      </c>
      <c r="R130">
        <v>-15.258062</v>
      </c>
      <c r="S130">
        <v>-1.29</v>
      </c>
      <c r="T130">
        <v>-14.834144</v>
      </c>
    </row>
    <row r="131" spans="1:20">
      <c r="A131">
        <v>-1.32</v>
      </c>
      <c r="B131">
        <v>-18.267316</v>
      </c>
      <c r="C131">
        <v>-1.15</v>
      </c>
      <c r="D131">
        <v>-13.315066</v>
      </c>
      <c r="E131">
        <v>-1.17</v>
      </c>
      <c r="F131">
        <v>-12.29921</v>
      </c>
      <c r="G131">
        <v>-1.19</v>
      </c>
      <c r="H131">
        <v>-13.826208</v>
      </c>
      <c r="I131">
        <v>-1.2</v>
      </c>
      <c r="J131">
        <v>-12.612644</v>
      </c>
      <c r="K131">
        <v>-1.22</v>
      </c>
      <c r="L131">
        <v>-13.826378</v>
      </c>
      <c r="M131">
        <v>-1.24</v>
      </c>
      <c r="N131">
        <v>-15.61986</v>
      </c>
      <c r="O131">
        <v>-1.26</v>
      </c>
      <c r="P131">
        <v>-13.383936</v>
      </c>
      <c r="Q131">
        <v>-1.28</v>
      </c>
      <c r="R131">
        <v>-14.47695</v>
      </c>
      <c r="S131">
        <v>-1.3</v>
      </c>
      <c r="T131">
        <v>-17.161212</v>
      </c>
    </row>
    <row r="132" spans="1:20">
      <c r="A132">
        <v>-1.33</v>
      </c>
      <c r="B132">
        <v>-20.241454</v>
      </c>
      <c r="C132">
        <v>-1.16</v>
      </c>
      <c r="D132">
        <v>-14.166478</v>
      </c>
      <c r="E132">
        <v>-1.18</v>
      </c>
      <c r="F132">
        <v>-12.504166</v>
      </c>
      <c r="G132">
        <v>-1.2</v>
      </c>
      <c r="H132">
        <v>-13.1952</v>
      </c>
      <c r="I132">
        <v>-1.21</v>
      </c>
      <c r="J132">
        <v>-13.823918</v>
      </c>
      <c r="K132">
        <v>-1.23</v>
      </c>
      <c r="L132">
        <v>-13.04729</v>
      </c>
      <c r="M132">
        <v>-1.25</v>
      </c>
      <c r="N132">
        <v>-14.995042</v>
      </c>
      <c r="O132">
        <v>-1.27</v>
      </c>
      <c r="P132">
        <v>-15.141122</v>
      </c>
      <c r="Q132">
        <v>-1.29</v>
      </c>
      <c r="R132">
        <v>-14.518956</v>
      </c>
      <c r="S132">
        <v>-1.31</v>
      </c>
      <c r="T132">
        <v>-16.887292</v>
      </c>
    </row>
    <row r="133" spans="1:20">
      <c r="A133">
        <v>-1.34</v>
      </c>
      <c r="B133">
        <v>-20.520082</v>
      </c>
      <c r="C133">
        <v>-1.17</v>
      </c>
      <c r="D133">
        <v>-13.469844</v>
      </c>
      <c r="E133">
        <v>-1.19</v>
      </c>
      <c r="F133">
        <v>-15.374032</v>
      </c>
      <c r="G133">
        <v>-1.21</v>
      </c>
      <c r="H133">
        <v>-13.043316</v>
      </c>
      <c r="I133">
        <v>-1.22</v>
      </c>
      <c r="J133">
        <v>-15.147802</v>
      </c>
      <c r="K133">
        <v>-1.24</v>
      </c>
      <c r="L133">
        <v>-13.687448</v>
      </c>
      <c r="M133">
        <v>-1.26</v>
      </c>
      <c r="N133">
        <v>-13.75936</v>
      </c>
      <c r="O133">
        <v>-1.28</v>
      </c>
      <c r="P133">
        <v>-16.585324</v>
      </c>
      <c r="Q133">
        <v>-1.3</v>
      </c>
      <c r="R133">
        <v>-15.504652</v>
      </c>
      <c r="S133">
        <v>-1.32</v>
      </c>
      <c r="T133">
        <v>-16.464552</v>
      </c>
    </row>
    <row r="134" spans="1:20">
      <c r="A134">
        <v>-1.35</v>
      </c>
      <c r="B134">
        <v>-19.739618</v>
      </c>
      <c r="C134">
        <v>-1.18</v>
      </c>
      <c r="D134">
        <v>-12.301754</v>
      </c>
      <c r="E134">
        <v>-1.2</v>
      </c>
      <c r="F134">
        <v>-14.246386</v>
      </c>
      <c r="G134">
        <v>-1.22</v>
      </c>
      <c r="H134">
        <v>-14.89752</v>
      </c>
      <c r="I134">
        <v>-1.23</v>
      </c>
      <c r="J134">
        <v>-13.756394</v>
      </c>
      <c r="K134">
        <v>-1.25</v>
      </c>
      <c r="L134">
        <v>-15.385168</v>
      </c>
      <c r="M134">
        <v>-1.27</v>
      </c>
      <c r="N134">
        <v>-13.717462</v>
      </c>
      <c r="O134">
        <v>-1.29</v>
      </c>
      <c r="P134">
        <v>-15.197386</v>
      </c>
      <c r="Q134">
        <v>-1.31</v>
      </c>
      <c r="R134">
        <v>-18.099092</v>
      </c>
      <c r="S134">
        <v>-1.33</v>
      </c>
      <c r="T134">
        <v>-16.480354</v>
      </c>
    </row>
    <row r="135" spans="1:20">
      <c r="A135">
        <v>-1.36</v>
      </c>
      <c r="B135">
        <v>-20.359984</v>
      </c>
      <c r="C135">
        <v>-1.19</v>
      </c>
      <c r="D135">
        <v>-13.606404</v>
      </c>
      <c r="E135">
        <v>-1.21</v>
      </c>
      <c r="F135">
        <v>-13.57423</v>
      </c>
      <c r="G135">
        <v>-1.23</v>
      </c>
      <c r="H135">
        <v>-14.443458</v>
      </c>
      <c r="I135">
        <v>-1.24</v>
      </c>
      <c r="J135">
        <v>-13.544648</v>
      </c>
      <c r="K135">
        <v>-1.26</v>
      </c>
      <c r="L135">
        <v>-15.019278</v>
      </c>
      <c r="M135">
        <v>-1.28</v>
      </c>
      <c r="N135">
        <v>-16.311582</v>
      </c>
      <c r="O135">
        <v>-1.3</v>
      </c>
      <c r="P135">
        <v>-14.580546</v>
      </c>
      <c r="Q135">
        <v>-1.32</v>
      </c>
      <c r="R135">
        <v>-17.035812</v>
      </c>
      <c r="S135">
        <v>-1.34</v>
      </c>
      <c r="T135">
        <v>-18.9081</v>
      </c>
    </row>
    <row r="136" spans="1:20">
      <c r="A136">
        <v>-1.37</v>
      </c>
      <c r="B136">
        <v>-23.404366</v>
      </c>
      <c r="C136">
        <v>-1.2</v>
      </c>
      <c r="D136">
        <v>-15.434436</v>
      </c>
      <c r="E136">
        <v>-1.22</v>
      </c>
      <c r="F136">
        <v>-13.685946</v>
      </c>
      <c r="G136">
        <v>-1.24</v>
      </c>
      <c r="H136">
        <v>-14.178382</v>
      </c>
      <c r="I136">
        <v>-1.25</v>
      </c>
      <c r="J136">
        <v>-14.379868</v>
      </c>
      <c r="K136">
        <v>-1.27</v>
      </c>
      <c r="L136">
        <v>-14.27434</v>
      </c>
      <c r="M136">
        <v>-1.29</v>
      </c>
      <c r="N136">
        <v>-16.405062</v>
      </c>
      <c r="O136">
        <v>-1.31</v>
      </c>
      <c r="P136">
        <v>-16.3913</v>
      </c>
      <c r="Q136">
        <v>-1.33</v>
      </c>
      <c r="R136">
        <v>-16.99751</v>
      </c>
      <c r="S136">
        <v>-1.35</v>
      </c>
      <c r="T136">
        <v>-19.214004</v>
      </c>
    </row>
    <row r="137" spans="1:20">
      <c r="A137">
        <v>-1.38</v>
      </c>
      <c r="B137">
        <v>-24.51353</v>
      </c>
      <c r="C137">
        <v>-1.21</v>
      </c>
      <c r="D137">
        <v>-14.524396</v>
      </c>
      <c r="E137">
        <v>-1.23</v>
      </c>
      <c r="F137">
        <v>-15.647476</v>
      </c>
      <c r="G137">
        <v>-1.25</v>
      </c>
      <c r="H137">
        <v>-13.153182</v>
      </c>
      <c r="I137">
        <v>-1.26</v>
      </c>
      <c r="J137">
        <v>-16.18567</v>
      </c>
      <c r="K137">
        <v>-1.28</v>
      </c>
      <c r="L137">
        <v>-14.97326</v>
      </c>
      <c r="M137">
        <v>-1.3</v>
      </c>
      <c r="N137">
        <v>-15.98377</v>
      </c>
      <c r="O137">
        <v>-1.32</v>
      </c>
      <c r="P137">
        <v>-18.233324</v>
      </c>
      <c r="Q137">
        <v>-1.34</v>
      </c>
      <c r="R137">
        <v>-17.03616</v>
      </c>
      <c r="S137">
        <v>-1.36</v>
      </c>
      <c r="T137">
        <v>-18.69603</v>
      </c>
    </row>
    <row r="138" spans="1:20">
      <c r="A138">
        <v>-1.39</v>
      </c>
      <c r="B138">
        <v>-24.217946</v>
      </c>
      <c r="C138">
        <v>-1.22</v>
      </c>
      <c r="D138">
        <v>-13.740422</v>
      </c>
      <c r="E138">
        <v>-1.24</v>
      </c>
      <c r="F138">
        <v>-15.853976</v>
      </c>
      <c r="G138">
        <v>-1.26</v>
      </c>
      <c r="H138">
        <v>-15.56522</v>
      </c>
      <c r="I138">
        <v>-1.27</v>
      </c>
      <c r="J138">
        <v>-15.077008</v>
      </c>
      <c r="K138">
        <v>-1.29</v>
      </c>
      <c r="L138">
        <v>-16.92482</v>
      </c>
      <c r="M138">
        <v>-1.31</v>
      </c>
      <c r="N138">
        <v>-15.05499</v>
      </c>
      <c r="O138">
        <v>-1.33</v>
      </c>
      <c r="P138">
        <v>-17.712932</v>
      </c>
      <c r="Q138">
        <v>-1.35</v>
      </c>
      <c r="R138">
        <v>-20.581856</v>
      </c>
      <c r="S138">
        <v>-1.37</v>
      </c>
      <c r="T138">
        <v>-19.283282</v>
      </c>
    </row>
    <row r="139" spans="1:20">
      <c r="A139">
        <v>-1.4</v>
      </c>
      <c r="B139">
        <v>-20.740192</v>
      </c>
      <c r="C139">
        <v>-1.23</v>
      </c>
      <c r="D139">
        <v>-13.681882</v>
      </c>
      <c r="E139">
        <v>-1.25</v>
      </c>
      <c r="F139">
        <v>-13.1639432</v>
      </c>
      <c r="G139">
        <v>-1.27</v>
      </c>
      <c r="H139">
        <v>-16.319258</v>
      </c>
      <c r="I139">
        <v>-1.28</v>
      </c>
      <c r="J139">
        <v>-14.578296</v>
      </c>
      <c r="K139">
        <v>-1.3</v>
      </c>
      <c r="L139">
        <v>-16.505956</v>
      </c>
      <c r="M139">
        <v>-1.32</v>
      </c>
      <c r="N139">
        <v>-18.03416</v>
      </c>
      <c r="O139">
        <v>-1.34</v>
      </c>
      <c r="P139">
        <v>-17.754974</v>
      </c>
      <c r="Q139">
        <v>-1.36</v>
      </c>
      <c r="R139">
        <v>-19.464116</v>
      </c>
      <c r="S139">
        <v>-1.38</v>
      </c>
      <c r="T139">
        <v>-21.370982</v>
      </c>
    </row>
    <row r="140" spans="1:20">
      <c r="A140">
        <v>-1.39</v>
      </c>
      <c r="B140">
        <v>-16.3871</v>
      </c>
      <c r="C140">
        <v>-1.24</v>
      </c>
      <c r="D140">
        <v>-16.437904</v>
      </c>
      <c r="E140">
        <v>-1.26</v>
      </c>
      <c r="F140">
        <v>-14.045388</v>
      </c>
      <c r="G140">
        <v>-1.28</v>
      </c>
      <c r="H140">
        <v>-15.55342</v>
      </c>
      <c r="I140">
        <v>-1.29</v>
      </c>
      <c r="J140">
        <v>-15.180596</v>
      </c>
      <c r="K140">
        <v>-1.31</v>
      </c>
      <c r="L140">
        <v>-15.89269</v>
      </c>
      <c r="M140">
        <v>-1.33</v>
      </c>
      <c r="N140">
        <v>-18.894966</v>
      </c>
      <c r="O140">
        <v>-1.35</v>
      </c>
      <c r="P140">
        <v>-18.282188</v>
      </c>
      <c r="Q140">
        <v>-1.37</v>
      </c>
      <c r="R140">
        <v>-19.278972</v>
      </c>
      <c r="S140">
        <v>-1.39</v>
      </c>
      <c r="T140">
        <v>-23.307332</v>
      </c>
    </row>
    <row r="141" spans="1:20">
      <c r="A141">
        <v>-1.38</v>
      </c>
      <c r="B141">
        <v>-13.972</v>
      </c>
      <c r="C141">
        <v>-1.25</v>
      </c>
      <c r="D141">
        <v>-14.4719396</v>
      </c>
      <c r="E141">
        <v>-1.27</v>
      </c>
      <c r="F141">
        <v>-17.295794</v>
      </c>
      <c r="G141">
        <v>-1.29</v>
      </c>
      <c r="H141">
        <v>-14.885786</v>
      </c>
      <c r="I141">
        <v>-1.3</v>
      </c>
      <c r="J141">
        <v>-18.256134</v>
      </c>
      <c r="K141">
        <v>-1.32</v>
      </c>
      <c r="L141">
        <v>-15.833956</v>
      </c>
      <c r="M141">
        <v>-1.34</v>
      </c>
      <c r="N141">
        <v>-18.107628</v>
      </c>
      <c r="O141">
        <v>-1.36</v>
      </c>
      <c r="P141">
        <v>-20.363446</v>
      </c>
      <c r="Q141">
        <v>-1.38</v>
      </c>
      <c r="R141">
        <v>-19.853724</v>
      </c>
      <c r="S141">
        <v>-1.4</v>
      </c>
      <c r="T141">
        <v>-19.400186</v>
      </c>
    </row>
    <row r="142" spans="1:20">
      <c r="A142">
        <v>-1.37</v>
      </c>
      <c r="B142">
        <v>-11.4163606</v>
      </c>
      <c r="C142">
        <v>-1.26</v>
      </c>
      <c r="D142">
        <v>-14.915994</v>
      </c>
      <c r="E142">
        <v>-1.28</v>
      </c>
      <c r="F142">
        <v>-16.975694</v>
      </c>
      <c r="G142">
        <v>-1.3</v>
      </c>
      <c r="H142">
        <v>-16.68124</v>
      </c>
      <c r="I142">
        <v>-1.31</v>
      </c>
      <c r="J142">
        <v>-16.465024</v>
      </c>
      <c r="K142">
        <v>-1.33</v>
      </c>
      <c r="L142">
        <v>-18.528394</v>
      </c>
      <c r="M142">
        <v>-1.35</v>
      </c>
      <c r="N142">
        <v>-17.395094</v>
      </c>
      <c r="O142">
        <v>-1.37</v>
      </c>
      <c r="P142">
        <v>-20.241608</v>
      </c>
      <c r="Q142">
        <v>-1.39</v>
      </c>
      <c r="R142">
        <v>-22.90605</v>
      </c>
      <c r="S142">
        <v>-1.39</v>
      </c>
      <c r="T142">
        <v>-12.815916</v>
      </c>
    </row>
    <row r="143" spans="1:20">
      <c r="A143">
        <v>-1.36</v>
      </c>
      <c r="B143">
        <v>-7.426313400000001</v>
      </c>
      <c r="C143">
        <v>-1.27</v>
      </c>
      <c r="D143">
        <v>-14.312476</v>
      </c>
      <c r="E143">
        <v>-1.29</v>
      </c>
      <c r="F143">
        <v>-16.433714</v>
      </c>
      <c r="G143">
        <v>-1.31</v>
      </c>
      <c r="H143">
        <v>-17.652252</v>
      </c>
      <c r="I143">
        <v>-1.32</v>
      </c>
      <c r="J143">
        <v>-16.444026</v>
      </c>
      <c r="K143">
        <v>-1.34</v>
      </c>
      <c r="L143">
        <v>-19.527886</v>
      </c>
      <c r="M143">
        <v>-1.36</v>
      </c>
      <c r="N143">
        <v>-19.556764</v>
      </c>
      <c r="O143">
        <v>-1.38</v>
      </c>
      <c r="P143">
        <v>-20.103612</v>
      </c>
      <c r="Q143">
        <v>-1.4</v>
      </c>
      <c r="R143">
        <v>-21.759526</v>
      </c>
      <c r="S143">
        <v>-1.38</v>
      </c>
      <c r="T143">
        <v>-11.267996</v>
      </c>
    </row>
    <row r="144" spans="1:20">
      <c r="A144">
        <v>-1.35</v>
      </c>
      <c r="B144">
        <v>-9.0625108</v>
      </c>
      <c r="C144">
        <v>-1.28</v>
      </c>
      <c r="D144">
        <v>-17.301922</v>
      </c>
      <c r="E144">
        <v>-1.3</v>
      </c>
      <c r="F144">
        <v>-15.909336</v>
      </c>
      <c r="G144">
        <v>-1.32</v>
      </c>
      <c r="H144">
        <v>-17.359556</v>
      </c>
      <c r="I144">
        <v>-1.33</v>
      </c>
      <c r="J144">
        <v>-16.936678</v>
      </c>
      <c r="K144">
        <v>-1.35</v>
      </c>
      <c r="L144">
        <v>-18.87096</v>
      </c>
      <c r="M144">
        <v>-1.37</v>
      </c>
      <c r="N144">
        <v>-21.893732</v>
      </c>
      <c r="O144">
        <v>-1.39</v>
      </c>
      <c r="P144">
        <v>-20.352652</v>
      </c>
      <c r="Q144">
        <v>-1.39</v>
      </c>
      <c r="R144">
        <v>-12.714904</v>
      </c>
      <c r="S144">
        <v>-1.37</v>
      </c>
      <c r="T144">
        <v>-10.800977</v>
      </c>
    </row>
    <row r="145" spans="1:20">
      <c r="A145">
        <v>-1.34</v>
      </c>
      <c r="B145">
        <v>-8.137674000000001</v>
      </c>
      <c r="C145">
        <v>-1.29</v>
      </c>
      <c r="D145">
        <v>-17.305018</v>
      </c>
      <c r="E145">
        <v>-1.31</v>
      </c>
      <c r="F145">
        <v>-16.827504</v>
      </c>
      <c r="G145">
        <v>-1.33</v>
      </c>
      <c r="H145">
        <v>-17.628518</v>
      </c>
      <c r="I145">
        <v>-1.34</v>
      </c>
      <c r="J145">
        <v>-20.126248</v>
      </c>
      <c r="K145">
        <v>-1.36</v>
      </c>
      <c r="L145">
        <v>-18.303478</v>
      </c>
      <c r="M145">
        <v>-1.38</v>
      </c>
      <c r="N145">
        <v>-20.956366</v>
      </c>
      <c r="O145">
        <v>-1.4</v>
      </c>
      <c r="P145">
        <v>-21.64392</v>
      </c>
      <c r="Q145">
        <v>-1.38</v>
      </c>
      <c r="R145">
        <v>-9.9469584</v>
      </c>
      <c r="S145">
        <v>-1.36</v>
      </c>
      <c r="T145">
        <v>-7.983864800000001</v>
      </c>
    </row>
    <row r="146" spans="1:20">
      <c r="A146">
        <v>-1.33</v>
      </c>
      <c r="B146">
        <v>-7.5314326</v>
      </c>
      <c r="C146">
        <v>-1.3</v>
      </c>
      <c r="D146">
        <v>-17.589596</v>
      </c>
      <c r="E146">
        <v>-1.32</v>
      </c>
      <c r="F146">
        <v>-18.434368</v>
      </c>
      <c r="G146">
        <v>-1.34</v>
      </c>
      <c r="H146">
        <v>-18.53288</v>
      </c>
      <c r="I146">
        <v>-1.35</v>
      </c>
      <c r="J146">
        <v>-19.879136</v>
      </c>
      <c r="K146">
        <v>-1.37</v>
      </c>
      <c r="L146">
        <v>-20.86723</v>
      </c>
      <c r="M146">
        <v>-1.39</v>
      </c>
      <c r="N146">
        <v>-20.279928</v>
      </c>
      <c r="O146">
        <v>-1.39</v>
      </c>
      <c r="P146">
        <v>-15.365652</v>
      </c>
      <c r="Q146">
        <v>-1.37</v>
      </c>
      <c r="R146">
        <v>-10.2842316</v>
      </c>
      <c r="S146">
        <v>-1.35</v>
      </c>
      <c r="T146">
        <v>-5.0903752</v>
      </c>
    </row>
    <row r="147" spans="1:20">
      <c r="A147">
        <v>-1.32</v>
      </c>
      <c r="B147">
        <v>-4.028673</v>
      </c>
      <c r="C147">
        <v>-1.31</v>
      </c>
      <c r="D147">
        <v>-16.410572</v>
      </c>
      <c r="E147">
        <v>-1.33</v>
      </c>
      <c r="F147">
        <v>-18.366658</v>
      </c>
      <c r="G147">
        <v>-1.35</v>
      </c>
      <c r="H147">
        <v>-20.777988</v>
      </c>
      <c r="I147">
        <v>-1.36</v>
      </c>
      <c r="J147">
        <v>-19.24949</v>
      </c>
      <c r="K147">
        <v>-1.38</v>
      </c>
      <c r="L147">
        <v>-22.387558</v>
      </c>
      <c r="M147">
        <v>-1.4</v>
      </c>
      <c r="N147">
        <v>-19.992778</v>
      </c>
      <c r="O147">
        <v>-1.38</v>
      </c>
      <c r="P147">
        <v>-10.0839752</v>
      </c>
      <c r="Q147">
        <v>-1.36</v>
      </c>
      <c r="R147">
        <v>-9.0646588</v>
      </c>
      <c r="S147">
        <v>-1.34</v>
      </c>
      <c r="T147">
        <v>-5.7527934</v>
      </c>
    </row>
    <row r="148" spans="1:20">
      <c r="A148">
        <v>-1.31</v>
      </c>
      <c r="B148">
        <v>-5.3937214</v>
      </c>
      <c r="C148">
        <v>-1.32</v>
      </c>
      <c r="D148">
        <v>-18.608718</v>
      </c>
      <c r="E148">
        <v>-1.34</v>
      </c>
      <c r="F148">
        <v>-17.912954</v>
      </c>
      <c r="G148">
        <v>-1.36</v>
      </c>
      <c r="H148">
        <v>-20.318738</v>
      </c>
      <c r="I148">
        <v>-1.37</v>
      </c>
      <c r="J148">
        <v>-19.627074</v>
      </c>
      <c r="K148">
        <v>-1.39</v>
      </c>
      <c r="L148">
        <v>-22.13702</v>
      </c>
      <c r="M148">
        <v>-1.39</v>
      </c>
      <c r="N148">
        <v>-14.763594</v>
      </c>
      <c r="O148">
        <v>-1.37</v>
      </c>
      <c r="P148">
        <v>-8.9568276</v>
      </c>
      <c r="Q148">
        <v>-1.35</v>
      </c>
      <c r="R148">
        <v>-5.783811999999999</v>
      </c>
      <c r="S148">
        <v>-1.33</v>
      </c>
      <c r="T148">
        <v>-5.648963999999999</v>
      </c>
    </row>
    <row r="149" spans="1:20">
      <c r="A149">
        <v>-1.3</v>
      </c>
      <c r="B149">
        <v>-5.1175174</v>
      </c>
      <c r="C149">
        <v>-1.33</v>
      </c>
      <c r="D149">
        <v>-19.25522</v>
      </c>
      <c r="E149">
        <v>-1.35</v>
      </c>
      <c r="F149">
        <v>-18.956876</v>
      </c>
      <c r="G149">
        <v>-1.37</v>
      </c>
      <c r="H149">
        <v>-19.97745</v>
      </c>
      <c r="I149">
        <v>-1.38</v>
      </c>
      <c r="J149">
        <v>-22.414484</v>
      </c>
      <c r="K149">
        <v>-1.4</v>
      </c>
      <c r="L149">
        <v>-19.694504</v>
      </c>
      <c r="M149">
        <v>-1.38</v>
      </c>
      <c r="N149">
        <v>-12.186534</v>
      </c>
      <c r="O149">
        <v>-1.36</v>
      </c>
      <c r="P149">
        <v>-8.9141216</v>
      </c>
      <c r="Q149">
        <v>-1.34</v>
      </c>
      <c r="R149">
        <v>-3.797349</v>
      </c>
      <c r="S149">
        <v>-1.32</v>
      </c>
      <c r="T149">
        <v>-3.9329024</v>
      </c>
    </row>
    <row r="150" spans="1:20">
      <c r="A150">
        <v>-1.29</v>
      </c>
      <c r="B150">
        <v>-4.653713</v>
      </c>
      <c r="C150">
        <v>-1.34</v>
      </c>
      <c r="D150">
        <v>-18.737284</v>
      </c>
      <c r="E150">
        <v>-1.36</v>
      </c>
      <c r="F150">
        <v>-21.519934</v>
      </c>
      <c r="G150">
        <v>-1.38</v>
      </c>
      <c r="H150">
        <v>-20.615474</v>
      </c>
      <c r="I150">
        <v>-1.39</v>
      </c>
      <c r="J150">
        <v>-23.055286</v>
      </c>
      <c r="K150">
        <v>-1.39</v>
      </c>
      <c r="L150">
        <v>-14.06408</v>
      </c>
      <c r="M150">
        <v>-1.37</v>
      </c>
      <c r="N150">
        <v>-9.172304</v>
      </c>
      <c r="O150">
        <v>-1.35</v>
      </c>
      <c r="P150">
        <v>-8.175118999999999</v>
      </c>
      <c r="Q150">
        <v>-1.33</v>
      </c>
      <c r="R150">
        <v>-5.1029842</v>
      </c>
      <c r="S150">
        <v>-1.31</v>
      </c>
      <c r="T150">
        <v>-2.6930034</v>
      </c>
    </row>
    <row r="151" spans="1:20">
      <c r="A151">
        <v>-1.28</v>
      </c>
      <c r="B151">
        <v>-0.3346298</v>
      </c>
      <c r="C151">
        <v>-1.35</v>
      </c>
      <c r="D151">
        <v>-18.858356</v>
      </c>
      <c r="E151">
        <v>-1.37</v>
      </c>
      <c r="F151">
        <v>-20.894398</v>
      </c>
      <c r="G151">
        <v>-1.39</v>
      </c>
      <c r="H151">
        <v>-23.192562</v>
      </c>
      <c r="I151">
        <v>-1.4</v>
      </c>
      <c r="J151">
        <v>-19.09755</v>
      </c>
      <c r="K151">
        <v>-1.38</v>
      </c>
      <c r="L151">
        <v>-12.626134</v>
      </c>
      <c r="M151">
        <v>-1.36</v>
      </c>
      <c r="N151">
        <v>-7.725652999999999</v>
      </c>
      <c r="O151">
        <v>-1.34</v>
      </c>
      <c r="P151">
        <v>-4.7774208</v>
      </c>
      <c r="Q151">
        <v>-1.32</v>
      </c>
      <c r="R151">
        <v>-6.1071896</v>
      </c>
      <c r="S151">
        <v>-1.3</v>
      </c>
      <c r="T151">
        <v>-2.4067036</v>
      </c>
    </row>
    <row r="152" spans="1:20">
      <c r="A152">
        <v>-1.27</v>
      </c>
      <c r="B152">
        <v>-2.203992</v>
      </c>
      <c r="C152">
        <v>-1.36</v>
      </c>
      <c r="D152">
        <v>-20.11989</v>
      </c>
      <c r="E152">
        <v>-1.38</v>
      </c>
      <c r="F152">
        <v>-20.92502</v>
      </c>
      <c r="G152">
        <v>-1.4</v>
      </c>
      <c r="H152">
        <v>-20.96609</v>
      </c>
      <c r="I152">
        <v>-1.39</v>
      </c>
      <c r="J152">
        <v>-12.699856</v>
      </c>
      <c r="K152">
        <v>-1.37</v>
      </c>
      <c r="L152">
        <v>-10.184688</v>
      </c>
      <c r="M152">
        <v>-1.35</v>
      </c>
      <c r="N152">
        <v>-7.0138796</v>
      </c>
      <c r="O152">
        <v>-1.33</v>
      </c>
      <c r="P152">
        <v>-3.2953882</v>
      </c>
      <c r="Q152">
        <v>-1.31</v>
      </c>
      <c r="R152">
        <v>-3.4919992</v>
      </c>
      <c r="S152">
        <v>-1.29</v>
      </c>
      <c r="T152">
        <v>-3.1618556</v>
      </c>
    </row>
    <row r="153" spans="1:20">
      <c r="A153">
        <v>-1.26</v>
      </c>
      <c r="B153">
        <v>-3.2766444</v>
      </c>
      <c r="C153">
        <v>-1.37</v>
      </c>
      <c r="D153">
        <v>-22.745734</v>
      </c>
      <c r="E153">
        <v>-1.39</v>
      </c>
      <c r="F153">
        <v>-22.189268</v>
      </c>
      <c r="G153">
        <v>-1.39</v>
      </c>
      <c r="H153">
        <v>-13.138814</v>
      </c>
      <c r="I153">
        <v>-1.38</v>
      </c>
      <c r="J153">
        <v>-11.996346</v>
      </c>
      <c r="K153">
        <v>-1.36</v>
      </c>
      <c r="L153">
        <v>-7.192721400000001</v>
      </c>
      <c r="M153">
        <v>-1.34</v>
      </c>
      <c r="N153">
        <v>-6.7704624</v>
      </c>
      <c r="O153">
        <v>-1.32</v>
      </c>
      <c r="P153">
        <v>-4.5556186</v>
      </c>
      <c r="Q153">
        <v>-1.3</v>
      </c>
      <c r="R153">
        <v>-0.9730907999999999</v>
      </c>
      <c r="S153">
        <v>-1.28</v>
      </c>
      <c r="T153">
        <v>-2.2665004</v>
      </c>
    </row>
    <row r="154" spans="1:20">
      <c r="A154">
        <v>-1.25</v>
      </c>
      <c r="B154">
        <v>-2.691671</v>
      </c>
      <c r="C154">
        <v>-1.38</v>
      </c>
      <c r="D154">
        <v>-21.696734</v>
      </c>
      <c r="E154">
        <v>-1.4</v>
      </c>
      <c r="F154">
        <v>-21.567418</v>
      </c>
      <c r="G154">
        <v>-1.38</v>
      </c>
      <c r="H154">
        <v>-10.5588962</v>
      </c>
      <c r="I154">
        <v>-1.37</v>
      </c>
      <c r="J154">
        <v>-10.747984</v>
      </c>
      <c r="K154">
        <v>-1.35</v>
      </c>
      <c r="L154">
        <v>-6.8594506</v>
      </c>
      <c r="M154">
        <v>-1.33</v>
      </c>
      <c r="N154">
        <v>-4.1059378</v>
      </c>
      <c r="O154">
        <v>-1.31</v>
      </c>
      <c r="P154">
        <v>-4.6029292</v>
      </c>
      <c r="Q154">
        <v>-1.29</v>
      </c>
      <c r="R154">
        <v>-1.8868166</v>
      </c>
      <c r="S154">
        <v>-1.27</v>
      </c>
      <c r="T154">
        <v>1.3594324</v>
      </c>
    </row>
    <row r="155" spans="1:20">
      <c r="A155">
        <v>-1.24</v>
      </c>
      <c r="B155">
        <v>0.09396099999999996</v>
      </c>
      <c r="C155">
        <v>-1.39</v>
      </c>
      <c r="D155">
        <v>-21.87958</v>
      </c>
      <c r="E155">
        <v>-1.39</v>
      </c>
      <c r="F155">
        <v>-15.763898</v>
      </c>
      <c r="G155">
        <v>-1.37</v>
      </c>
      <c r="H155">
        <v>-10.5029472</v>
      </c>
      <c r="I155">
        <v>-1.36</v>
      </c>
      <c r="J155">
        <v>-8.1859398</v>
      </c>
      <c r="K155">
        <v>-1.34</v>
      </c>
      <c r="L155">
        <v>-7.361618</v>
      </c>
      <c r="M155">
        <v>-1.32</v>
      </c>
      <c r="N155">
        <v>-3.2085816</v>
      </c>
      <c r="O155">
        <v>-1.3</v>
      </c>
      <c r="P155">
        <v>-2.3812974</v>
      </c>
      <c r="Q155">
        <v>-1.28</v>
      </c>
      <c r="R155">
        <v>-2.5796978</v>
      </c>
      <c r="S155">
        <v>-1.26</v>
      </c>
      <c r="T155">
        <v>0.04533680000000002</v>
      </c>
    </row>
    <row r="156" spans="1:20">
      <c r="A156">
        <v>-1.23</v>
      </c>
      <c r="B156">
        <v>-0.344104</v>
      </c>
      <c r="C156">
        <v>-1.4</v>
      </c>
      <c r="D156">
        <v>-21.030444</v>
      </c>
      <c r="E156">
        <v>-1.38</v>
      </c>
      <c r="F156">
        <v>-10.0091794</v>
      </c>
      <c r="G156">
        <v>-1.36</v>
      </c>
      <c r="H156">
        <v>-9.8618392</v>
      </c>
      <c r="I156">
        <v>-1.35</v>
      </c>
      <c r="J156">
        <v>-5.8279944</v>
      </c>
      <c r="K156">
        <v>-1.33</v>
      </c>
      <c r="L156">
        <v>-6.1207746</v>
      </c>
      <c r="M156">
        <v>-1.31</v>
      </c>
      <c r="N156">
        <v>-4.1315528</v>
      </c>
      <c r="O156">
        <v>-1.29</v>
      </c>
      <c r="P156">
        <v>-0.2492212</v>
      </c>
      <c r="Q156">
        <v>-1.27</v>
      </c>
      <c r="R156">
        <v>-1.388074</v>
      </c>
      <c r="S156">
        <v>-1.25</v>
      </c>
      <c r="T156">
        <v>-1.2579532</v>
      </c>
    </row>
    <row r="157" spans="1:20">
      <c r="A157">
        <v>-1.22</v>
      </c>
      <c r="B157">
        <v>-1.5358156</v>
      </c>
      <c r="C157">
        <v>-1.39</v>
      </c>
      <c r="D157">
        <v>-15.960592</v>
      </c>
      <c r="E157">
        <v>-1.37</v>
      </c>
      <c r="F157">
        <v>-9.401195599999999</v>
      </c>
      <c r="G157">
        <v>-1.35</v>
      </c>
      <c r="H157">
        <v>-6.3711328</v>
      </c>
      <c r="I157">
        <v>-1.34</v>
      </c>
      <c r="J157">
        <v>-6.2145158</v>
      </c>
      <c r="K157">
        <v>-1.32</v>
      </c>
      <c r="L157">
        <v>-1.9615768</v>
      </c>
      <c r="M157">
        <v>-1.3</v>
      </c>
      <c r="N157">
        <v>-4.7316856</v>
      </c>
      <c r="O157">
        <v>-1.28</v>
      </c>
      <c r="P157">
        <v>-1.2112322</v>
      </c>
      <c r="Q157">
        <v>-1.26</v>
      </c>
      <c r="R157">
        <v>1.3236202</v>
      </c>
      <c r="S157">
        <v>-1.24</v>
      </c>
      <c r="T157">
        <v>-0.5948574000000001</v>
      </c>
    </row>
    <row r="158" spans="1:20">
      <c r="A158">
        <v>-1.21</v>
      </c>
      <c r="B158">
        <v>-1.789671</v>
      </c>
      <c r="C158">
        <v>-1.38</v>
      </c>
      <c r="D158">
        <v>-13.085068</v>
      </c>
      <c r="E158">
        <v>-1.36</v>
      </c>
      <c r="F158">
        <v>-9.225318</v>
      </c>
      <c r="G158">
        <v>-1.34</v>
      </c>
      <c r="H158">
        <v>-5.7082424</v>
      </c>
      <c r="I158">
        <v>-1.33</v>
      </c>
      <c r="J158">
        <v>-6.3754958</v>
      </c>
      <c r="K158">
        <v>-1.31</v>
      </c>
      <c r="L158">
        <v>-3.6479888</v>
      </c>
      <c r="M158">
        <v>-1.29</v>
      </c>
      <c r="N158">
        <v>-1.2263102</v>
      </c>
      <c r="O158">
        <v>-1.27</v>
      </c>
      <c r="P158">
        <v>-1.825784</v>
      </c>
      <c r="Q158">
        <v>-1.25</v>
      </c>
      <c r="R158">
        <v>0.6120162</v>
      </c>
      <c r="S158">
        <v>-1.23</v>
      </c>
      <c r="T158">
        <v>1.9905464</v>
      </c>
    </row>
    <row r="159" spans="1:20">
      <c r="A159">
        <v>-1.2</v>
      </c>
      <c r="B159">
        <v>1.1060766</v>
      </c>
      <c r="C159">
        <v>-1.37</v>
      </c>
      <c r="D159">
        <v>-9.029357000000001</v>
      </c>
      <c r="E159">
        <v>-1.35</v>
      </c>
      <c r="F159">
        <v>-9.1876386</v>
      </c>
      <c r="G159">
        <v>-1.33</v>
      </c>
      <c r="H159">
        <v>-5.47032</v>
      </c>
      <c r="I159">
        <v>-1.32</v>
      </c>
      <c r="J159">
        <v>-4.4092114</v>
      </c>
      <c r="K159">
        <v>-1.3</v>
      </c>
      <c r="L159">
        <v>-3.4164028</v>
      </c>
      <c r="M159">
        <v>-1.28</v>
      </c>
      <c r="N159">
        <v>-1.386897</v>
      </c>
      <c r="O159">
        <v>-1.26</v>
      </c>
      <c r="P159">
        <v>-0.2308057999999999</v>
      </c>
      <c r="Q159">
        <v>-1.24</v>
      </c>
      <c r="R159">
        <v>-0.2485232</v>
      </c>
      <c r="S159">
        <v>-1.22</v>
      </c>
      <c r="T159">
        <v>2.4310588</v>
      </c>
    </row>
    <row r="160" spans="1:20">
      <c r="A160">
        <v>-1.19</v>
      </c>
      <c r="B160">
        <v>1.3705424</v>
      </c>
      <c r="C160">
        <v>-1.36</v>
      </c>
      <c r="D160">
        <v>-8.342756</v>
      </c>
      <c r="E160">
        <v>-1.34</v>
      </c>
      <c r="F160">
        <v>-5.568147</v>
      </c>
      <c r="G160">
        <v>-1.32</v>
      </c>
      <c r="H160">
        <v>-5.8344884</v>
      </c>
      <c r="I160">
        <v>-1.31</v>
      </c>
      <c r="J160">
        <v>-2.068515</v>
      </c>
      <c r="K160">
        <v>-1.29</v>
      </c>
      <c r="L160">
        <v>-4.0176434</v>
      </c>
      <c r="M160">
        <v>-1.27</v>
      </c>
      <c r="N160">
        <v>-1.3576658</v>
      </c>
      <c r="O160">
        <v>-1.25</v>
      </c>
      <c r="P160">
        <v>1.819856</v>
      </c>
      <c r="Q160">
        <v>-1.23</v>
      </c>
      <c r="R160">
        <v>-0.6631088000000001</v>
      </c>
      <c r="S160">
        <v>-1.21</v>
      </c>
      <c r="T160">
        <v>1.3780116</v>
      </c>
    </row>
    <row r="161" spans="1:20">
      <c r="A161">
        <v>-1.18</v>
      </c>
      <c r="B161">
        <v>1.2801848</v>
      </c>
      <c r="C161">
        <v>-1.35</v>
      </c>
      <c r="D161">
        <v>-8.580080599999999</v>
      </c>
      <c r="E161">
        <v>-1.33</v>
      </c>
      <c r="F161">
        <v>-5.1418856</v>
      </c>
      <c r="G161">
        <v>-1.31</v>
      </c>
      <c r="H161">
        <v>-3.5685026</v>
      </c>
      <c r="I161">
        <v>-1.3</v>
      </c>
      <c r="J161">
        <v>-2.5244714</v>
      </c>
      <c r="K161">
        <v>-1.28</v>
      </c>
      <c r="L161">
        <v>-0.4477294000000001</v>
      </c>
      <c r="M161">
        <v>-1.26</v>
      </c>
      <c r="N161">
        <v>-2.0996662</v>
      </c>
      <c r="O161">
        <v>-1.24</v>
      </c>
      <c r="P161">
        <v>0.6853758</v>
      </c>
      <c r="Q161">
        <v>-1.22</v>
      </c>
      <c r="R161">
        <v>2.8263498</v>
      </c>
      <c r="S161">
        <v>-1.2</v>
      </c>
      <c r="T161">
        <v>1.238482</v>
      </c>
    </row>
    <row r="162" spans="1:20">
      <c r="A162">
        <v>-1.17</v>
      </c>
      <c r="B162">
        <v>-0.27987</v>
      </c>
      <c r="C162">
        <v>-1.34</v>
      </c>
      <c r="D162">
        <v>-7.6237458</v>
      </c>
      <c r="E162">
        <v>-1.32</v>
      </c>
      <c r="F162">
        <v>-5.085248</v>
      </c>
      <c r="G162">
        <v>-1.3</v>
      </c>
      <c r="H162">
        <v>-1.3281724</v>
      </c>
      <c r="I162">
        <v>-1.29</v>
      </c>
      <c r="J162">
        <v>-3.8127466</v>
      </c>
      <c r="K162">
        <v>-1.27</v>
      </c>
      <c r="L162">
        <v>0.231106</v>
      </c>
      <c r="M162">
        <v>-1.25</v>
      </c>
      <c r="N162">
        <v>0.4598166</v>
      </c>
      <c r="O162">
        <v>-1.23</v>
      </c>
      <c r="P162">
        <v>-0.05717159999999999</v>
      </c>
      <c r="Q162">
        <v>-1.21</v>
      </c>
      <c r="R162">
        <v>2.6251206</v>
      </c>
      <c r="S162">
        <v>-1.19</v>
      </c>
      <c r="T162">
        <v>3.659154200000001</v>
      </c>
    </row>
    <row r="163" spans="1:20">
      <c r="A163">
        <v>-1.16</v>
      </c>
      <c r="B163">
        <v>1.7569996</v>
      </c>
      <c r="C163">
        <v>-1.33</v>
      </c>
      <c r="D163">
        <v>-4.109571000000001</v>
      </c>
      <c r="E163">
        <v>-1.31</v>
      </c>
      <c r="F163">
        <v>-5.768961</v>
      </c>
      <c r="G163">
        <v>-1.29</v>
      </c>
      <c r="H163">
        <v>-2.4575934</v>
      </c>
      <c r="I163">
        <v>-1.28</v>
      </c>
      <c r="J163">
        <v>-2.565795</v>
      </c>
      <c r="K163">
        <v>-1.26</v>
      </c>
      <c r="L163">
        <v>-0.3355462</v>
      </c>
      <c r="M163">
        <v>-1.24</v>
      </c>
      <c r="N163">
        <v>1.7158708</v>
      </c>
      <c r="O163">
        <v>-1.22</v>
      </c>
      <c r="P163">
        <v>0.08143600000000002</v>
      </c>
      <c r="Q163">
        <v>-1.2</v>
      </c>
      <c r="R163">
        <v>0.9396848</v>
      </c>
      <c r="S163">
        <v>-1.18</v>
      </c>
      <c r="T163">
        <v>3.8892276</v>
      </c>
    </row>
    <row r="164" spans="1:20">
      <c r="A164">
        <v>-1.15</v>
      </c>
      <c r="B164">
        <v>2.9518224</v>
      </c>
      <c r="C164">
        <v>-1.32</v>
      </c>
      <c r="D164">
        <v>-4.1311478</v>
      </c>
      <c r="E164">
        <v>-1.3</v>
      </c>
      <c r="F164">
        <v>-1.7413014</v>
      </c>
      <c r="G164">
        <v>-1.28</v>
      </c>
      <c r="H164">
        <v>-2.784375</v>
      </c>
      <c r="I164">
        <v>-1.27</v>
      </c>
      <c r="J164">
        <v>0.5905972</v>
      </c>
      <c r="K164">
        <v>-1.25</v>
      </c>
      <c r="L164">
        <v>-2.1068704</v>
      </c>
      <c r="M164">
        <v>-1.23</v>
      </c>
      <c r="N164">
        <v>0.5733992</v>
      </c>
      <c r="O164">
        <v>-1.21</v>
      </c>
      <c r="P164">
        <v>2.9741228</v>
      </c>
      <c r="Q164">
        <v>-1.19</v>
      </c>
      <c r="R164">
        <v>1.620827</v>
      </c>
      <c r="S164">
        <v>-1.17</v>
      </c>
      <c r="T164">
        <v>2.8883902</v>
      </c>
    </row>
    <row r="165" spans="1:20">
      <c r="A165">
        <v>-1.14</v>
      </c>
      <c r="B165">
        <v>2.1708744</v>
      </c>
      <c r="C165">
        <v>-1.31</v>
      </c>
      <c r="D165">
        <v>-5.7503366</v>
      </c>
      <c r="E165">
        <v>-1.29</v>
      </c>
      <c r="F165">
        <v>-1.3593224</v>
      </c>
      <c r="G165">
        <v>-1.27</v>
      </c>
      <c r="H165">
        <v>-2.2113516</v>
      </c>
      <c r="I165">
        <v>-1.26</v>
      </c>
      <c r="J165">
        <v>-0.7577632</v>
      </c>
      <c r="K165">
        <v>-1.24</v>
      </c>
      <c r="L165">
        <v>1.1528444</v>
      </c>
      <c r="M165">
        <v>-1.22</v>
      </c>
      <c r="N165">
        <v>-0.2259684</v>
      </c>
      <c r="O165">
        <v>-1.2</v>
      </c>
      <c r="P165">
        <v>2.5386534</v>
      </c>
      <c r="Q165">
        <v>-1.18</v>
      </c>
      <c r="R165">
        <v>3.7206668</v>
      </c>
      <c r="S165">
        <v>-1.16</v>
      </c>
      <c r="T165">
        <v>2.6117824</v>
      </c>
    </row>
    <row r="166" spans="1:20">
      <c r="A166">
        <v>-1.13</v>
      </c>
      <c r="B166">
        <v>1.9570005</v>
      </c>
      <c r="C166">
        <v>-1.3</v>
      </c>
      <c r="D166">
        <v>-4.5515682</v>
      </c>
      <c r="E166">
        <v>-1.28</v>
      </c>
      <c r="F166">
        <v>-2.365683</v>
      </c>
      <c r="G166">
        <v>-1.26</v>
      </c>
      <c r="H166">
        <v>0.5785168000000001</v>
      </c>
      <c r="I166">
        <v>-1.25</v>
      </c>
      <c r="J166">
        <v>-1.224357</v>
      </c>
      <c r="K166">
        <v>-1.23</v>
      </c>
      <c r="L166">
        <v>1.6646564</v>
      </c>
      <c r="M166">
        <v>-1.21</v>
      </c>
      <c r="N166">
        <v>1.4208662</v>
      </c>
      <c r="O166">
        <v>-1.19</v>
      </c>
      <c r="P166">
        <v>1.6237882</v>
      </c>
      <c r="Q166">
        <v>-1.17</v>
      </c>
      <c r="R166">
        <v>4.5284076</v>
      </c>
      <c r="S166">
        <v>-1.15</v>
      </c>
      <c r="T166">
        <v>3.9103454</v>
      </c>
    </row>
    <row r="167" spans="1:20">
      <c r="C167">
        <v>-1.29</v>
      </c>
      <c r="D167">
        <v>-1.3579608</v>
      </c>
      <c r="E167">
        <v>-1.27</v>
      </c>
      <c r="F167">
        <v>-3.367882199999999</v>
      </c>
      <c r="G167">
        <v>-1.25</v>
      </c>
      <c r="H167">
        <v>-1.5722908</v>
      </c>
      <c r="I167">
        <v>-1.24</v>
      </c>
      <c r="J167">
        <v>-0.4557382</v>
      </c>
      <c r="K167">
        <v>-1.22</v>
      </c>
      <c r="L167">
        <v>1.356717</v>
      </c>
      <c r="M167">
        <v>-1.2</v>
      </c>
      <c r="N167">
        <v>3.0847348</v>
      </c>
      <c r="O167">
        <v>-1.18</v>
      </c>
      <c r="P167">
        <v>2.0719418</v>
      </c>
      <c r="Q167">
        <v>-1.16</v>
      </c>
      <c r="R167">
        <v>2.918582</v>
      </c>
      <c r="S167">
        <v>-1.14</v>
      </c>
      <c r="T167">
        <v>5.010327999999999</v>
      </c>
    </row>
    <row r="168" spans="1:20">
      <c r="C168">
        <v>-1.28</v>
      </c>
      <c r="D168">
        <v>-1.1065146</v>
      </c>
      <c r="E168">
        <v>-1.26</v>
      </c>
      <c r="F168">
        <v>-0.7430772</v>
      </c>
      <c r="G168">
        <v>-1.24</v>
      </c>
      <c r="H168">
        <v>-1.754662</v>
      </c>
      <c r="I168">
        <v>-1.23</v>
      </c>
      <c r="J168">
        <v>2.0386732</v>
      </c>
      <c r="K168">
        <v>-1.21</v>
      </c>
      <c r="L168">
        <v>0.5992148</v>
      </c>
      <c r="M168">
        <v>-1.19</v>
      </c>
      <c r="N168">
        <v>2.0504092</v>
      </c>
      <c r="O168">
        <v>-1.17</v>
      </c>
      <c r="P168">
        <v>5.1487022</v>
      </c>
      <c r="Q168">
        <v>-1.15</v>
      </c>
      <c r="R168">
        <v>3.0113598</v>
      </c>
      <c r="S168">
        <v>-1.13</v>
      </c>
      <c r="T168">
        <v>4.5429014</v>
      </c>
    </row>
    <row r="169" spans="1:20">
      <c r="C169">
        <v>-1.27</v>
      </c>
      <c r="D169">
        <v>-3.0300202</v>
      </c>
      <c r="E169">
        <v>-1.25</v>
      </c>
      <c r="F169">
        <v>-0.7054128000000002</v>
      </c>
      <c r="G169">
        <v>-1.23</v>
      </c>
      <c r="H169">
        <v>-0.4086639999999999</v>
      </c>
      <c r="I169">
        <v>-1.22</v>
      </c>
      <c r="J169">
        <v>1.9635042</v>
      </c>
      <c r="K169">
        <v>-1.2</v>
      </c>
      <c r="L169">
        <v>2.428162</v>
      </c>
      <c r="M169">
        <v>-1.18</v>
      </c>
      <c r="N169">
        <v>1.3446522</v>
      </c>
      <c r="O169">
        <v>-1.16</v>
      </c>
      <c r="P169">
        <v>4.3783344</v>
      </c>
      <c r="Q169">
        <v>-1.14</v>
      </c>
      <c r="R169">
        <v>4.3671252</v>
      </c>
      <c r="S169">
        <v>-1.12</v>
      </c>
      <c r="T169">
        <v>3.5668868</v>
      </c>
    </row>
    <row r="170" spans="1:20">
      <c r="C170">
        <v>-1.26</v>
      </c>
      <c r="D170">
        <v>-3.3433056</v>
      </c>
      <c r="E170">
        <v>-1.24</v>
      </c>
      <c r="F170">
        <v>-0.3285636</v>
      </c>
      <c r="G170">
        <v>-1.22</v>
      </c>
      <c r="H170">
        <v>2.9664324</v>
      </c>
      <c r="I170">
        <v>-1.21</v>
      </c>
      <c r="J170">
        <v>1.168337</v>
      </c>
      <c r="K170">
        <v>-1.19</v>
      </c>
      <c r="L170">
        <v>2.963067</v>
      </c>
      <c r="M170">
        <v>-1.17</v>
      </c>
      <c r="N170">
        <v>2.6361694</v>
      </c>
      <c r="O170">
        <v>-1.15</v>
      </c>
      <c r="P170">
        <v>2.7855312</v>
      </c>
      <c r="Q170">
        <v>-1.13</v>
      </c>
      <c r="R170">
        <v>5.347377799999999</v>
      </c>
      <c r="S170">
        <v>-1.11</v>
      </c>
      <c r="T170">
        <v>4.8529218</v>
      </c>
    </row>
    <row r="171" spans="1:20">
      <c r="C171">
        <v>-1.25</v>
      </c>
      <c r="D171">
        <v>-1.9898462</v>
      </c>
      <c r="E171">
        <v>-1.23</v>
      </c>
      <c r="F171">
        <v>-1.7253256</v>
      </c>
      <c r="G171">
        <v>-1.21</v>
      </c>
      <c r="H171">
        <v>1.925178</v>
      </c>
      <c r="I171">
        <v>-1.2</v>
      </c>
      <c r="J171">
        <v>1.0252236</v>
      </c>
      <c r="K171">
        <v>-1.18</v>
      </c>
      <c r="L171">
        <v>2.1912606</v>
      </c>
      <c r="M171">
        <v>-1.16</v>
      </c>
      <c r="N171">
        <v>5.3052194</v>
      </c>
      <c r="O171">
        <v>-1.14</v>
      </c>
      <c r="P171">
        <v>2.7198252</v>
      </c>
      <c r="Q171">
        <v>-1.12</v>
      </c>
      <c r="R171">
        <v>3.504607</v>
      </c>
      <c r="S171">
        <v>-1.1</v>
      </c>
      <c r="T171">
        <v>6.6444642</v>
      </c>
    </row>
    <row r="172" spans="1:20">
      <c r="C172">
        <v>-1.24</v>
      </c>
      <c r="D172">
        <v>0.480095</v>
      </c>
      <c r="E172">
        <v>-1.22</v>
      </c>
      <c r="F172">
        <v>-0.3787751999999999</v>
      </c>
      <c r="G172">
        <v>-1.2</v>
      </c>
      <c r="H172">
        <v>0.7476206000000001</v>
      </c>
      <c r="I172">
        <v>-1.19</v>
      </c>
      <c r="J172">
        <v>2.8391958</v>
      </c>
      <c r="K172">
        <v>-1.17</v>
      </c>
      <c r="L172">
        <v>2.0106066</v>
      </c>
      <c r="M172">
        <v>-1.15</v>
      </c>
      <c r="N172">
        <v>3.9424426</v>
      </c>
      <c r="O172">
        <v>-1.13</v>
      </c>
      <c r="P172">
        <v>5.2679652</v>
      </c>
      <c r="Q172">
        <v>-1.11</v>
      </c>
      <c r="R172">
        <v>4.2286174</v>
      </c>
      <c r="S172">
        <v>-1.09</v>
      </c>
      <c r="T172">
        <v>5.649957</v>
      </c>
    </row>
    <row r="173" spans="1:20">
      <c r="C173">
        <v>-1.23</v>
      </c>
      <c r="D173">
        <v>-1.1453904</v>
      </c>
      <c r="E173">
        <v>-1.21</v>
      </c>
      <c r="F173">
        <v>2.3882852</v>
      </c>
      <c r="G173">
        <v>-1.19</v>
      </c>
      <c r="H173">
        <v>1.2003454</v>
      </c>
      <c r="I173">
        <v>-1.18</v>
      </c>
      <c r="J173">
        <v>3.5391712</v>
      </c>
      <c r="K173">
        <v>-1.16</v>
      </c>
      <c r="L173">
        <v>2.6632056</v>
      </c>
      <c r="M173">
        <v>-1.14</v>
      </c>
      <c r="N173">
        <v>3.2386144</v>
      </c>
      <c r="O173">
        <v>-1.12</v>
      </c>
      <c r="P173">
        <v>4.139795</v>
      </c>
      <c r="Q173">
        <v>-1.1</v>
      </c>
      <c r="R173">
        <v>5.160228</v>
      </c>
      <c r="S173">
        <v>-1.08</v>
      </c>
      <c r="T173">
        <v>4.5727954</v>
      </c>
    </row>
    <row r="174" spans="1:20">
      <c r="C174">
        <v>-1.22</v>
      </c>
      <c r="D174">
        <v>-0.9109918</v>
      </c>
      <c r="E174">
        <v>-1.2</v>
      </c>
      <c r="F174">
        <v>1.991804</v>
      </c>
      <c r="G174">
        <v>-1.18</v>
      </c>
      <c r="H174">
        <v>3.931070000000001</v>
      </c>
      <c r="I174">
        <v>-1.17</v>
      </c>
      <c r="J174">
        <v>1.769638</v>
      </c>
      <c r="K174">
        <v>-1.15</v>
      </c>
      <c r="L174">
        <v>5.192940999999999</v>
      </c>
      <c r="M174">
        <v>-1.13</v>
      </c>
      <c r="N174">
        <v>3.2043412</v>
      </c>
      <c r="O174">
        <v>-1.11</v>
      </c>
      <c r="P174">
        <v>4.0285398</v>
      </c>
      <c r="Q174">
        <v>-1.09</v>
      </c>
      <c r="R174">
        <v>6.843033199999999</v>
      </c>
      <c r="S174">
        <v>-1.07</v>
      </c>
      <c r="T174">
        <v>5.266435</v>
      </c>
    </row>
    <row r="175" spans="1:20">
      <c r="C175">
        <v>-1.21</v>
      </c>
      <c r="D175">
        <v>0.5616085999999999</v>
      </c>
      <c r="E175">
        <v>-1.19</v>
      </c>
      <c r="F175">
        <v>1.0210774</v>
      </c>
      <c r="G175">
        <v>-1.17</v>
      </c>
      <c r="H175">
        <v>3.0799152</v>
      </c>
      <c r="I175">
        <v>-1.16</v>
      </c>
      <c r="J175">
        <v>2.2183072</v>
      </c>
      <c r="K175">
        <v>-1.14</v>
      </c>
      <c r="L175">
        <v>4.0513884</v>
      </c>
      <c r="M175">
        <v>-1.12</v>
      </c>
      <c r="N175">
        <v>5.120391</v>
      </c>
      <c r="O175">
        <v>-1.1</v>
      </c>
      <c r="P175">
        <v>4.093226400000001</v>
      </c>
      <c r="Q175">
        <v>-1.08</v>
      </c>
      <c r="R175">
        <v>5.2950158</v>
      </c>
      <c r="S175">
        <v>-1.06</v>
      </c>
      <c r="T175">
        <v>6.794819599999999</v>
      </c>
    </row>
    <row r="176" spans="1:20">
      <c r="C176">
        <v>-1.2</v>
      </c>
      <c r="D176">
        <v>2.6769682</v>
      </c>
      <c r="E176">
        <v>-1.18</v>
      </c>
      <c r="F176">
        <v>1.387488</v>
      </c>
      <c r="G176">
        <v>-1.16</v>
      </c>
      <c r="H176">
        <v>2.7487578</v>
      </c>
      <c r="I176">
        <v>-1.15</v>
      </c>
      <c r="J176">
        <v>4.229661399999999</v>
      </c>
      <c r="K176">
        <v>-1.13</v>
      </c>
      <c r="L176">
        <v>3.5174436</v>
      </c>
      <c r="M176">
        <v>-1.11</v>
      </c>
      <c r="N176">
        <v>4.9713634</v>
      </c>
      <c r="O176">
        <v>-1.09</v>
      </c>
      <c r="P176">
        <v>6.3626546</v>
      </c>
      <c r="Q176">
        <v>-1.07</v>
      </c>
      <c r="R176">
        <v>5.5244672</v>
      </c>
      <c r="S176">
        <v>-1.05</v>
      </c>
      <c r="T176">
        <v>6.304599000000001</v>
      </c>
    </row>
    <row r="177" spans="3:20">
      <c r="C177">
        <v>-1.19</v>
      </c>
      <c r="D177">
        <v>1.2614712</v>
      </c>
      <c r="E177">
        <v>-1.17</v>
      </c>
      <c r="F177">
        <v>3.0705722</v>
      </c>
      <c r="G177">
        <v>-1.15</v>
      </c>
      <c r="H177">
        <v>2.426683</v>
      </c>
      <c r="I177">
        <v>-1.14</v>
      </c>
      <c r="J177">
        <v>4.8084168</v>
      </c>
      <c r="K177">
        <v>-1.12</v>
      </c>
      <c r="L177">
        <v>4.1058164</v>
      </c>
      <c r="M177">
        <v>-1.1</v>
      </c>
      <c r="N177">
        <v>3.9451978</v>
      </c>
      <c r="O177">
        <v>-1.08</v>
      </c>
      <c r="P177">
        <v>6.653529799999999</v>
      </c>
      <c r="Q177">
        <v>-1.06</v>
      </c>
      <c r="R177">
        <v>5.1212058</v>
      </c>
      <c r="S177">
        <v>-1.04</v>
      </c>
      <c r="T177">
        <v>5.787359</v>
      </c>
    </row>
    <row r="178" spans="3:20">
      <c r="C178">
        <v>-1.18</v>
      </c>
      <c r="D178">
        <v>0.6686382</v>
      </c>
      <c r="E178">
        <v>-1.16</v>
      </c>
      <c r="F178">
        <v>2.9904652</v>
      </c>
      <c r="G178">
        <v>-1.14</v>
      </c>
      <c r="H178">
        <v>4.521031</v>
      </c>
      <c r="I178">
        <v>-1.13</v>
      </c>
      <c r="J178">
        <v>3.6540956</v>
      </c>
      <c r="K178">
        <v>-1.11</v>
      </c>
      <c r="L178">
        <v>5.3902794</v>
      </c>
      <c r="M178">
        <v>-1.09</v>
      </c>
      <c r="N178">
        <v>4.3192746</v>
      </c>
      <c r="O178">
        <v>-1.07</v>
      </c>
      <c r="P178">
        <v>5.8423508</v>
      </c>
      <c r="Q178">
        <v>-1.05</v>
      </c>
      <c r="R178">
        <v>7.8259112</v>
      </c>
      <c r="S178">
        <v>-1.03</v>
      </c>
      <c r="T178">
        <v>5.145178</v>
      </c>
    </row>
    <row r="179" spans="3:20">
      <c r="C179">
        <v>-1.17</v>
      </c>
      <c r="D179">
        <v>1.7737234</v>
      </c>
      <c r="E179">
        <v>-1.15</v>
      </c>
      <c r="F179">
        <v>2.7363188</v>
      </c>
      <c r="G179">
        <v>-1.13</v>
      </c>
      <c r="H179">
        <v>4.612284</v>
      </c>
      <c r="I179">
        <v>-1.12</v>
      </c>
      <c r="J179">
        <v>3.4821514</v>
      </c>
      <c r="K179">
        <v>-1.1</v>
      </c>
      <c r="L179">
        <v>4.5762584</v>
      </c>
      <c r="M179">
        <v>-1.08</v>
      </c>
      <c r="N179">
        <v>6.8335086</v>
      </c>
      <c r="O179">
        <v>-1.06</v>
      </c>
      <c r="P179">
        <v>5.092592</v>
      </c>
      <c r="Q179">
        <v>-1.04</v>
      </c>
      <c r="R179">
        <v>6.641998200000001</v>
      </c>
      <c r="S179">
        <v>-1.02</v>
      </c>
      <c r="T179">
        <v>8.6847896</v>
      </c>
    </row>
    <row r="180" spans="3:20">
      <c r="C180">
        <v>-1.16</v>
      </c>
      <c r="D180">
        <v>3.2261074</v>
      </c>
      <c r="E180">
        <v>-1.14</v>
      </c>
      <c r="F180">
        <v>2.3383832</v>
      </c>
      <c r="G180">
        <v>-1.12</v>
      </c>
      <c r="H180">
        <v>3.6359292</v>
      </c>
      <c r="I180">
        <v>-1.11</v>
      </c>
      <c r="J180">
        <v>4.53311</v>
      </c>
      <c r="K180">
        <v>-1.09</v>
      </c>
      <c r="L180">
        <v>4.3433288</v>
      </c>
      <c r="M180">
        <v>-1.07</v>
      </c>
      <c r="N180">
        <v>6.4836768</v>
      </c>
      <c r="O180">
        <v>-1.05</v>
      </c>
      <c r="P180">
        <v>6.146782</v>
      </c>
      <c r="Q180">
        <v>-1.03</v>
      </c>
      <c r="R180">
        <v>5.427239399999999</v>
      </c>
      <c r="S180">
        <v>-1.01</v>
      </c>
      <c r="T180">
        <v>7.9652482</v>
      </c>
    </row>
    <row r="181" spans="3:20">
      <c r="C181">
        <v>-1.15</v>
      </c>
      <c r="D181">
        <v>2.8519884</v>
      </c>
      <c r="E181">
        <v>-1.13</v>
      </c>
      <c r="F181">
        <v>5.0755094</v>
      </c>
      <c r="G181">
        <v>-1.11</v>
      </c>
      <c r="H181">
        <v>2.8283304</v>
      </c>
      <c r="I181">
        <v>-1.1</v>
      </c>
      <c r="J181">
        <v>5.1362858</v>
      </c>
      <c r="K181">
        <v>-1.08</v>
      </c>
      <c r="L181">
        <v>4.2867386</v>
      </c>
      <c r="M181">
        <v>-1.06</v>
      </c>
      <c r="N181">
        <v>5.204421399999999</v>
      </c>
      <c r="O181">
        <v>-1.04</v>
      </c>
      <c r="P181">
        <v>7.346470399999999</v>
      </c>
      <c r="Q181">
        <v>-1.02</v>
      </c>
      <c r="R181">
        <v>6.1867008</v>
      </c>
      <c r="S181">
        <v>-1</v>
      </c>
      <c r="T181">
        <v>6.5638766</v>
      </c>
    </row>
    <row r="182" spans="3:20">
      <c r="C182">
        <v>-1.14</v>
      </c>
      <c r="D182">
        <v>2.32625</v>
      </c>
      <c r="E182">
        <v>-1.12</v>
      </c>
      <c r="F182">
        <v>4.742943800000001</v>
      </c>
      <c r="G182">
        <v>-1.1</v>
      </c>
      <c r="H182">
        <v>5.4806066</v>
      </c>
      <c r="I182">
        <v>-1.09</v>
      </c>
      <c r="J182">
        <v>4.8046052</v>
      </c>
      <c r="K182">
        <v>-1.07</v>
      </c>
      <c r="L182">
        <v>6.4437284</v>
      </c>
      <c r="M182">
        <v>-1.05</v>
      </c>
      <c r="N182">
        <v>5.3791258</v>
      </c>
      <c r="O182">
        <v>-1.03</v>
      </c>
      <c r="P182">
        <v>5.3031688</v>
      </c>
      <c r="Q182">
        <v>-1.01</v>
      </c>
      <c r="R182">
        <v>9.0305252</v>
      </c>
      <c r="S182">
        <v>-0.99</v>
      </c>
      <c r="T182">
        <v>6.8025422</v>
      </c>
    </row>
    <row r="183" spans="3:20">
      <c r="C183">
        <v>-1.13</v>
      </c>
      <c r="D183">
        <v>2.188386</v>
      </c>
      <c r="E183">
        <v>-1.11</v>
      </c>
      <c r="F183">
        <v>3.9129744</v>
      </c>
      <c r="G183">
        <v>-1.09</v>
      </c>
      <c r="H183">
        <v>5.710534</v>
      </c>
      <c r="I183">
        <v>-1.08</v>
      </c>
      <c r="J183">
        <v>4.4067398</v>
      </c>
      <c r="K183">
        <v>-1.06</v>
      </c>
      <c r="L183">
        <v>6.3382222</v>
      </c>
      <c r="M183">
        <v>-1.04</v>
      </c>
      <c r="N183">
        <v>7.067800199999999</v>
      </c>
      <c r="O183">
        <v>-1.02</v>
      </c>
      <c r="P183">
        <v>6.0218362</v>
      </c>
      <c r="Q183">
        <v>-1</v>
      </c>
      <c r="R183">
        <v>7.859440000000001</v>
      </c>
      <c r="S183">
        <v>-0.98</v>
      </c>
      <c r="T183">
        <v>8.358053000000002</v>
      </c>
    </row>
    <row r="184" spans="3:20">
      <c r="C184">
        <v>-1.12</v>
      </c>
      <c r="D184">
        <v>4.8718438</v>
      </c>
      <c r="E184">
        <v>-1.1</v>
      </c>
      <c r="F184">
        <v>3.2431816</v>
      </c>
      <c r="G184">
        <v>-1.08</v>
      </c>
      <c r="H184">
        <v>5.271924</v>
      </c>
      <c r="I184">
        <v>-1.07</v>
      </c>
      <c r="J184">
        <v>5.3634502</v>
      </c>
      <c r="K184">
        <v>-1.05</v>
      </c>
      <c r="L184">
        <v>5.612498</v>
      </c>
      <c r="M184">
        <v>-1.03</v>
      </c>
      <c r="N184">
        <v>7.274435</v>
      </c>
      <c r="O184">
        <v>-1.01</v>
      </c>
      <c r="P184">
        <v>7.294700199999999</v>
      </c>
      <c r="Q184">
        <v>-0.99</v>
      </c>
      <c r="R184">
        <v>6.548367799999999</v>
      </c>
      <c r="S184">
        <v>-0.97</v>
      </c>
      <c r="T184">
        <v>8.62022125</v>
      </c>
    </row>
    <row r="185" spans="3:20">
      <c r="C185">
        <v>-1.11</v>
      </c>
      <c r="D185">
        <v>4.114596</v>
      </c>
      <c r="I185">
        <v>-1.06</v>
      </c>
      <c r="J185">
        <v>6.976681333333333</v>
      </c>
      <c r="K185">
        <v>-1.04</v>
      </c>
      <c r="L185">
        <v>5.087601666666667</v>
      </c>
      <c r="M185">
        <v>-1.02</v>
      </c>
      <c r="N185">
        <v>6.1131775</v>
      </c>
      <c r="O185">
        <v>-1</v>
      </c>
      <c r="P185">
        <v>8.354592999999999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2026-03-06T22:17:22Z</dcterms:created>
  <dcterms:modified xsi:type="dcterms:W3CDTF">2026-03-06T22:17:22Z</dcterms:modified>
</cp:coreProperties>
</file>