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<sst xmlns="http://schemas.openxmlformats.org/spreadsheetml/2006/main" count="30" uniqueCount="12">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</sst>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40.95117494949495</c:v>
                </c:pt>
                <c:pt idx="1">
                  <c:v>-119.52224</c:v>
                </c:pt>
                <c:pt idx="2">
                  <c:v>-61.880352</c:v>
                </c:pt>
                <c:pt idx="3">
                  <c:v>-32.674802</c:v>
                </c:pt>
                <c:pt idx="4">
                  <c:v>-23.258364</c:v>
                </c:pt>
                <c:pt idx="5">
                  <c:v>-18.117346</c:v>
                </c:pt>
                <c:pt idx="6">
                  <c:v>-12.3553358</c:v>
                </c:pt>
                <c:pt idx="7">
                  <c:v>-8.346112999999999</c:v>
                </c:pt>
                <c:pt idx="8">
                  <c:v>-6.6485624</c:v>
                </c:pt>
                <c:pt idx="9">
                  <c:v>-5.271583</c:v>
                </c:pt>
                <c:pt idx="10">
                  <c:v>-2.1912372</c:v>
                </c:pt>
                <c:pt idx="11">
                  <c:v>1.1788022</c:v>
                </c:pt>
                <c:pt idx="12">
                  <c:v>1.4930058</c:v>
                </c:pt>
                <c:pt idx="13">
                  <c:v>1.881714</c:v>
                </c:pt>
                <c:pt idx="14">
                  <c:v>4.2057988</c:v>
                </c:pt>
                <c:pt idx="15">
                  <c:v>7.7521732</c:v>
                </c:pt>
                <c:pt idx="16">
                  <c:v>7.9673468</c:v>
                </c:pt>
                <c:pt idx="17">
                  <c:v>10.036215</c:v>
                </c:pt>
                <c:pt idx="18">
                  <c:v>11.4485982</c:v>
                </c:pt>
                <c:pt idx="19">
                  <c:v>16.208766</c:v>
                </c:pt>
                <c:pt idx="20">
                  <c:v>18.86577</c:v>
                </c:pt>
                <c:pt idx="21">
                  <c:v>20.543688</c:v>
                </c:pt>
                <c:pt idx="22">
                  <c:v>23.426144</c:v>
                </c:pt>
                <c:pt idx="23">
                  <c:v>28.290896</c:v>
                </c:pt>
                <c:pt idx="24">
                  <c:v>31.15718</c:v>
                </c:pt>
                <c:pt idx="25">
                  <c:v>30.473844</c:v>
                </c:pt>
                <c:pt idx="26">
                  <c:v>29.17541</c:v>
                </c:pt>
                <c:pt idx="27">
                  <c:v>29.56154</c:v>
                </c:pt>
                <c:pt idx="28">
                  <c:v>28.384232</c:v>
                </c:pt>
                <c:pt idx="29">
                  <c:v>26.584634</c:v>
                </c:pt>
                <c:pt idx="30">
                  <c:v>25.272888</c:v>
                </c:pt>
                <c:pt idx="31">
                  <c:v>24.864806</c:v>
                </c:pt>
                <c:pt idx="32">
                  <c:v>25.918586</c:v>
                </c:pt>
                <c:pt idx="33">
                  <c:v>24.609046</c:v>
                </c:pt>
                <c:pt idx="34">
                  <c:v>23.206872</c:v>
                </c:pt>
                <c:pt idx="35">
                  <c:v>22.62033</c:v>
                </c:pt>
                <c:pt idx="36">
                  <c:v>24.429272</c:v>
                </c:pt>
                <c:pt idx="37">
                  <c:v>23.95981</c:v>
                </c:pt>
                <c:pt idx="38">
                  <c:v>22.969886</c:v>
                </c:pt>
                <c:pt idx="39">
                  <c:v>21.778628</c:v>
                </c:pt>
                <c:pt idx="40">
                  <c:v>23.290922</c:v>
                </c:pt>
                <c:pt idx="41">
                  <c:v>23.264254</c:v>
                </c:pt>
                <c:pt idx="42">
                  <c:v>23.101636</c:v>
                </c:pt>
                <c:pt idx="43">
                  <c:v>21.964656</c:v>
                </c:pt>
                <c:pt idx="44">
                  <c:v>24.441452</c:v>
                </c:pt>
                <c:pt idx="45">
                  <c:v>24.574092</c:v>
                </c:pt>
                <c:pt idx="46">
                  <c:v>22.267658</c:v>
                </c:pt>
                <c:pt idx="47">
                  <c:v>18.404472</c:v>
                </c:pt>
                <c:pt idx="48">
                  <c:v>17.253714</c:v>
                </c:pt>
                <c:pt idx="49">
                  <c:v>14.924714</c:v>
                </c:pt>
                <c:pt idx="50">
                  <c:v>13.315368</c:v>
                </c:pt>
                <c:pt idx="51">
                  <c:v>12.863828</c:v>
                </c:pt>
                <c:pt idx="52">
                  <c:v>13.557512</c:v>
                </c:pt>
                <c:pt idx="53">
                  <c:v>11.76559</c:v>
                </c:pt>
                <c:pt idx="54">
                  <c:v>10.0500756</c:v>
                </c:pt>
                <c:pt idx="55">
                  <c:v>10.1036572</c:v>
                </c:pt>
                <c:pt idx="56">
                  <c:v>9.944100000000001</c:v>
                </c:pt>
                <c:pt idx="57">
                  <c:v>9.6405052</c:v>
                </c:pt>
                <c:pt idx="58">
                  <c:v>6.8504836</c:v>
                </c:pt>
                <c:pt idx="59">
                  <c:v>7.922263000000001</c:v>
                </c:pt>
                <c:pt idx="60">
                  <c:v>8.053407199999999</c:v>
                </c:pt>
                <c:pt idx="61">
                  <c:v>7.758548</c:v>
                </c:pt>
                <c:pt idx="62">
                  <c:v>5.2036106</c:v>
                </c:pt>
                <c:pt idx="63">
                  <c:v>5.6595376</c:v>
                </c:pt>
                <c:pt idx="64">
                  <c:v>5.765625</c:v>
                </c:pt>
                <c:pt idx="65">
                  <c:v>6.530393399999999</c:v>
                </c:pt>
                <c:pt idx="66">
                  <c:v>4.2662686</c:v>
                </c:pt>
                <c:pt idx="67">
                  <c:v>3.571046</c:v>
                </c:pt>
                <c:pt idx="68">
                  <c:v>4.4397012</c:v>
                </c:pt>
                <c:pt idx="69">
                  <c:v>4.6669582</c:v>
                </c:pt>
                <c:pt idx="70">
                  <c:v>2.151975</c:v>
                </c:pt>
                <c:pt idx="71">
                  <c:v>1.9651532</c:v>
                </c:pt>
                <c:pt idx="72">
                  <c:v>1.1812938</c:v>
                </c:pt>
                <c:pt idx="73">
                  <c:v>0.2790748</c:v>
                </c:pt>
                <c:pt idx="74">
                  <c:v>-4.105677</c:v>
                </c:pt>
                <c:pt idx="75">
                  <c:v>-12.761226</c:v>
                </c:pt>
                <c:pt idx="76">
                  <c:v>-19.647488</c:v>
                </c:pt>
                <c:pt idx="77">
                  <c:v>-21.315672</c:v>
                </c:pt>
                <c:pt idx="78">
                  <c:v>-19.284836</c:v>
                </c:pt>
                <c:pt idx="79">
                  <c:v>-18.856154</c:v>
                </c:pt>
                <c:pt idx="80">
                  <c:v>-15.919744</c:v>
                </c:pt>
                <c:pt idx="81">
                  <c:v>-13.982968</c:v>
                </c:pt>
                <c:pt idx="82">
                  <c:v>-13.55921</c:v>
                </c:pt>
                <c:pt idx="83">
                  <c:v>-14.670056</c:v>
                </c:pt>
                <c:pt idx="84">
                  <c:v>-13.424958</c:v>
                </c:pt>
                <c:pt idx="85">
                  <c:v>-11.591996</c:v>
                </c:pt>
                <c:pt idx="86">
                  <c:v>-11.108436</c:v>
                </c:pt>
                <c:pt idx="87">
                  <c:v>-12.1952194</c:v>
                </c:pt>
                <c:pt idx="88">
                  <c:v>-12.663286</c:v>
                </c:pt>
                <c:pt idx="89">
                  <c:v>-10.956244</c:v>
                </c:pt>
                <c:pt idx="90">
                  <c:v>-10.7861114</c:v>
                </c:pt>
                <c:pt idx="91">
                  <c:v>-12.304062</c:v>
                </c:pt>
                <c:pt idx="92">
                  <c:v>-12.909228</c:v>
                </c:pt>
                <c:pt idx="93">
                  <c:v>-11.477422</c:v>
                </c:pt>
                <c:pt idx="94">
                  <c:v>-11.198646</c:v>
                </c:pt>
                <c:pt idx="95">
                  <c:v>-11.778184</c:v>
                </c:pt>
                <c:pt idx="96">
                  <c:v>-9.595473999999999</c:v>
                </c:pt>
                <c:pt idx="97">
                  <c:v>-11.87937</c:v>
                </c:pt>
                <c:pt idx="98">
                  <c:v>-10.544884</c:v>
                </c:pt>
                <c:pt idx="99">
                  <c:v>-10.8906988</c:v>
                </c:pt>
                <c:pt idx="100">
                  <c:v>-13.276354</c:v>
                </c:pt>
                <c:pt idx="101">
                  <c:v>-12.488386</c:v>
                </c:pt>
                <c:pt idx="102">
                  <c:v>-11.0449038</c:v>
                </c:pt>
                <c:pt idx="103">
                  <c:v>-11.404614</c:v>
                </c:pt>
                <c:pt idx="104">
                  <c:v>-12.920808</c:v>
                </c:pt>
                <c:pt idx="105">
                  <c:v>-13.211694</c:v>
                </c:pt>
                <c:pt idx="106">
                  <c:v>-11.384578</c:v>
                </c:pt>
                <c:pt idx="107">
                  <c:v>-11.620252</c:v>
                </c:pt>
                <c:pt idx="108">
                  <c:v>-14.113858</c:v>
                </c:pt>
                <c:pt idx="109">
                  <c:v>-14.1155</c:v>
                </c:pt>
                <c:pt idx="110">
                  <c:v>-12.686834</c:v>
                </c:pt>
                <c:pt idx="111">
                  <c:v>-12.03342</c:v>
                </c:pt>
                <c:pt idx="112">
                  <c:v>-13.67997</c:v>
                </c:pt>
                <c:pt idx="113">
                  <c:v>-13.858684</c:v>
                </c:pt>
                <c:pt idx="114">
                  <c:v>-13.20326</c:v>
                </c:pt>
                <c:pt idx="115">
                  <c:v>-12.716036</c:v>
                </c:pt>
                <c:pt idx="116">
                  <c:v>-13.648978</c:v>
                </c:pt>
                <c:pt idx="117">
                  <c:v>-15.541442</c:v>
                </c:pt>
                <c:pt idx="118">
                  <c:v>-14.528978</c:v>
                </c:pt>
                <c:pt idx="119">
                  <c:v>-13.314294</c:v>
                </c:pt>
                <c:pt idx="120">
                  <c:v>-14.514524</c:v>
                </c:pt>
                <c:pt idx="121">
                  <c:v>-14.528852</c:v>
                </c:pt>
                <c:pt idx="122">
                  <c:v>-15.315324</c:v>
                </c:pt>
                <c:pt idx="123">
                  <c:v>-14.776604</c:v>
                </c:pt>
                <c:pt idx="124">
                  <c:v>-14.796694</c:v>
                </c:pt>
                <c:pt idx="125">
                  <c:v>-17.385278</c:v>
                </c:pt>
                <c:pt idx="126">
                  <c:v>-17.62102</c:v>
                </c:pt>
                <c:pt idx="127">
                  <c:v>-16.68287</c:v>
                </c:pt>
                <c:pt idx="128">
                  <c:v>-16.834652</c:v>
                </c:pt>
                <c:pt idx="129">
                  <c:v>-19.026062</c:v>
                </c:pt>
                <c:pt idx="130">
                  <c:v>-19.333536</c:v>
                </c:pt>
                <c:pt idx="131">
                  <c:v>-18.565058</c:v>
                </c:pt>
                <c:pt idx="132">
                  <c:v>-18.71161</c:v>
                </c:pt>
                <c:pt idx="133">
                  <c:v>-21.433352</c:v>
                </c:pt>
                <c:pt idx="134">
                  <c:v>-22.605966</c:v>
                </c:pt>
                <c:pt idx="135">
                  <c:v>-22.554916</c:v>
                </c:pt>
                <c:pt idx="136">
                  <c:v>-19.849184</c:v>
                </c:pt>
                <c:pt idx="137">
                  <c:v>-14.659636</c:v>
                </c:pt>
                <c:pt idx="138">
                  <c:v>-12.885226</c:v>
                </c:pt>
                <c:pt idx="139">
                  <c:v>-10.3069176</c:v>
                </c:pt>
                <c:pt idx="140">
                  <c:v>-6.8712428</c:v>
                </c:pt>
                <c:pt idx="141">
                  <c:v>-6.997627199999999</c:v>
                </c:pt>
                <c:pt idx="142">
                  <c:v>-7.047497799999999</c:v>
                </c:pt>
                <c:pt idx="143">
                  <c:v>-5.4843842</c:v>
                </c:pt>
                <c:pt idx="144">
                  <c:v>-3.1304834</c:v>
                </c:pt>
                <c:pt idx="145">
                  <c:v>-3.5046344</c:v>
                </c:pt>
                <c:pt idx="146">
                  <c:v>-3.9572152</c:v>
                </c:pt>
                <c:pt idx="147">
                  <c:v>-2.9743572</c:v>
                </c:pt>
                <c:pt idx="148">
                  <c:v>-0.01647379999999995</c:v>
                </c:pt>
                <c:pt idx="149">
                  <c:v>-0.215239</c:v>
                </c:pt>
                <c:pt idx="150">
                  <c:v>-1.336987</c:v>
                </c:pt>
                <c:pt idx="151">
                  <c:v>-1.6612232</c:v>
                </c:pt>
                <c:pt idx="152">
                  <c:v>0.9650548000000001</c:v>
                </c:pt>
                <c:pt idx="153">
                  <c:v>1.438558</c:v>
                </c:pt>
                <c:pt idx="154">
                  <c:v>0.8952992</c:v>
                </c:pt>
                <c:pt idx="155">
                  <c:v>0.6455972000000001</c:v>
                </c:pt>
                <c:pt idx="156">
                  <c:v>2.680438</c:v>
                </c:pt>
                <c:pt idx="157">
                  <c:v>3.7548866</c:v>
                </c:pt>
                <c:pt idx="158">
                  <c:v>2.664743</c:v>
                </c:pt>
                <c:pt idx="159">
                  <c:v>2.1033062</c:v>
                </c:pt>
                <c:pt idx="160">
                  <c:v>3.4379288</c:v>
                </c:pt>
                <c:pt idx="161">
                  <c:v>4.9349362</c:v>
                </c:pt>
                <c:pt idx="162">
                  <c:v>4.3920882</c:v>
                </c:pt>
                <c:pt idx="163">
                  <c:v>4.1306105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2.740998333333334</c:v>
                </c:pt>
                <c:pt idx="1">
                  <c:v>3.7841346</c:v>
                </c:pt>
                <c:pt idx="2">
                  <c:v>5.9021062</c:v>
                </c:pt>
                <c:pt idx="3">
                  <c:v>4.7554412</c:v>
                </c:pt>
                <c:pt idx="4">
                  <c:v>4.209311599999999</c:v>
                </c:pt>
                <c:pt idx="5">
                  <c:v>4.341637</c:v>
                </c:pt>
                <c:pt idx="6">
                  <c:v>6.7865398</c:v>
                </c:pt>
                <c:pt idx="7">
                  <c:v>5.23933</c:v>
                </c:pt>
                <c:pt idx="8">
                  <c:v>5.6483784</c:v>
                </c:pt>
                <c:pt idx="9">
                  <c:v>5.6034776</c:v>
                </c:pt>
                <c:pt idx="10">
                  <c:v>7.874132</c:v>
                </c:pt>
                <c:pt idx="11">
                  <c:v>7.8933296</c:v>
                </c:pt>
                <c:pt idx="12">
                  <c:v>6.7226786</c:v>
                </c:pt>
                <c:pt idx="13">
                  <c:v>6.379650199999999</c:v>
                </c:pt>
                <c:pt idx="14">
                  <c:v>7.881676999999999</c:v>
                </c:pt>
                <c:pt idx="15">
                  <c:v>8.385070000000001</c:v>
                </c:pt>
                <c:pt idx="16">
                  <c:v>8.023989</c:v>
                </c:pt>
                <c:pt idx="17">
                  <c:v>7.0081824</c:v>
                </c:pt>
                <c:pt idx="18">
                  <c:v>8.566995</c:v>
                </c:pt>
                <c:pt idx="19">
                  <c:v>9.670765399999999</c:v>
                </c:pt>
                <c:pt idx="20">
                  <c:v>9.0699074</c:v>
                </c:pt>
                <c:pt idx="21">
                  <c:v>8.492312</c:v>
                </c:pt>
                <c:pt idx="22">
                  <c:v>9.506880799999999</c:v>
                </c:pt>
                <c:pt idx="23">
                  <c:v>10.925278</c:v>
                </c:pt>
                <c:pt idx="24">
                  <c:v>10.6028192</c:v>
                </c:pt>
                <c:pt idx="25">
                  <c:v>9.9423534</c:v>
                </c:pt>
                <c:pt idx="26">
                  <c:v>10.3094536</c:v>
                </c:pt>
                <c:pt idx="27">
                  <c:v>12.382804</c:v>
                </c:pt>
                <c:pt idx="28">
                  <c:v>11.8111</c:v>
                </c:pt>
                <c:pt idx="29">
                  <c:v>11.668022</c:v>
                </c:pt>
                <c:pt idx="30">
                  <c:v>11.942476</c:v>
                </c:pt>
                <c:pt idx="31">
                  <c:v>13.999084</c:v>
                </c:pt>
                <c:pt idx="32">
                  <c:v>14.389104</c:v>
                </c:pt>
                <c:pt idx="33">
                  <c:v>14.889758</c:v>
                </c:pt>
                <c:pt idx="34">
                  <c:v>15.883056</c:v>
                </c:pt>
                <c:pt idx="35">
                  <c:v>19.396252</c:v>
                </c:pt>
                <c:pt idx="36">
                  <c:v>21.961428</c:v>
                </c:pt>
                <c:pt idx="37">
                  <c:v>24.673406</c:v>
                </c:pt>
                <c:pt idx="38">
                  <c:v>26.698116</c:v>
                </c:pt>
                <c:pt idx="39">
                  <c:v>30.714838</c:v>
                </c:pt>
                <c:pt idx="40">
                  <c:v>35.543474</c:v>
                </c:pt>
                <c:pt idx="41">
                  <c:v>37.254356</c:v>
                </c:pt>
                <c:pt idx="42">
                  <c:v>38.02737</c:v>
                </c:pt>
                <c:pt idx="43">
                  <c:v>37.80549</c:v>
                </c:pt>
                <c:pt idx="44">
                  <c:v>37.259856</c:v>
                </c:pt>
                <c:pt idx="45">
                  <c:v>35.535644</c:v>
                </c:pt>
                <c:pt idx="46">
                  <c:v>33.26802</c:v>
                </c:pt>
                <c:pt idx="47">
                  <c:v>32.522116</c:v>
                </c:pt>
                <c:pt idx="48">
                  <c:v>32.863468</c:v>
                </c:pt>
                <c:pt idx="49">
                  <c:v>31.350116</c:v>
                </c:pt>
                <c:pt idx="50">
                  <c:v>30.107138</c:v>
                </c:pt>
                <c:pt idx="51">
                  <c:v>28.39966</c:v>
                </c:pt>
                <c:pt idx="52">
                  <c:v>30.111748</c:v>
                </c:pt>
                <c:pt idx="53">
                  <c:v>28.677728</c:v>
                </c:pt>
                <c:pt idx="54">
                  <c:v>27.261908</c:v>
                </c:pt>
                <c:pt idx="55">
                  <c:v>26.35659</c:v>
                </c:pt>
                <c:pt idx="56">
                  <c:v>27.06758</c:v>
                </c:pt>
                <c:pt idx="57">
                  <c:v>26.195922</c:v>
                </c:pt>
                <c:pt idx="58">
                  <c:v>26.061942</c:v>
                </c:pt>
                <c:pt idx="59">
                  <c:v>25.544256</c:v>
                </c:pt>
                <c:pt idx="60">
                  <c:v>26.57627</c:v>
                </c:pt>
                <c:pt idx="61">
                  <c:v>27.39341</c:v>
                </c:pt>
                <c:pt idx="62">
                  <c:v>26.700354</c:v>
                </c:pt>
                <c:pt idx="63">
                  <c:v>24.993246</c:v>
                </c:pt>
                <c:pt idx="64">
                  <c:v>21.840762</c:v>
                </c:pt>
                <c:pt idx="65">
                  <c:v>18.907458</c:v>
                </c:pt>
                <c:pt idx="66">
                  <c:v>15.951078</c:v>
                </c:pt>
                <c:pt idx="67">
                  <c:v>15.929214</c:v>
                </c:pt>
                <c:pt idx="68">
                  <c:v>15.685324</c:v>
                </c:pt>
                <c:pt idx="69">
                  <c:v>14.50117</c:v>
                </c:pt>
                <c:pt idx="70">
                  <c:v>12.442778</c:v>
                </c:pt>
                <c:pt idx="71">
                  <c:v>12.34454</c:v>
                </c:pt>
                <c:pt idx="72">
                  <c:v>12.293466</c:v>
                </c:pt>
                <c:pt idx="73">
                  <c:v>11.552464</c:v>
                </c:pt>
                <c:pt idx="74">
                  <c:v>9.1157746</c:v>
                </c:pt>
                <c:pt idx="75">
                  <c:v>8.765497999999999</c:v>
                </c:pt>
                <c:pt idx="76">
                  <c:v>9.9243784</c:v>
                </c:pt>
                <c:pt idx="77">
                  <c:v>9.181772800000001</c:v>
                </c:pt>
                <c:pt idx="78">
                  <c:v>7.503701</c:v>
                </c:pt>
                <c:pt idx="79">
                  <c:v>6.826559399999999</c:v>
                </c:pt>
                <c:pt idx="80">
                  <c:v>7.055426800000001</c:v>
                </c:pt>
                <c:pt idx="81">
                  <c:v>7.3708894</c:v>
                </c:pt>
                <c:pt idx="82">
                  <c:v>5.2315902</c:v>
                </c:pt>
                <c:pt idx="83">
                  <c:v>4.7388874</c:v>
                </c:pt>
                <c:pt idx="84">
                  <c:v>6.100075</c:v>
                </c:pt>
                <c:pt idx="85">
                  <c:v>5.1142406</c:v>
                </c:pt>
                <c:pt idx="86">
                  <c:v>4.3961858</c:v>
                </c:pt>
                <c:pt idx="87">
                  <c:v>2.405185</c:v>
                </c:pt>
                <c:pt idx="88">
                  <c:v>4.1752788</c:v>
                </c:pt>
                <c:pt idx="89">
                  <c:v>2.807553</c:v>
                </c:pt>
                <c:pt idx="90">
                  <c:v>1.4059958</c:v>
                </c:pt>
                <c:pt idx="91">
                  <c:v>-5.493666</c:v>
                </c:pt>
                <c:pt idx="92">
                  <c:v>-11.065417</c:v>
                </c:pt>
                <c:pt idx="93">
                  <c:v>-18.02685</c:v>
                </c:pt>
                <c:pt idx="94">
                  <c:v>-21.044022</c:v>
                </c:pt>
                <c:pt idx="95">
                  <c:v>-21.408008</c:v>
                </c:pt>
                <c:pt idx="96">
                  <c:v>-18.643106</c:v>
                </c:pt>
                <c:pt idx="97">
                  <c:v>-15.33064</c:v>
                </c:pt>
                <c:pt idx="98">
                  <c:v>-13.715272</c:v>
                </c:pt>
                <c:pt idx="99">
                  <c:v>-14.174234</c:v>
                </c:pt>
                <c:pt idx="100">
                  <c:v>-14.05224</c:v>
                </c:pt>
                <c:pt idx="101">
                  <c:v>-11.333228</c:v>
                </c:pt>
                <c:pt idx="102">
                  <c:v>-11.050939</c:v>
                </c:pt>
                <c:pt idx="103">
                  <c:v>-11.94072</c:v>
                </c:pt>
                <c:pt idx="104">
                  <c:v>-12.32322</c:v>
                </c:pt>
                <c:pt idx="105">
                  <c:v>-10.897995</c:v>
                </c:pt>
                <c:pt idx="106">
                  <c:v>-10.253344</c:v>
                </c:pt>
                <c:pt idx="107">
                  <c:v>-11.4059766</c:v>
                </c:pt>
                <c:pt idx="108">
                  <c:v>-12.223742</c:v>
                </c:pt>
                <c:pt idx="109">
                  <c:v>-10.647954</c:v>
                </c:pt>
                <c:pt idx="110">
                  <c:v>-9.8984682</c:v>
                </c:pt>
                <c:pt idx="111">
                  <c:v>-10.5369522</c:v>
                </c:pt>
                <c:pt idx="112">
                  <c:v>-11.99724</c:v>
                </c:pt>
                <c:pt idx="113">
                  <c:v>-8.4888902</c:v>
                </c:pt>
                <c:pt idx="114">
                  <c:v>-10.0123922</c:v>
                </c:pt>
                <c:pt idx="115">
                  <c:v>-9.439622</c:v>
                </c:pt>
                <c:pt idx="116">
                  <c:v>-12.97303</c:v>
                </c:pt>
                <c:pt idx="117">
                  <c:v>-11.018922</c:v>
                </c:pt>
                <c:pt idx="118">
                  <c:v>-10.4520498</c:v>
                </c:pt>
                <c:pt idx="119">
                  <c:v>-9.290417600000001</c:v>
                </c:pt>
                <c:pt idx="120">
                  <c:v>-12.09693</c:v>
                </c:pt>
                <c:pt idx="121">
                  <c:v>-11.8259724</c:v>
                </c:pt>
                <c:pt idx="122">
                  <c:v>-11.212158</c:v>
                </c:pt>
                <c:pt idx="123">
                  <c:v>-9.8273498</c:v>
                </c:pt>
                <c:pt idx="124">
                  <c:v>-12.47516</c:v>
                </c:pt>
                <c:pt idx="125">
                  <c:v>-12.75616</c:v>
                </c:pt>
                <c:pt idx="126">
                  <c:v>-11.492758</c:v>
                </c:pt>
                <c:pt idx="127">
                  <c:v>-10.9249608</c:v>
                </c:pt>
                <c:pt idx="128">
                  <c:v>-11.798966</c:v>
                </c:pt>
                <c:pt idx="129">
                  <c:v>-12.575596</c:v>
                </c:pt>
                <c:pt idx="130">
                  <c:v>-12.446072</c:v>
                </c:pt>
                <c:pt idx="131">
                  <c:v>-11.489418</c:v>
                </c:pt>
                <c:pt idx="132">
                  <c:v>-13.077466</c:v>
                </c:pt>
                <c:pt idx="133">
                  <c:v>-14.120966</c:v>
                </c:pt>
                <c:pt idx="134">
                  <c:v>-13.29656</c:v>
                </c:pt>
                <c:pt idx="135">
                  <c:v>-12.33191</c:v>
                </c:pt>
                <c:pt idx="136">
                  <c:v>-13.246706</c:v>
                </c:pt>
                <c:pt idx="137">
                  <c:v>-15.25957</c:v>
                </c:pt>
                <c:pt idx="138">
                  <c:v>-13.449252</c:v>
                </c:pt>
                <c:pt idx="139">
                  <c:v>-13.81653</c:v>
                </c:pt>
                <c:pt idx="140">
                  <c:v>-12.849252</c:v>
                </c:pt>
                <c:pt idx="141">
                  <c:v>-15.945578</c:v>
                </c:pt>
                <c:pt idx="142">
                  <c:v>-16.111346</c:v>
                </c:pt>
                <c:pt idx="143">
                  <c:v>-15.70453</c:v>
                </c:pt>
                <c:pt idx="144">
                  <c:v>-14.64856</c:v>
                </c:pt>
                <c:pt idx="145">
                  <c:v>-18.102656</c:v>
                </c:pt>
                <c:pt idx="146">
                  <c:v>-19.342844</c:v>
                </c:pt>
                <c:pt idx="147">
                  <c:v>-18.2952</c:v>
                </c:pt>
                <c:pt idx="148">
                  <c:v>-17.43799</c:v>
                </c:pt>
                <c:pt idx="149">
                  <c:v>-19.620476</c:v>
                </c:pt>
                <c:pt idx="150">
                  <c:v>-22.46708</c:v>
                </c:pt>
                <c:pt idx="151">
                  <c:v>-21.634372</c:v>
                </c:pt>
                <c:pt idx="152">
                  <c:v>-20.892726</c:v>
                </c:pt>
                <c:pt idx="153">
                  <c:v>-20.274306</c:v>
                </c:pt>
                <c:pt idx="154">
                  <c:v>-14.653612</c:v>
                </c:pt>
                <c:pt idx="155">
                  <c:v>-11.7426412</c:v>
                </c:pt>
                <c:pt idx="156">
                  <c:v>-7.9335188</c:v>
                </c:pt>
                <c:pt idx="157">
                  <c:v>-7.5219752</c:v>
                </c:pt>
                <c:pt idx="158">
                  <c:v>-7.334560600000001</c:v>
                </c:pt>
                <c:pt idx="159">
                  <c:v>-6.9603966</c:v>
                </c:pt>
                <c:pt idx="160">
                  <c:v>-3.76871</c:v>
                </c:pt>
                <c:pt idx="161">
                  <c:v>-2.9328142</c:v>
                </c:pt>
                <c:pt idx="162">
                  <c:v>-4.7780774</c:v>
                </c:pt>
                <c:pt idx="163">
                  <c:v>-3.4898478</c:v>
                </c:pt>
                <c:pt idx="164">
                  <c:v>-0.8830926</c:v>
                </c:pt>
                <c:pt idx="165">
                  <c:v>-0.6876734</c:v>
                </c:pt>
                <c:pt idx="166">
                  <c:v>-1.1488218</c:v>
                </c:pt>
                <c:pt idx="167">
                  <c:v>-1.2630424</c:v>
                </c:pt>
                <c:pt idx="168">
                  <c:v>-0.526766</c:v>
                </c:pt>
                <c:pt idx="169">
                  <c:v>1.3603378</c:v>
                </c:pt>
                <c:pt idx="170">
                  <c:v>0.3308388</c:v>
                </c:pt>
                <c:pt idx="171">
                  <c:v>-0.4190804</c:v>
                </c:pt>
                <c:pt idx="172">
                  <c:v>2.9487612</c:v>
                </c:pt>
                <c:pt idx="173">
                  <c:v>3.8367152</c:v>
                </c:pt>
                <c:pt idx="174">
                  <c:v>2.93899</c:v>
                </c:pt>
                <c:pt idx="175">
                  <c:v>2.284439</c:v>
                </c:pt>
                <c:pt idx="176">
                  <c:v>2.0603088</c:v>
                </c:pt>
                <c:pt idx="177">
                  <c:v>4.8964576</c:v>
                </c:pt>
                <c:pt idx="178">
                  <c:v>4.7680632</c:v>
                </c:pt>
                <c:pt idx="179">
                  <c:v>2.5331176</c:v>
                </c:pt>
                <c:pt idx="180">
                  <c:v>4.1913934</c:v>
                </c:pt>
                <c:pt idx="181">
                  <c:v>4.728819799999999</c:v>
                </c:pt>
                <c:pt idx="182">
                  <c:v>6.656356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5.266807</c:v>
                </c:pt>
                <c:pt idx="1">
                  <c:v>4.402803400000001</c:v>
                </c:pt>
                <c:pt idx="2">
                  <c:v>3.9148326</c:v>
                </c:pt>
                <c:pt idx="3">
                  <c:v>6.2513252</c:v>
                </c:pt>
                <c:pt idx="4">
                  <c:v>6.8244382</c:v>
                </c:pt>
                <c:pt idx="5">
                  <c:v>4.647140800000001</c:v>
                </c:pt>
                <c:pt idx="6">
                  <c:v>5.4194558</c:v>
                </c:pt>
                <c:pt idx="7">
                  <c:v>6.844676799999999</c:v>
                </c:pt>
                <c:pt idx="8">
                  <c:v>8.879750400000001</c:v>
                </c:pt>
                <c:pt idx="9">
                  <c:v>6.952935999999999</c:v>
                </c:pt>
                <c:pt idx="10">
                  <c:v>6.0373374</c:v>
                </c:pt>
                <c:pt idx="11">
                  <c:v>5.266511599999999</c:v>
                </c:pt>
                <c:pt idx="12">
                  <c:v>8.525565199999999</c:v>
                </c:pt>
                <c:pt idx="13">
                  <c:v>7.9187212</c:v>
                </c:pt>
                <c:pt idx="14">
                  <c:v>7.131577</c:v>
                </c:pt>
                <c:pt idx="15">
                  <c:v>8.258196999999999</c:v>
                </c:pt>
                <c:pt idx="16">
                  <c:v>10.1079634</c:v>
                </c:pt>
                <c:pt idx="17">
                  <c:v>9.694502400000001</c:v>
                </c:pt>
                <c:pt idx="18">
                  <c:v>9.853635199999999</c:v>
                </c:pt>
                <c:pt idx="19">
                  <c:v>8.4638834</c:v>
                </c:pt>
                <c:pt idx="20">
                  <c:v>10.783451</c:v>
                </c:pt>
                <c:pt idx="21">
                  <c:v>10.689996</c:v>
                </c:pt>
                <c:pt idx="22">
                  <c:v>9.380798199999999</c:v>
                </c:pt>
                <c:pt idx="23">
                  <c:v>10.2470484</c:v>
                </c:pt>
                <c:pt idx="24">
                  <c:v>11.925292</c:v>
                </c:pt>
                <c:pt idx="25">
                  <c:v>12.967062</c:v>
                </c:pt>
                <c:pt idx="26">
                  <c:v>11.7663784</c:v>
                </c:pt>
                <c:pt idx="27">
                  <c:v>11.81046</c:v>
                </c:pt>
                <c:pt idx="28">
                  <c:v>13.45138</c:v>
                </c:pt>
                <c:pt idx="29">
                  <c:v>15.967508</c:v>
                </c:pt>
                <c:pt idx="30">
                  <c:v>13.372128</c:v>
                </c:pt>
                <c:pt idx="31">
                  <c:v>13.200614</c:v>
                </c:pt>
                <c:pt idx="32">
                  <c:v>18.624212</c:v>
                </c:pt>
                <c:pt idx="33">
                  <c:v>19.802924</c:v>
                </c:pt>
                <c:pt idx="34">
                  <c:v>20.819592</c:v>
                </c:pt>
                <c:pt idx="35">
                  <c:v>24.963932</c:v>
                </c:pt>
                <c:pt idx="36">
                  <c:v>30.560556</c:v>
                </c:pt>
                <c:pt idx="37">
                  <c:v>34.94868</c:v>
                </c:pt>
                <c:pt idx="38">
                  <c:v>36.971882</c:v>
                </c:pt>
                <c:pt idx="39">
                  <c:v>39.14464</c:v>
                </c:pt>
                <c:pt idx="40">
                  <c:v>38.52541</c:v>
                </c:pt>
                <c:pt idx="41">
                  <c:v>38.516438</c:v>
                </c:pt>
                <c:pt idx="42">
                  <c:v>36.517782</c:v>
                </c:pt>
                <c:pt idx="43">
                  <c:v>34.178848</c:v>
                </c:pt>
                <c:pt idx="44">
                  <c:v>33.342168</c:v>
                </c:pt>
                <c:pt idx="45">
                  <c:v>33.571256</c:v>
                </c:pt>
                <c:pt idx="46">
                  <c:v>32.128432</c:v>
                </c:pt>
                <c:pt idx="47">
                  <c:v>30.49609</c:v>
                </c:pt>
                <c:pt idx="48">
                  <c:v>29.292436</c:v>
                </c:pt>
                <c:pt idx="49">
                  <c:v>30.03477</c:v>
                </c:pt>
                <c:pt idx="50">
                  <c:v>28.868824</c:v>
                </c:pt>
                <c:pt idx="51">
                  <c:v>27.456892</c:v>
                </c:pt>
                <c:pt idx="52">
                  <c:v>26.780574</c:v>
                </c:pt>
                <c:pt idx="53">
                  <c:v>27.140498</c:v>
                </c:pt>
                <c:pt idx="54">
                  <c:v>26.9203</c:v>
                </c:pt>
                <c:pt idx="55">
                  <c:v>26.102128</c:v>
                </c:pt>
                <c:pt idx="56">
                  <c:v>25.752638</c:v>
                </c:pt>
                <c:pt idx="57">
                  <c:v>26.185394</c:v>
                </c:pt>
                <c:pt idx="58">
                  <c:v>26.758878</c:v>
                </c:pt>
                <c:pt idx="59">
                  <c:v>27.14747</c:v>
                </c:pt>
                <c:pt idx="60">
                  <c:v>24.885522</c:v>
                </c:pt>
                <c:pt idx="61">
                  <c:v>24.48325</c:v>
                </c:pt>
                <c:pt idx="62">
                  <c:v>21.637608</c:v>
                </c:pt>
                <c:pt idx="63">
                  <c:v>17.588546</c:v>
                </c:pt>
                <c:pt idx="64">
                  <c:v>17.315824</c:v>
                </c:pt>
                <c:pt idx="65">
                  <c:v>17.333952</c:v>
                </c:pt>
                <c:pt idx="66">
                  <c:v>16.09684</c:v>
                </c:pt>
                <c:pt idx="67">
                  <c:v>13.9563</c:v>
                </c:pt>
                <c:pt idx="68">
                  <c:v>13.255906</c:v>
                </c:pt>
                <c:pt idx="69">
                  <c:v>12.4297236</c:v>
                </c:pt>
                <c:pt idx="70">
                  <c:v>12.884536</c:v>
                </c:pt>
                <c:pt idx="71">
                  <c:v>9.8735006</c:v>
                </c:pt>
                <c:pt idx="72">
                  <c:v>9.188545600000001</c:v>
                </c:pt>
                <c:pt idx="73">
                  <c:v>10.0020638</c:v>
                </c:pt>
                <c:pt idx="74">
                  <c:v>9.6934644</c:v>
                </c:pt>
                <c:pt idx="75">
                  <c:v>9.3886462</c:v>
                </c:pt>
                <c:pt idx="76">
                  <c:v>8.0510862</c:v>
                </c:pt>
                <c:pt idx="77">
                  <c:v>8.554040000000001</c:v>
                </c:pt>
                <c:pt idx="78">
                  <c:v>9.0677656</c:v>
                </c:pt>
                <c:pt idx="79">
                  <c:v>6.3812186</c:v>
                </c:pt>
                <c:pt idx="80">
                  <c:v>5.3925904</c:v>
                </c:pt>
                <c:pt idx="81">
                  <c:v>4.8445822</c:v>
                </c:pt>
                <c:pt idx="82">
                  <c:v>7.016983000000001</c:v>
                </c:pt>
                <c:pt idx="83">
                  <c:v>5.3502972</c:v>
                </c:pt>
                <c:pt idx="84">
                  <c:v>4.4022374</c:v>
                </c:pt>
                <c:pt idx="85">
                  <c:v>3.8663018</c:v>
                </c:pt>
                <c:pt idx="86">
                  <c:v>4.0971966</c:v>
                </c:pt>
                <c:pt idx="87">
                  <c:v>2.4835466</c:v>
                </c:pt>
                <c:pt idx="88">
                  <c:v>0.5447856</c:v>
                </c:pt>
                <c:pt idx="89">
                  <c:v>-2.2156456</c:v>
                </c:pt>
                <c:pt idx="90">
                  <c:v>-6.124969800000001</c:v>
                </c:pt>
                <c:pt idx="91">
                  <c:v>-13.453504</c:v>
                </c:pt>
                <c:pt idx="92">
                  <c:v>-21.261938</c:v>
                </c:pt>
                <c:pt idx="93">
                  <c:v>-22.255862</c:v>
                </c:pt>
                <c:pt idx="94">
                  <c:v>-19.310454</c:v>
                </c:pt>
                <c:pt idx="95">
                  <c:v>-16.331024</c:v>
                </c:pt>
                <c:pt idx="96">
                  <c:v>-15.802312</c:v>
                </c:pt>
                <c:pt idx="97">
                  <c:v>-16.428744</c:v>
                </c:pt>
                <c:pt idx="98">
                  <c:v>-12.171746</c:v>
                </c:pt>
                <c:pt idx="99">
                  <c:v>-11.746458</c:v>
                </c:pt>
                <c:pt idx="100">
                  <c:v>-13.765534</c:v>
                </c:pt>
                <c:pt idx="101">
                  <c:v>-13.792694</c:v>
                </c:pt>
                <c:pt idx="102">
                  <c:v>-11.66116</c:v>
                </c:pt>
                <c:pt idx="103">
                  <c:v>-10.9947922</c:v>
                </c:pt>
                <c:pt idx="104">
                  <c:v>-11.1169718</c:v>
                </c:pt>
                <c:pt idx="105">
                  <c:v>-12.42597</c:v>
                </c:pt>
                <c:pt idx="106">
                  <c:v>-11.843404</c:v>
                </c:pt>
                <c:pt idx="107">
                  <c:v>-10.0628232</c:v>
                </c:pt>
                <c:pt idx="108">
                  <c:v>-10.915993</c:v>
                </c:pt>
                <c:pt idx="109">
                  <c:v>-11.551532</c:v>
                </c:pt>
                <c:pt idx="110">
                  <c:v>-11.393064</c:v>
                </c:pt>
                <c:pt idx="111">
                  <c:v>-9.2233576</c:v>
                </c:pt>
                <c:pt idx="112">
                  <c:v>-9.863108200000001</c:v>
                </c:pt>
                <c:pt idx="113">
                  <c:v>-11.785542</c:v>
                </c:pt>
                <c:pt idx="114">
                  <c:v>-12.376018</c:v>
                </c:pt>
                <c:pt idx="115">
                  <c:v>-10.8066282</c:v>
                </c:pt>
                <c:pt idx="116">
                  <c:v>-10.4196968</c:v>
                </c:pt>
                <c:pt idx="117">
                  <c:v>-11.021783</c:v>
                </c:pt>
                <c:pt idx="118">
                  <c:v>-12.655418</c:v>
                </c:pt>
                <c:pt idx="119">
                  <c:v>-11.0793482</c:v>
                </c:pt>
                <c:pt idx="120">
                  <c:v>-10.764498</c:v>
                </c:pt>
                <c:pt idx="121">
                  <c:v>-11.798107</c:v>
                </c:pt>
                <c:pt idx="122">
                  <c:v>-13.054116</c:v>
                </c:pt>
                <c:pt idx="123">
                  <c:v>-11.970836</c:v>
                </c:pt>
                <c:pt idx="124">
                  <c:v>-10.3650072</c:v>
                </c:pt>
                <c:pt idx="125">
                  <c:v>-10.5713556</c:v>
                </c:pt>
                <c:pt idx="126">
                  <c:v>-13.332126</c:v>
                </c:pt>
                <c:pt idx="127">
                  <c:v>-11.583478</c:v>
                </c:pt>
                <c:pt idx="128">
                  <c:v>-11.45492</c:v>
                </c:pt>
                <c:pt idx="129">
                  <c:v>-11.75676</c:v>
                </c:pt>
                <c:pt idx="130">
                  <c:v>-14.796972</c:v>
                </c:pt>
                <c:pt idx="131">
                  <c:v>-13.941738</c:v>
                </c:pt>
                <c:pt idx="132">
                  <c:v>-12.156236</c:v>
                </c:pt>
                <c:pt idx="133">
                  <c:v>-12.436108</c:v>
                </c:pt>
                <c:pt idx="134">
                  <c:v>-14.7761</c:v>
                </c:pt>
                <c:pt idx="135">
                  <c:v>-14.822736</c:v>
                </c:pt>
                <c:pt idx="136">
                  <c:v>-13.080266</c:v>
                </c:pt>
                <c:pt idx="137">
                  <c:v>-13.603814</c:v>
                </c:pt>
                <c:pt idx="138">
                  <c:v>-15.735166</c:v>
                </c:pt>
                <c:pt idx="139">
                  <c:v>-16.483188</c:v>
                </c:pt>
                <c:pt idx="140">
                  <c:v>-15.898428</c:v>
                </c:pt>
                <c:pt idx="141">
                  <c:v>-14.312634</c:v>
                </c:pt>
                <c:pt idx="142">
                  <c:v>-14.969952</c:v>
                </c:pt>
                <c:pt idx="143">
                  <c:v>-17.150044</c:v>
                </c:pt>
                <c:pt idx="144">
                  <c:v>-17.315514</c:v>
                </c:pt>
                <c:pt idx="145">
                  <c:v>-16.454158</c:v>
                </c:pt>
                <c:pt idx="146">
                  <c:v>-17.267924</c:v>
                </c:pt>
                <c:pt idx="147">
                  <c:v>-20.17941</c:v>
                </c:pt>
                <c:pt idx="148">
                  <c:v>-19.684872</c:v>
                </c:pt>
                <c:pt idx="149">
                  <c:v>-18.940732</c:v>
                </c:pt>
                <c:pt idx="150">
                  <c:v>-20.19283</c:v>
                </c:pt>
                <c:pt idx="151">
                  <c:v>-20.057806</c:v>
                </c:pt>
                <c:pt idx="152">
                  <c:v>-14.651002</c:v>
                </c:pt>
                <c:pt idx="153">
                  <c:v>-8.5522262</c:v>
                </c:pt>
                <c:pt idx="154">
                  <c:v>-8.739884399999999</c:v>
                </c:pt>
                <c:pt idx="155">
                  <c:v>-7.712703400000001</c:v>
                </c:pt>
                <c:pt idx="156">
                  <c:v>-8.167680600000001</c:v>
                </c:pt>
                <c:pt idx="157">
                  <c:v>-5.1535282</c:v>
                </c:pt>
                <c:pt idx="158">
                  <c:v>-4.2393532</c:v>
                </c:pt>
                <c:pt idx="159">
                  <c:v>-5.2849056</c:v>
                </c:pt>
                <c:pt idx="160">
                  <c:v>-4.526263</c:v>
                </c:pt>
                <c:pt idx="161">
                  <c:v>-0.8080057999999999</c:v>
                </c:pt>
                <c:pt idx="162">
                  <c:v>-1.7905874</c:v>
                </c:pt>
                <c:pt idx="163">
                  <c:v>-1.9325934</c:v>
                </c:pt>
                <c:pt idx="164">
                  <c:v>-2.0486226</c:v>
                </c:pt>
                <c:pt idx="165">
                  <c:v>-0.460948</c:v>
                </c:pt>
                <c:pt idx="166">
                  <c:v>-0.245025</c:v>
                </c:pt>
                <c:pt idx="167">
                  <c:v>-0.07343660000000005</c:v>
                </c:pt>
                <c:pt idx="168">
                  <c:v>-0.9243169999999999</c:v>
                </c:pt>
                <c:pt idx="169">
                  <c:v>1.8738076</c:v>
                </c:pt>
                <c:pt idx="170">
                  <c:v>4.268271</c:v>
                </c:pt>
                <c:pt idx="171">
                  <c:v>3.1472876</c:v>
                </c:pt>
                <c:pt idx="172">
                  <c:v>1.019559</c:v>
                </c:pt>
                <c:pt idx="173">
                  <c:v>1.1478534</c:v>
                </c:pt>
                <c:pt idx="174">
                  <c:v>4.0485486</c:v>
                </c:pt>
                <c:pt idx="175">
                  <c:v>2.953295</c:v>
                </c:pt>
                <c:pt idx="176">
                  <c:v>3.2080294</c:v>
                </c:pt>
                <c:pt idx="177">
                  <c:v>3.2666698</c:v>
                </c:pt>
                <c:pt idx="178">
                  <c:v>6.068446</c:v>
                </c:pt>
                <c:pt idx="179">
                  <c:v>4.817201</c:v>
                </c:pt>
                <c:pt idx="180">
                  <c:v>3.9203738</c:v>
                </c:pt>
                <c:pt idx="181">
                  <c:v>4.690789000000001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5.570465400000001</c:v>
                </c:pt>
                <c:pt idx="1">
                  <c:v>6.3606146</c:v>
                </c:pt>
                <c:pt idx="2">
                  <c:v>5.3325314</c:v>
                </c:pt>
                <c:pt idx="3">
                  <c:v>5.067242</c:v>
                </c:pt>
                <c:pt idx="4">
                  <c:v>6.0986114</c:v>
                </c:pt>
                <c:pt idx="5">
                  <c:v>7.4572306</c:v>
                </c:pt>
                <c:pt idx="6">
                  <c:v>6.7117338</c:v>
                </c:pt>
                <c:pt idx="7">
                  <c:v>6.361635</c:v>
                </c:pt>
                <c:pt idx="8">
                  <c:v>7.959377000000001</c:v>
                </c:pt>
                <c:pt idx="9">
                  <c:v>5.075551</c:v>
                </c:pt>
                <c:pt idx="10">
                  <c:v>7.8106116</c:v>
                </c:pt>
                <c:pt idx="11">
                  <c:v>7.000597600000001</c:v>
                </c:pt>
                <c:pt idx="12">
                  <c:v>7.3319582</c:v>
                </c:pt>
                <c:pt idx="13">
                  <c:v>10.091553</c:v>
                </c:pt>
                <c:pt idx="14">
                  <c:v>9.0949376</c:v>
                </c:pt>
                <c:pt idx="15">
                  <c:v>8.194027999999999</c:v>
                </c:pt>
                <c:pt idx="16">
                  <c:v>8.7135166</c:v>
                </c:pt>
                <c:pt idx="17">
                  <c:v>10.1204622</c:v>
                </c:pt>
                <c:pt idx="18">
                  <c:v>10.2982742</c:v>
                </c:pt>
                <c:pt idx="19">
                  <c:v>9.273273</c:v>
                </c:pt>
                <c:pt idx="20">
                  <c:v>9.16775</c:v>
                </c:pt>
                <c:pt idx="21">
                  <c:v>12.327614</c:v>
                </c:pt>
                <c:pt idx="22">
                  <c:v>11.688094</c:v>
                </c:pt>
                <c:pt idx="23">
                  <c:v>11.637822</c:v>
                </c:pt>
                <c:pt idx="24">
                  <c:v>11.26767</c:v>
                </c:pt>
                <c:pt idx="25">
                  <c:v>13.02359</c:v>
                </c:pt>
                <c:pt idx="26">
                  <c:v>13.758052</c:v>
                </c:pt>
                <c:pt idx="27">
                  <c:v>13.455924</c:v>
                </c:pt>
                <c:pt idx="28">
                  <c:v>13.324982</c:v>
                </c:pt>
                <c:pt idx="29">
                  <c:v>15.304974</c:v>
                </c:pt>
                <c:pt idx="30">
                  <c:v>17.972162</c:v>
                </c:pt>
                <c:pt idx="31">
                  <c:v>18.497128</c:v>
                </c:pt>
                <c:pt idx="32">
                  <c:v>20.533052</c:v>
                </c:pt>
                <c:pt idx="33">
                  <c:v>23.834254</c:v>
                </c:pt>
                <c:pt idx="34">
                  <c:v>26.847504</c:v>
                </c:pt>
                <c:pt idx="35">
                  <c:v>31.249282</c:v>
                </c:pt>
                <c:pt idx="36">
                  <c:v>33.747046</c:v>
                </c:pt>
                <c:pt idx="37">
                  <c:v>37.021202</c:v>
                </c:pt>
                <c:pt idx="38">
                  <c:v>39.962034</c:v>
                </c:pt>
                <c:pt idx="39">
                  <c:v>38.978894</c:v>
                </c:pt>
                <c:pt idx="40">
                  <c:v>36.737368</c:v>
                </c:pt>
                <c:pt idx="41">
                  <c:v>35.425268</c:v>
                </c:pt>
                <c:pt idx="42">
                  <c:v>34.861334</c:v>
                </c:pt>
                <c:pt idx="43">
                  <c:v>33.887496</c:v>
                </c:pt>
                <c:pt idx="44">
                  <c:v>31.998854</c:v>
                </c:pt>
                <c:pt idx="45">
                  <c:v>30.822956</c:v>
                </c:pt>
                <c:pt idx="46">
                  <c:v>31.645964</c:v>
                </c:pt>
                <c:pt idx="47">
                  <c:v>30.6911</c:v>
                </c:pt>
                <c:pt idx="48">
                  <c:v>28.961468</c:v>
                </c:pt>
                <c:pt idx="49">
                  <c:v>27.992798</c:v>
                </c:pt>
                <c:pt idx="50">
                  <c:v>28.373004</c:v>
                </c:pt>
                <c:pt idx="51">
                  <c:v>28.176746</c:v>
                </c:pt>
                <c:pt idx="52">
                  <c:v>26.748848</c:v>
                </c:pt>
                <c:pt idx="53">
                  <c:v>26.068154</c:v>
                </c:pt>
                <c:pt idx="54">
                  <c:v>26.571186</c:v>
                </c:pt>
                <c:pt idx="55">
                  <c:v>28.242688</c:v>
                </c:pt>
                <c:pt idx="56">
                  <c:v>27.229826</c:v>
                </c:pt>
                <c:pt idx="57">
                  <c:v>26.014724</c:v>
                </c:pt>
                <c:pt idx="58">
                  <c:v>26.261634</c:v>
                </c:pt>
                <c:pt idx="59">
                  <c:v>25.571474</c:v>
                </c:pt>
                <c:pt idx="60">
                  <c:v>20.070938</c:v>
                </c:pt>
                <c:pt idx="61">
                  <c:v>18.796296</c:v>
                </c:pt>
                <c:pt idx="62">
                  <c:v>18.039158</c:v>
                </c:pt>
                <c:pt idx="63">
                  <c:v>17.312928</c:v>
                </c:pt>
                <c:pt idx="64">
                  <c:v>14.55899</c:v>
                </c:pt>
                <c:pt idx="65">
                  <c:v>14.014546</c:v>
                </c:pt>
                <c:pt idx="66">
                  <c:v>13.711904</c:v>
                </c:pt>
                <c:pt idx="67">
                  <c:v>13.256306</c:v>
                </c:pt>
                <c:pt idx="68">
                  <c:v>10.6821704</c:v>
                </c:pt>
                <c:pt idx="69">
                  <c:v>10.4742066</c:v>
                </c:pt>
                <c:pt idx="70">
                  <c:v>10.582846</c:v>
                </c:pt>
                <c:pt idx="71">
                  <c:v>10.6787184</c:v>
                </c:pt>
                <c:pt idx="72">
                  <c:v>8.6641736</c:v>
                </c:pt>
                <c:pt idx="73">
                  <c:v>8.1408644</c:v>
                </c:pt>
                <c:pt idx="74">
                  <c:v>8.7371824</c:v>
                </c:pt>
                <c:pt idx="75">
                  <c:v>8.6648102</c:v>
                </c:pt>
                <c:pt idx="76">
                  <c:v>7.2691654</c:v>
                </c:pt>
                <c:pt idx="77">
                  <c:v>6.197971</c:v>
                </c:pt>
                <c:pt idx="78">
                  <c:v>6.8243376</c:v>
                </c:pt>
                <c:pt idx="79">
                  <c:v>6.5686048</c:v>
                </c:pt>
                <c:pt idx="80">
                  <c:v>6.452389200000001</c:v>
                </c:pt>
                <c:pt idx="81">
                  <c:v>4.017315399999999</c:v>
                </c:pt>
                <c:pt idx="82">
                  <c:v>4.4750502</c:v>
                </c:pt>
                <c:pt idx="83">
                  <c:v>4.3595212</c:v>
                </c:pt>
                <c:pt idx="84">
                  <c:v>4.486945</c:v>
                </c:pt>
                <c:pt idx="85">
                  <c:v>1.201935</c:v>
                </c:pt>
                <c:pt idx="86">
                  <c:v>0.1659152</c:v>
                </c:pt>
                <c:pt idx="87">
                  <c:v>-3.2411062</c:v>
                </c:pt>
                <c:pt idx="88">
                  <c:v>-9.2090046</c:v>
                </c:pt>
                <c:pt idx="89">
                  <c:v>-20.079572</c:v>
                </c:pt>
                <c:pt idx="90">
                  <c:v>-23.900848</c:v>
                </c:pt>
                <c:pt idx="91">
                  <c:v>-21.042518</c:v>
                </c:pt>
                <c:pt idx="92">
                  <c:v>-18.290442</c:v>
                </c:pt>
                <c:pt idx="93">
                  <c:v>-17.200806</c:v>
                </c:pt>
                <c:pt idx="94">
                  <c:v>-16.133694</c:v>
                </c:pt>
                <c:pt idx="95">
                  <c:v>-14.083132</c:v>
                </c:pt>
                <c:pt idx="96">
                  <c:v>-12.574536</c:v>
                </c:pt>
                <c:pt idx="97">
                  <c:v>-11.906922</c:v>
                </c:pt>
                <c:pt idx="98">
                  <c:v>-12.59531</c:v>
                </c:pt>
                <c:pt idx="99">
                  <c:v>-11.288026</c:v>
                </c:pt>
                <c:pt idx="100">
                  <c:v>-10.4428386</c:v>
                </c:pt>
                <c:pt idx="101">
                  <c:v>-10.69677</c:v>
                </c:pt>
                <c:pt idx="102">
                  <c:v>-12.603758</c:v>
                </c:pt>
                <c:pt idx="103">
                  <c:v>-11.252252</c:v>
                </c:pt>
                <c:pt idx="104">
                  <c:v>-10.987476</c:v>
                </c:pt>
                <c:pt idx="105">
                  <c:v>-10.0261632</c:v>
                </c:pt>
                <c:pt idx="106">
                  <c:v>-12.103634</c:v>
                </c:pt>
                <c:pt idx="107">
                  <c:v>-11.118818</c:v>
                </c:pt>
                <c:pt idx="108">
                  <c:v>-10.4284592</c:v>
                </c:pt>
                <c:pt idx="109">
                  <c:v>-8.8523888</c:v>
                </c:pt>
                <c:pt idx="110">
                  <c:v>-11.651178</c:v>
                </c:pt>
                <c:pt idx="111">
                  <c:v>-11.932246</c:v>
                </c:pt>
                <c:pt idx="112">
                  <c:v>-10.751892</c:v>
                </c:pt>
                <c:pt idx="113">
                  <c:v>-10.0214684</c:v>
                </c:pt>
                <c:pt idx="114">
                  <c:v>-11.550751</c:v>
                </c:pt>
                <c:pt idx="115">
                  <c:v>-11.504163</c:v>
                </c:pt>
                <c:pt idx="116">
                  <c:v>-11.021078</c:v>
                </c:pt>
                <c:pt idx="117">
                  <c:v>-10.3130752</c:v>
                </c:pt>
                <c:pt idx="118">
                  <c:v>-11.5589392</c:v>
                </c:pt>
                <c:pt idx="119">
                  <c:v>-13.014364</c:v>
                </c:pt>
                <c:pt idx="120">
                  <c:v>-11.824188</c:v>
                </c:pt>
                <c:pt idx="121">
                  <c:v>-10.5246736</c:v>
                </c:pt>
                <c:pt idx="122">
                  <c:v>-11.37316</c:v>
                </c:pt>
                <c:pt idx="123">
                  <c:v>-13.368842</c:v>
                </c:pt>
                <c:pt idx="124">
                  <c:v>-12.5389</c:v>
                </c:pt>
                <c:pt idx="125">
                  <c:v>-11.4845366</c:v>
                </c:pt>
                <c:pt idx="126">
                  <c:v>-12.248948</c:v>
                </c:pt>
                <c:pt idx="127">
                  <c:v>-14.493428</c:v>
                </c:pt>
                <c:pt idx="128">
                  <c:v>-13.740838</c:v>
                </c:pt>
                <c:pt idx="129">
                  <c:v>-12.349086</c:v>
                </c:pt>
                <c:pt idx="130">
                  <c:v>-12.414148</c:v>
                </c:pt>
                <c:pt idx="131">
                  <c:v>-14.289822</c:v>
                </c:pt>
                <c:pt idx="132">
                  <c:v>-14.431336</c:v>
                </c:pt>
                <c:pt idx="133">
                  <c:v>-13.878598</c:v>
                </c:pt>
                <c:pt idx="134">
                  <c:v>-12.649886</c:v>
                </c:pt>
                <c:pt idx="135">
                  <c:v>-14.98841</c:v>
                </c:pt>
                <c:pt idx="136">
                  <c:v>-15.573338</c:v>
                </c:pt>
                <c:pt idx="137">
                  <c:v>-14.84215</c:v>
                </c:pt>
                <c:pt idx="138">
                  <c:v>-14.175318</c:v>
                </c:pt>
                <c:pt idx="139">
                  <c:v>-16.058084</c:v>
                </c:pt>
                <c:pt idx="140">
                  <c:v>-16.800114</c:v>
                </c:pt>
                <c:pt idx="141">
                  <c:v>-17.04684</c:v>
                </c:pt>
                <c:pt idx="142">
                  <c:v>-16.664636</c:v>
                </c:pt>
                <c:pt idx="143">
                  <c:v>-17.546454</c:v>
                </c:pt>
                <c:pt idx="144">
                  <c:v>-20.076274</c:v>
                </c:pt>
                <c:pt idx="145">
                  <c:v>-19.797282</c:v>
                </c:pt>
                <c:pt idx="146">
                  <c:v>-19.008974</c:v>
                </c:pt>
                <c:pt idx="147">
                  <c:v>-20.12698</c:v>
                </c:pt>
                <c:pt idx="148">
                  <c:v>-22.625392</c:v>
                </c:pt>
                <c:pt idx="149">
                  <c:v>-20.171752</c:v>
                </c:pt>
                <c:pt idx="150">
                  <c:v>-11.715854</c:v>
                </c:pt>
                <c:pt idx="151">
                  <c:v>-10.6293046</c:v>
                </c:pt>
                <c:pt idx="152">
                  <c:v>-9.854601800000001</c:v>
                </c:pt>
                <c:pt idx="153">
                  <c:v>-9.408665600000001</c:v>
                </c:pt>
                <c:pt idx="154">
                  <c:v>-5.8121456</c:v>
                </c:pt>
                <c:pt idx="155">
                  <c:v>-4.6674662</c:v>
                </c:pt>
                <c:pt idx="156">
                  <c:v>-5.2652648</c:v>
                </c:pt>
                <c:pt idx="157">
                  <c:v>-5.3569936</c:v>
                </c:pt>
                <c:pt idx="158">
                  <c:v>-2.3609652</c:v>
                </c:pt>
                <c:pt idx="159">
                  <c:v>-1.0572838</c:v>
                </c:pt>
                <c:pt idx="160">
                  <c:v>-1.3762642</c:v>
                </c:pt>
                <c:pt idx="161">
                  <c:v>-2.5972872</c:v>
                </c:pt>
                <c:pt idx="162">
                  <c:v>-1.3669578</c:v>
                </c:pt>
                <c:pt idx="163">
                  <c:v>1.4745818</c:v>
                </c:pt>
                <c:pt idx="164">
                  <c:v>-0.4223237999999999</c:v>
                </c:pt>
                <c:pt idx="165">
                  <c:v>-0.6841308</c:v>
                </c:pt>
                <c:pt idx="166">
                  <c:v>0.4204656</c:v>
                </c:pt>
                <c:pt idx="167">
                  <c:v>3.0344606</c:v>
                </c:pt>
                <c:pt idx="168">
                  <c:v>2.5686312</c:v>
                </c:pt>
                <c:pt idx="169">
                  <c:v>0.9867946</c:v>
                </c:pt>
                <c:pt idx="170">
                  <c:v>1.5436194</c:v>
                </c:pt>
                <c:pt idx="171">
                  <c:v>4.006773799999999</c:v>
                </c:pt>
                <c:pt idx="172">
                  <c:v>3.5616042</c:v>
                </c:pt>
                <c:pt idx="173">
                  <c:v>3.1054012</c:v>
                </c:pt>
                <c:pt idx="174">
                  <c:v>2.5999946</c:v>
                </c:pt>
                <c:pt idx="175">
                  <c:v>5.814482</c:v>
                </c:pt>
                <c:pt idx="176">
                  <c:v>4.9946954</c:v>
                </c:pt>
                <c:pt idx="177">
                  <c:v>4.378239</c:v>
                </c:pt>
                <c:pt idx="178">
                  <c:v>3.6454952</c:v>
                </c:pt>
                <c:pt idx="179">
                  <c:v>6.0825046</c:v>
                </c:pt>
                <c:pt idx="180">
                  <c:v>6.1498732</c:v>
                </c:pt>
                <c:pt idx="181">
                  <c:v>5.30544725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4.447256</c:v>
                </c:pt>
                <c:pt idx="1">
                  <c:v>4.7099148</c:v>
                </c:pt>
                <c:pt idx="2">
                  <c:v>6.334969</c:v>
                </c:pt>
                <c:pt idx="3">
                  <c:v>7.448801</c:v>
                </c:pt>
                <c:pt idx="4">
                  <c:v>6.821027000000001</c:v>
                </c:pt>
                <c:pt idx="5">
                  <c:v>5.9104506</c:v>
                </c:pt>
                <c:pt idx="6">
                  <c:v>6.8870366</c:v>
                </c:pt>
                <c:pt idx="7">
                  <c:v>8.342929399999999</c:v>
                </c:pt>
                <c:pt idx="8">
                  <c:v>5.2388412</c:v>
                </c:pt>
                <c:pt idx="9">
                  <c:v>7.175340800000001</c:v>
                </c:pt>
                <c:pt idx="10">
                  <c:v>7.3839412</c:v>
                </c:pt>
                <c:pt idx="11">
                  <c:v>9.917483799999999</c:v>
                </c:pt>
                <c:pt idx="12">
                  <c:v>9.189606600000001</c:v>
                </c:pt>
                <c:pt idx="13">
                  <c:v>8.106299400000001</c:v>
                </c:pt>
                <c:pt idx="14">
                  <c:v>8.104386999999999</c:v>
                </c:pt>
                <c:pt idx="15">
                  <c:v>10.0095182</c:v>
                </c:pt>
                <c:pt idx="16">
                  <c:v>10.4579034</c:v>
                </c:pt>
                <c:pt idx="17">
                  <c:v>9.367399799999999</c:v>
                </c:pt>
                <c:pt idx="18">
                  <c:v>8.988953200000001</c:v>
                </c:pt>
                <c:pt idx="19">
                  <c:v>10.8138002</c:v>
                </c:pt>
                <c:pt idx="20">
                  <c:v>12.127166</c:v>
                </c:pt>
                <c:pt idx="21">
                  <c:v>10.7654406</c:v>
                </c:pt>
                <c:pt idx="22">
                  <c:v>10.7500318</c:v>
                </c:pt>
                <c:pt idx="23">
                  <c:v>12.6377428</c:v>
                </c:pt>
                <c:pt idx="24">
                  <c:v>12.737288</c:v>
                </c:pt>
                <c:pt idx="25">
                  <c:v>12.589998</c:v>
                </c:pt>
                <c:pt idx="26">
                  <c:v>12.732164</c:v>
                </c:pt>
                <c:pt idx="27">
                  <c:v>14.293984</c:v>
                </c:pt>
                <c:pt idx="28">
                  <c:v>16.720994</c:v>
                </c:pt>
                <c:pt idx="29">
                  <c:v>17.714348</c:v>
                </c:pt>
                <c:pt idx="30">
                  <c:v>18.266812</c:v>
                </c:pt>
                <c:pt idx="31">
                  <c:v>20.57339</c:v>
                </c:pt>
                <c:pt idx="32">
                  <c:v>25.364124</c:v>
                </c:pt>
                <c:pt idx="33">
                  <c:v>26.0036</c:v>
                </c:pt>
                <c:pt idx="34">
                  <c:v>30.908878</c:v>
                </c:pt>
                <c:pt idx="35">
                  <c:v>33.683568</c:v>
                </c:pt>
                <c:pt idx="36">
                  <c:v>39.079836</c:v>
                </c:pt>
                <c:pt idx="37">
                  <c:v>39.433468</c:v>
                </c:pt>
                <c:pt idx="38">
                  <c:v>37.868578</c:v>
                </c:pt>
                <c:pt idx="39">
                  <c:v>36.290332</c:v>
                </c:pt>
                <c:pt idx="40">
                  <c:v>36.283822</c:v>
                </c:pt>
                <c:pt idx="41">
                  <c:v>35.04746</c:v>
                </c:pt>
                <c:pt idx="42">
                  <c:v>33.607718</c:v>
                </c:pt>
                <c:pt idx="43">
                  <c:v>31.528416</c:v>
                </c:pt>
                <c:pt idx="44">
                  <c:v>32.651482</c:v>
                </c:pt>
                <c:pt idx="45">
                  <c:v>32.691952</c:v>
                </c:pt>
                <c:pt idx="46">
                  <c:v>30.08076</c:v>
                </c:pt>
                <c:pt idx="47">
                  <c:v>28.742124</c:v>
                </c:pt>
                <c:pt idx="48">
                  <c:v>28.37217</c:v>
                </c:pt>
                <c:pt idx="49">
                  <c:v>28.755816</c:v>
                </c:pt>
                <c:pt idx="50">
                  <c:v>27.548586</c:v>
                </c:pt>
                <c:pt idx="51">
                  <c:v>26.245044</c:v>
                </c:pt>
                <c:pt idx="52">
                  <c:v>26.12375</c:v>
                </c:pt>
                <c:pt idx="53">
                  <c:v>28.523892</c:v>
                </c:pt>
                <c:pt idx="54">
                  <c:v>27.20702</c:v>
                </c:pt>
                <c:pt idx="55">
                  <c:v>26.402918</c:v>
                </c:pt>
                <c:pt idx="56">
                  <c:v>26.115764</c:v>
                </c:pt>
                <c:pt idx="57">
                  <c:v>28.552812</c:v>
                </c:pt>
                <c:pt idx="58">
                  <c:v>24.070694</c:v>
                </c:pt>
                <c:pt idx="59">
                  <c:v>20.581882</c:v>
                </c:pt>
                <c:pt idx="60">
                  <c:v>19.518188</c:v>
                </c:pt>
                <c:pt idx="61">
                  <c:v>18.10071</c:v>
                </c:pt>
                <c:pt idx="62">
                  <c:v>15.203962</c:v>
                </c:pt>
                <c:pt idx="63">
                  <c:v>14.730374</c:v>
                </c:pt>
                <c:pt idx="64">
                  <c:v>14.610904</c:v>
                </c:pt>
                <c:pt idx="65">
                  <c:v>14.27152</c:v>
                </c:pt>
                <c:pt idx="66">
                  <c:v>12.061582</c:v>
                </c:pt>
                <c:pt idx="67">
                  <c:v>10.730052</c:v>
                </c:pt>
                <c:pt idx="68">
                  <c:v>10.88645</c:v>
                </c:pt>
                <c:pt idx="69">
                  <c:v>11.224464</c:v>
                </c:pt>
                <c:pt idx="70">
                  <c:v>10.2110044</c:v>
                </c:pt>
                <c:pt idx="71">
                  <c:v>8.1499674</c:v>
                </c:pt>
                <c:pt idx="72">
                  <c:v>8.9785962</c:v>
                </c:pt>
                <c:pt idx="73">
                  <c:v>9.094990200000002</c:v>
                </c:pt>
                <c:pt idx="74">
                  <c:v>8.6305386</c:v>
                </c:pt>
                <c:pt idx="75">
                  <c:v>5.467788199999999</c:v>
                </c:pt>
                <c:pt idx="76">
                  <c:v>6.0224762</c:v>
                </c:pt>
                <c:pt idx="77">
                  <c:v>7.3370056</c:v>
                </c:pt>
                <c:pt idx="78">
                  <c:v>6.4587022</c:v>
                </c:pt>
                <c:pt idx="79">
                  <c:v>4.5910438</c:v>
                </c:pt>
                <c:pt idx="80">
                  <c:v>4.640064</c:v>
                </c:pt>
                <c:pt idx="81">
                  <c:v>4.983644</c:v>
                </c:pt>
                <c:pt idx="82">
                  <c:v>4.4968672</c:v>
                </c:pt>
                <c:pt idx="83">
                  <c:v>2.7742822</c:v>
                </c:pt>
                <c:pt idx="84">
                  <c:v>1.1471056</c:v>
                </c:pt>
                <c:pt idx="85">
                  <c:v>0.9740466</c:v>
                </c:pt>
                <c:pt idx="86">
                  <c:v>-2.2273414</c:v>
                </c:pt>
                <c:pt idx="87">
                  <c:v>-10.431602</c:v>
                </c:pt>
                <c:pt idx="88">
                  <c:v>-20.17764</c:v>
                </c:pt>
                <c:pt idx="89">
                  <c:v>-23.645634</c:v>
                </c:pt>
                <c:pt idx="90">
                  <c:v>-22.040834</c:v>
                </c:pt>
                <c:pt idx="91">
                  <c:v>-19.945382</c:v>
                </c:pt>
                <c:pt idx="92">
                  <c:v>-18.494396</c:v>
                </c:pt>
                <c:pt idx="93">
                  <c:v>-15.276218</c:v>
                </c:pt>
                <c:pt idx="94">
                  <c:v>-13.82617</c:v>
                </c:pt>
                <c:pt idx="95">
                  <c:v>-12.79738</c:v>
                </c:pt>
                <c:pt idx="96">
                  <c:v>-13.77527</c:v>
                </c:pt>
                <c:pt idx="97">
                  <c:v>-12.236422</c:v>
                </c:pt>
                <c:pt idx="98">
                  <c:v>-11.098912</c:v>
                </c:pt>
                <c:pt idx="99">
                  <c:v>-10.453012</c:v>
                </c:pt>
                <c:pt idx="100">
                  <c:v>-12.311254</c:v>
                </c:pt>
                <c:pt idx="101">
                  <c:v>-11.79981</c:v>
                </c:pt>
                <c:pt idx="102">
                  <c:v>-10.5222564</c:v>
                </c:pt>
                <c:pt idx="103">
                  <c:v>-10.2984432</c:v>
                </c:pt>
                <c:pt idx="104">
                  <c:v>-12.219916</c:v>
                </c:pt>
                <c:pt idx="105">
                  <c:v>-11.521809</c:v>
                </c:pt>
                <c:pt idx="106">
                  <c:v>-10.714222</c:v>
                </c:pt>
                <c:pt idx="107">
                  <c:v>-10.6016808</c:v>
                </c:pt>
                <c:pt idx="108">
                  <c:v>-11.3192666</c:v>
                </c:pt>
                <c:pt idx="109">
                  <c:v>-11.591798</c:v>
                </c:pt>
                <c:pt idx="110">
                  <c:v>-10.751582</c:v>
                </c:pt>
                <c:pt idx="111">
                  <c:v>-9.899864599999999</c:v>
                </c:pt>
                <c:pt idx="112">
                  <c:v>-11.689454</c:v>
                </c:pt>
                <c:pt idx="113">
                  <c:v>-12.005948</c:v>
                </c:pt>
                <c:pt idx="114">
                  <c:v>-10.962776</c:v>
                </c:pt>
                <c:pt idx="115">
                  <c:v>-10.938348</c:v>
                </c:pt>
                <c:pt idx="116">
                  <c:v>-11.59797</c:v>
                </c:pt>
                <c:pt idx="117">
                  <c:v>-12.70404</c:v>
                </c:pt>
                <c:pt idx="118">
                  <c:v>-12.05708</c:v>
                </c:pt>
                <c:pt idx="119">
                  <c:v>-11.243974</c:v>
                </c:pt>
                <c:pt idx="120">
                  <c:v>-11.324256</c:v>
                </c:pt>
                <c:pt idx="121">
                  <c:v>-12.933198</c:v>
                </c:pt>
                <c:pt idx="122">
                  <c:v>-12.674062</c:v>
                </c:pt>
                <c:pt idx="123">
                  <c:v>-11.622314</c:v>
                </c:pt>
                <c:pt idx="124">
                  <c:v>-11.813422</c:v>
                </c:pt>
                <c:pt idx="125">
                  <c:v>-14.083502</c:v>
                </c:pt>
                <c:pt idx="126">
                  <c:v>-12.935402</c:v>
                </c:pt>
                <c:pt idx="127">
                  <c:v>-12.312554</c:v>
                </c:pt>
                <c:pt idx="128">
                  <c:v>-11.909946</c:v>
                </c:pt>
                <c:pt idx="129">
                  <c:v>-13.898518</c:v>
                </c:pt>
                <c:pt idx="130">
                  <c:v>-14.170428</c:v>
                </c:pt>
                <c:pt idx="131">
                  <c:v>-13.6607</c:v>
                </c:pt>
                <c:pt idx="132">
                  <c:v>-12.572488</c:v>
                </c:pt>
                <c:pt idx="133">
                  <c:v>-14.418214</c:v>
                </c:pt>
                <c:pt idx="134">
                  <c:v>-15.199818</c:v>
                </c:pt>
                <c:pt idx="135">
                  <c:v>-14.743364</c:v>
                </c:pt>
                <c:pt idx="136">
                  <c:v>-13.618328</c:v>
                </c:pt>
                <c:pt idx="137">
                  <c:v>-15.257266</c:v>
                </c:pt>
                <c:pt idx="138">
                  <c:v>-17.46821</c:v>
                </c:pt>
                <c:pt idx="139">
                  <c:v>-16.097022</c:v>
                </c:pt>
                <c:pt idx="140">
                  <c:v>-16.211864</c:v>
                </c:pt>
                <c:pt idx="141">
                  <c:v>-16.736916</c:v>
                </c:pt>
                <c:pt idx="142">
                  <c:v>-19.356842</c:v>
                </c:pt>
                <c:pt idx="143">
                  <c:v>-19.111644</c:v>
                </c:pt>
                <c:pt idx="144">
                  <c:v>-18.40103</c:v>
                </c:pt>
                <c:pt idx="145">
                  <c:v>-19.331012</c:v>
                </c:pt>
                <c:pt idx="146">
                  <c:v>-21.893706</c:v>
                </c:pt>
                <c:pt idx="147">
                  <c:v>-22.586482</c:v>
                </c:pt>
                <c:pt idx="148">
                  <c:v>-18.967212</c:v>
                </c:pt>
                <c:pt idx="149">
                  <c:v>-12.561378</c:v>
                </c:pt>
                <c:pt idx="150">
                  <c:v>-11.375009</c:v>
                </c:pt>
                <c:pt idx="151">
                  <c:v>-10.0409398</c:v>
                </c:pt>
                <c:pt idx="152">
                  <c:v>-7.7200356</c:v>
                </c:pt>
                <c:pt idx="153">
                  <c:v>-5.355067</c:v>
                </c:pt>
                <c:pt idx="154">
                  <c:v>-6.2928912</c:v>
                </c:pt>
                <c:pt idx="155">
                  <c:v>-5.744841</c:v>
                </c:pt>
                <c:pt idx="156">
                  <c:v>-3.8611538</c:v>
                </c:pt>
                <c:pt idx="157">
                  <c:v>-1.159597</c:v>
                </c:pt>
                <c:pt idx="158">
                  <c:v>-2.1982346</c:v>
                </c:pt>
                <c:pt idx="159">
                  <c:v>-2.5526914</c:v>
                </c:pt>
                <c:pt idx="160">
                  <c:v>-1.7086596</c:v>
                </c:pt>
                <c:pt idx="161">
                  <c:v>-0.3830394</c:v>
                </c:pt>
                <c:pt idx="162">
                  <c:v>0.001800200000000049</c:v>
                </c:pt>
                <c:pt idx="163">
                  <c:v>-0.6054026</c:v>
                </c:pt>
                <c:pt idx="164">
                  <c:v>0.02795200000000001</c:v>
                </c:pt>
                <c:pt idx="165">
                  <c:v>2.3552618</c:v>
                </c:pt>
                <c:pt idx="166">
                  <c:v>2.03459</c:v>
                </c:pt>
                <c:pt idx="167">
                  <c:v>0.9103548</c:v>
                </c:pt>
                <c:pt idx="168">
                  <c:v>0.9202893999999999</c:v>
                </c:pt>
                <c:pt idx="169">
                  <c:v>3.2245046</c:v>
                </c:pt>
                <c:pt idx="170">
                  <c:v>3.3112972</c:v>
                </c:pt>
                <c:pt idx="171">
                  <c:v>3.063814</c:v>
                </c:pt>
                <c:pt idx="172">
                  <c:v>2.5414276</c:v>
                </c:pt>
                <c:pt idx="173">
                  <c:v>5.0430868</c:v>
                </c:pt>
                <c:pt idx="174">
                  <c:v>5.133964199999999</c:v>
                </c:pt>
                <c:pt idx="175">
                  <c:v>3.8230102</c:v>
                </c:pt>
                <c:pt idx="176">
                  <c:v>3.7473078</c:v>
                </c:pt>
                <c:pt idx="177">
                  <c:v>4.7553206</c:v>
                </c:pt>
                <c:pt idx="178">
                  <c:v>6.0773548</c:v>
                </c:pt>
                <c:pt idx="179">
                  <c:v>4.8226566</c:v>
                </c:pt>
                <c:pt idx="180">
                  <c:v>4.4258194</c:v>
                </c:pt>
                <c:pt idx="181">
                  <c:v>5.6861052</c:v>
                </c:pt>
                <c:pt idx="182">
                  <c:v>7.546926333333334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7.871660500000001</c:v>
                </c:pt>
                <c:pt idx="1">
                  <c:v>6.3467138</c:v>
                </c:pt>
                <c:pt idx="2">
                  <c:v>5.557043999999999</c:v>
                </c:pt>
                <c:pt idx="3">
                  <c:v>6.3417404</c:v>
                </c:pt>
                <c:pt idx="4">
                  <c:v>8.559868400000001</c:v>
                </c:pt>
                <c:pt idx="5">
                  <c:v>7.3464036</c:v>
                </c:pt>
                <c:pt idx="6">
                  <c:v>5.4937354</c:v>
                </c:pt>
                <c:pt idx="7">
                  <c:v>6.831103799999999</c:v>
                </c:pt>
                <c:pt idx="8">
                  <c:v>9.406627199999999</c:v>
                </c:pt>
                <c:pt idx="9">
                  <c:v>8.9000734</c:v>
                </c:pt>
                <c:pt idx="10">
                  <c:v>7.8142168</c:v>
                </c:pt>
                <c:pt idx="11">
                  <c:v>7.3706605</c:v>
                </c:pt>
                <c:pt idx="12">
                  <c:v>8.782800400000001</c:v>
                </c:pt>
                <c:pt idx="13">
                  <c:v>10.1822488</c:v>
                </c:pt>
                <c:pt idx="14">
                  <c:v>8.785741999999999</c:v>
                </c:pt>
                <c:pt idx="15">
                  <c:v>9.099143000000002</c:v>
                </c:pt>
                <c:pt idx="16">
                  <c:v>9.983060399999999</c:v>
                </c:pt>
                <c:pt idx="17">
                  <c:v>11.826326</c:v>
                </c:pt>
                <c:pt idx="18">
                  <c:v>11.095662</c:v>
                </c:pt>
                <c:pt idx="19">
                  <c:v>10.399645</c:v>
                </c:pt>
                <c:pt idx="20">
                  <c:v>10.9826082</c:v>
                </c:pt>
                <c:pt idx="21">
                  <c:v>12.896144</c:v>
                </c:pt>
                <c:pt idx="22">
                  <c:v>12.40189</c:v>
                </c:pt>
                <c:pt idx="23">
                  <c:v>12.05458</c:v>
                </c:pt>
                <c:pt idx="24">
                  <c:v>12.288596</c:v>
                </c:pt>
                <c:pt idx="25">
                  <c:v>15.350548</c:v>
                </c:pt>
                <c:pt idx="26">
                  <c:v>16.174004</c:v>
                </c:pt>
                <c:pt idx="27">
                  <c:v>16.53838</c:v>
                </c:pt>
                <c:pt idx="28">
                  <c:v>17.552368</c:v>
                </c:pt>
                <c:pt idx="29">
                  <c:v>21.762774</c:v>
                </c:pt>
                <c:pt idx="30">
                  <c:v>25.048792</c:v>
                </c:pt>
                <c:pt idx="31">
                  <c:v>26.204888</c:v>
                </c:pt>
                <c:pt idx="32">
                  <c:v>29.187836</c:v>
                </c:pt>
                <c:pt idx="33">
                  <c:v>34.44347</c:v>
                </c:pt>
                <c:pt idx="34">
                  <c:v>39.1209</c:v>
                </c:pt>
                <c:pt idx="35">
                  <c:v>39.53105</c:v>
                </c:pt>
                <c:pt idx="36">
                  <c:v>38.06727</c:v>
                </c:pt>
                <c:pt idx="37">
                  <c:v>37.275508</c:v>
                </c:pt>
                <c:pt idx="38">
                  <c:v>37.213978</c:v>
                </c:pt>
                <c:pt idx="39">
                  <c:v>35.533178</c:v>
                </c:pt>
                <c:pt idx="40">
                  <c:v>33.561992</c:v>
                </c:pt>
                <c:pt idx="41">
                  <c:v>32.75382</c:v>
                </c:pt>
                <c:pt idx="42">
                  <c:v>34.264044</c:v>
                </c:pt>
                <c:pt idx="43">
                  <c:v>31.778592</c:v>
                </c:pt>
                <c:pt idx="44">
                  <c:v>29.729756</c:v>
                </c:pt>
                <c:pt idx="45">
                  <c:v>28.655778</c:v>
                </c:pt>
                <c:pt idx="46">
                  <c:v>30.248652</c:v>
                </c:pt>
                <c:pt idx="47">
                  <c:v>28.83183</c:v>
                </c:pt>
                <c:pt idx="48">
                  <c:v>27.46722</c:v>
                </c:pt>
                <c:pt idx="49">
                  <c:v>26.241106</c:v>
                </c:pt>
                <c:pt idx="50">
                  <c:v>28.09095</c:v>
                </c:pt>
                <c:pt idx="51">
                  <c:v>28.6753</c:v>
                </c:pt>
                <c:pt idx="52">
                  <c:v>26.675416</c:v>
                </c:pt>
                <c:pt idx="53">
                  <c:v>25.86321</c:v>
                </c:pt>
                <c:pt idx="54">
                  <c:v>27.252914</c:v>
                </c:pt>
                <c:pt idx="55">
                  <c:v>27.824746</c:v>
                </c:pt>
                <c:pt idx="56">
                  <c:v>25.942554</c:v>
                </c:pt>
                <c:pt idx="57">
                  <c:v>21.356414</c:v>
                </c:pt>
                <c:pt idx="58">
                  <c:v>20.464644</c:v>
                </c:pt>
                <c:pt idx="59">
                  <c:v>17.484112</c:v>
                </c:pt>
                <c:pt idx="60">
                  <c:v>15.54062</c:v>
                </c:pt>
                <c:pt idx="61">
                  <c:v>15.125118</c:v>
                </c:pt>
                <c:pt idx="62">
                  <c:v>14.773714</c:v>
                </c:pt>
                <c:pt idx="63">
                  <c:v>13.489874</c:v>
                </c:pt>
                <c:pt idx="64">
                  <c:v>11.825898</c:v>
                </c:pt>
                <c:pt idx="65">
                  <c:v>11.281916</c:v>
                </c:pt>
                <c:pt idx="66">
                  <c:v>12.206424</c:v>
                </c:pt>
                <c:pt idx="67">
                  <c:v>10.7471344</c:v>
                </c:pt>
                <c:pt idx="68">
                  <c:v>8.918219799999999</c:v>
                </c:pt>
                <c:pt idx="69">
                  <c:v>9.792922000000001</c:v>
                </c:pt>
                <c:pt idx="70">
                  <c:v>8.894975800000001</c:v>
                </c:pt>
                <c:pt idx="71">
                  <c:v>9.5208572</c:v>
                </c:pt>
                <c:pt idx="72">
                  <c:v>7.136915399999999</c:v>
                </c:pt>
                <c:pt idx="73">
                  <c:v>6.5467668</c:v>
                </c:pt>
                <c:pt idx="74">
                  <c:v>7.8112394</c:v>
                </c:pt>
                <c:pt idx="75">
                  <c:v>7.7229354</c:v>
                </c:pt>
                <c:pt idx="76">
                  <c:v>6.095571000000001</c:v>
                </c:pt>
                <c:pt idx="77">
                  <c:v>4.890088199999999</c:v>
                </c:pt>
                <c:pt idx="78">
                  <c:v>5.803744</c:v>
                </c:pt>
                <c:pt idx="79">
                  <c:v>5.5599184</c:v>
                </c:pt>
                <c:pt idx="80">
                  <c:v>4.3413906</c:v>
                </c:pt>
                <c:pt idx="81">
                  <c:v>1.9446884</c:v>
                </c:pt>
                <c:pt idx="82">
                  <c:v>2.6100282</c:v>
                </c:pt>
                <c:pt idx="83">
                  <c:v>2.374039</c:v>
                </c:pt>
                <c:pt idx="84">
                  <c:v>-1.412822</c:v>
                </c:pt>
                <c:pt idx="85">
                  <c:v>-9.806569400000001</c:v>
                </c:pt>
                <c:pt idx="86">
                  <c:v>-18.6117</c:v>
                </c:pt>
                <c:pt idx="87">
                  <c:v>-24.636554</c:v>
                </c:pt>
                <c:pt idx="88">
                  <c:v>-23.268008</c:v>
                </c:pt>
                <c:pt idx="89">
                  <c:v>-22.400824</c:v>
                </c:pt>
                <c:pt idx="90">
                  <c:v>-18.38392</c:v>
                </c:pt>
                <c:pt idx="91">
                  <c:v>-15.545398</c:v>
                </c:pt>
                <c:pt idx="92">
                  <c:v>-13.977676</c:v>
                </c:pt>
                <c:pt idx="93">
                  <c:v>-14.701064</c:v>
                </c:pt>
                <c:pt idx="94">
                  <c:v>-12.95803</c:v>
                </c:pt>
                <c:pt idx="95">
                  <c:v>-11.96111</c:v>
                </c:pt>
                <c:pt idx="96">
                  <c:v>-11.201618</c:v>
                </c:pt>
                <c:pt idx="97">
                  <c:v>-12.425416</c:v>
                </c:pt>
                <c:pt idx="98">
                  <c:v>-12.802804</c:v>
                </c:pt>
                <c:pt idx="99">
                  <c:v>-11.37088</c:v>
                </c:pt>
                <c:pt idx="100">
                  <c:v>-10.61354</c:v>
                </c:pt>
                <c:pt idx="101">
                  <c:v>-11.116868</c:v>
                </c:pt>
                <c:pt idx="102">
                  <c:v>-12.760116</c:v>
                </c:pt>
                <c:pt idx="103">
                  <c:v>-10.8491716</c:v>
                </c:pt>
                <c:pt idx="104">
                  <c:v>-10.752269</c:v>
                </c:pt>
                <c:pt idx="105">
                  <c:v>-10.8713326</c:v>
                </c:pt>
                <c:pt idx="106">
                  <c:v>-12.285604</c:v>
                </c:pt>
                <c:pt idx="107">
                  <c:v>-11.1457564</c:v>
                </c:pt>
                <c:pt idx="108">
                  <c:v>-10.4554346</c:v>
                </c:pt>
                <c:pt idx="109">
                  <c:v>-10.49845</c:v>
                </c:pt>
                <c:pt idx="110">
                  <c:v>-12.010174</c:v>
                </c:pt>
                <c:pt idx="111">
                  <c:v>-11.1509886</c:v>
                </c:pt>
                <c:pt idx="112">
                  <c:v>-10.1416732</c:v>
                </c:pt>
                <c:pt idx="113">
                  <c:v>-10.5219714</c:v>
                </c:pt>
                <c:pt idx="114">
                  <c:v>-13.226892</c:v>
                </c:pt>
                <c:pt idx="115">
                  <c:v>-11.820034</c:v>
                </c:pt>
                <c:pt idx="116">
                  <c:v>-11.02147</c:v>
                </c:pt>
                <c:pt idx="117">
                  <c:v>-11.19189</c:v>
                </c:pt>
                <c:pt idx="118">
                  <c:v>-12.920184</c:v>
                </c:pt>
                <c:pt idx="119">
                  <c:v>-12.666734</c:v>
                </c:pt>
                <c:pt idx="120">
                  <c:v>-11.999764</c:v>
                </c:pt>
                <c:pt idx="121">
                  <c:v>-11.646992</c:v>
                </c:pt>
                <c:pt idx="122">
                  <c:v>-12.965048</c:v>
                </c:pt>
                <c:pt idx="123">
                  <c:v>-13.76004</c:v>
                </c:pt>
                <c:pt idx="124">
                  <c:v>-12.511126</c:v>
                </c:pt>
                <c:pt idx="125">
                  <c:v>-11.734148</c:v>
                </c:pt>
                <c:pt idx="126">
                  <c:v>-12.915996</c:v>
                </c:pt>
                <c:pt idx="127">
                  <c:v>-14.565754</c:v>
                </c:pt>
                <c:pt idx="128">
                  <c:v>-13.679228</c:v>
                </c:pt>
                <c:pt idx="129">
                  <c:v>-12.444032</c:v>
                </c:pt>
                <c:pt idx="130">
                  <c:v>-13.28428</c:v>
                </c:pt>
                <c:pt idx="131">
                  <c:v>-15.413388</c:v>
                </c:pt>
                <c:pt idx="132">
                  <c:v>-15.111128</c:v>
                </c:pt>
                <c:pt idx="133">
                  <c:v>-14.364414</c:v>
                </c:pt>
                <c:pt idx="134">
                  <c:v>-13.87325</c:v>
                </c:pt>
                <c:pt idx="135">
                  <c:v>-16.746952</c:v>
                </c:pt>
                <c:pt idx="136">
                  <c:v>-16.272704</c:v>
                </c:pt>
                <c:pt idx="137">
                  <c:v>-15.858396</c:v>
                </c:pt>
                <c:pt idx="138">
                  <c:v>-15.890464</c:v>
                </c:pt>
                <c:pt idx="139">
                  <c:v>-18.098236</c:v>
                </c:pt>
                <c:pt idx="140">
                  <c:v>-19.198192</c:v>
                </c:pt>
                <c:pt idx="141">
                  <c:v>-18.50111</c:v>
                </c:pt>
                <c:pt idx="142">
                  <c:v>-18.490166</c:v>
                </c:pt>
                <c:pt idx="143">
                  <c:v>-20.185158</c:v>
                </c:pt>
                <c:pt idx="144">
                  <c:v>-21.594302</c:v>
                </c:pt>
                <c:pt idx="145">
                  <c:v>-21.59082</c:v>
                </c:pt>
                <c:pt idx="146">
                  <c:v>-18.910288</c:v>
                </c:pt>
                <c:pt idx="147">
                  <c:v>-14.477308</c:v>
                </c:pt>
                <c:pt idx="148">
                  <c:v>-11.652816</c:v>
                </c:pt>
                <c:pt idx="149">
                  <c:v>-9.740577200000001</c:v>
                </c:pt>
                <c:pt idx="150">
                  <c:v>-7.083726199999999</c:v>
                </c:pt>
                <c:pt idx="151">
                  <c:v>-6.901921</c:v>
                </c:pt>
                <c:pt idx="152">
                  <c:v>-6.5595792</c:v>
                </c:pt>
                <c:pt idx="153">
                  <c:v>-5.970970400000001</c:v>
                </c:pt>
                <c:pt idx="154">
                  <c:v>-1.8713582</c:v>
                </c:pt>
                <c:pt idx="155">
                  <c:v>-3.1581582</c:v>
                </c:pt>
                <c:pt idx="156">
                  <c:v>-3.2801506</c:v>
                </c:pt>
                <c:pt idx="157">
                  <c:v>-3.0919548</c:v>
                </c:pt>
                <c:pt idx="158">
                  <c:v>-0.1924218</c:v>
                </c:pt>
                <c:pt idx="159">
                  <c:v>0.2425288</c:v>
                </c:pt>
                <c:pt idx="160">
                  <c:v>-0.987687</c:v>
                </c:pt>
                <c:pt idx="161">
                  <c:v>-1.3367666</c:v>
                </c:pt>
                <c:pt idx="162">
                  <c:v>1.604194</c:v>
                </c:pt>
                <c:pt idx="163">
                  <c:v>1.588067</c:v>
                </c:pt>
                <c:pt idx="164">
                  <c:v>1.0167884</c:v>
                </c:pt>
                <c:pt idx="165">
                  <c:v>1.0570036</c:v>
                </c:pt>
                <c:pt idx="166">
                  <c:v>2.3714084</c:v>
                </c:pt>
                <c:pt idx="167">
                  <c:v>3.2058632</c:v>
                </c:pt>
                <c:pt idx="168">
                  <c:v>2.5201268</c:v>
                </c:pt>
                <c:pt idx="169">
                  <c:v>2.211</c:v>
                </c:pt>
                <c:pt idx="170">
                  <c:v>3.9326924</c:v>
                </c:pt>
                <c:pt idx="171">
                  <c:v>4.939195</c:v>
                </c:pt>
                <c:pt idx="172">
                  <c:v>4.058733</c:v>
                </c:pt>
                <c:pt idx="173">
                  <c:v>3.6517958</c:v>
                </c:pt>
                <c:pt idx="174">
                  <c:v>3.6297904</c:v>
                </c:pt>
                <c:pt idx="175">
                  <c:v>6.3111016</c:v>
                </c:pt>
                <c:pt idx="176">
                  <c:v>5.689014999999999</c:v>
                </c:pt>
                <c:pt idx="177">
                  <c:v>4.4084804</c:v>
                </c:pt>
                <c:pt idx="178">
                  <c:v>4.8894994</c:v>
                </c:pt>
                <c:pt idx="179">
                  <c:v>6.9647926</c:v>
                </c:pt>
                <c:pt idx="180">
                  <c:v>6.895285599999999</c:v>
                </c:pt>
                <c:pt idx="181">
                  <c:v>5.672534199999999</c:v>
                </c:pt>
                <c:pt idx="182">
                  <c:v>5.669864333333333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5.771506</c:v>
                </c:pt>
                <c:pt idx="1">
                  <c:v>6.9290284</c:v>
                </c:pt>
                <c:pt idx="2">
                  <c:v>7.5041944</c:v>
                </c:pt>
                <c:pt idx="3">
                  <c:v>6.9793994</c:v>
                </c:pt>
                <c:pt idx="4">
                  <c:v>5.794738000000001</c:v>
                </c:pt>
                <c:pt idx="5">
                  <c:v>8.269879599999999</c:v>
                </c:pt>
                <c:pt idx="6">
                  <c:v>8.9703044</c:v>
                </c:pt>
                <c:pt idx="7">
                  <c:v>7.4261404</c:v>
                </c:pt>
                <c:pt idx="8">
                  <c:v>7.584961799999999</c:v>
                </c:pt>
                <c:pt idx="9">
                  <c:v>8.894501200000001</c:v>
                </c:pt>
                <c:pt idx="10">
                  <c:v>10.045805</c:v>
                </c:pt>
                <c:pt idx="11">
                  <c:v>9.368285</c:v>
                </c:pt>
                <c:pt idx="12">
                  <c:v>8.336286599999999</c:v>
                </c:pt>
                <c:pt idx="13">
                  <c:v>9.478327400000001</c:v>
                </c:pt>
                <c:pt idx="14">
                  <c:v>11.3274726</c:v>
                </c:pt>
                <c:pt idx="15">
                  <c:v>10.1577998</c:v>
                </c:pt>
                <c:pt idx="16">
                  <c:v>10.49935</c:v>
                </c:pt>
                <c:pt idx="17">
                  <c:v>10.593707</c:v>
                </c:pt>
                <c:pt idx="18">
                  <c:v>11.597998</c:v>
                </c:pt>
                <c:pt idx="19">
                  <c:v>12.093672</c:v>
                </c:pt>
                <c:pt idx="20">
                  <c:v>11.684078</c:v>
                </c:pt>
                <c:pt idx="21">
                  <c:v>12.17529</c:v>
                </c:pt>
                <c:pt idx="22">
                  <c:v>13.967332</c:v>
                </c:pt>
                <c:pt idx="23">
                  <c:v>15.262264</c:v>
                </c:pt>
                <c:pt idx="24">
                  <c:v>15.51614</c:v>
                </c:pt>
                <c:pt idx="25">
                  <c:v>15.777328</c:v>
                </c:pt>
                <c:pt idx="26">
                  <c:v>18.801344</c:v>
                </c:pt>
                <c:pt idx="27">
                  <c:v>22.44343</c:v>
                </c:pt>
                <c:pt idx="28">
                  <c:v>23.562504</c:v>
                </c:pt>
                <c:pt idx="29">
                  <c:v>26.178722</c:v>
                </c:pt>
                <c:pt idx="30">
                  <c:v>29.867844</c:v>
                </c:pt>
                <c:pt idx="31">
                  <c:v>36.43737</c:v>
                </c:pt>
                <c:pt idx="32">
                  <c:v>38.911288</c:v>
                </c:pt>
                <c:pt idx="33">
                  <c:v>38.974706</c:v>
                </c:pt>
                <c:pt idx="34">
                  <c:v>39.28830000000001</c:v>
                </c:pt>
                <c:pt idx="35">
                  <c:v>38.695414</c:v>
                </c:pt>
                <c:pt idx="36">
                  <c:v>37.342866</c:v>
                </c:pt>
                <c:pt idx="37">
                  <c:v>34.581132</c:v>
                </c:pt>
                <c:pt idx="38">
                  <c:v>34.039016</c:v>
                </c:pt>
                <c:pt idx="39">
                  <c:v>34.78771</c:v>
                </c:pt>
                <c:pt idx="40">
                  <c:v>33.232218</c:v>
                </c:pt>
                <c:pt idx="41">
                  <c:v>31.08718</c:v>
                </c:pt>
                <c:pt idx="42">
                  <c:v>30.166946</c:v>
                </c:pt>
                <c:pt idx="43">
                  <c:v>30.874378</c:v>
                </c:pt>
                <c:pt idx="44">
                  <c:v>29.744334</c:v>
                </c:pt>
                <c:pt idx="45">
                  <c:v>28.21784</c:v>
                </c:pt>
                <c:pt idx="46">
                  <c:v>26.889982</c:v>
                </c:pt>
                <c:pt idx="47">
                  <c:v>27.912582</c:v>
                </c:pt>
                <c:pt idx="48">
                  <c:v>27.960522</c:v>
                </c:pt>
                <c:pt idx="49">
                  <c:v>27.200498</c:v>
                </c:pt>
                <c:pt idx="50">
                  <c:v>26.716072</c:v>
                </c:pt>
                <c:pt idx="51">
                  <c:v>27.20865</c:v>
                </c:pt>
                <c:pt idx="52">
                  <c:v>27.800056</c:v>
                </c:pt>
                <c:pt idx="53">
                  <c:v>26.95497</c:v>
                </c:pt>
                <c:pt idx="54">
                  <c:v>26.307836</c:v>
                </c:pt>
                <c:pt idx="55">
                  <c:v>21.94152</c:v>
                </c:pt>
                <c:pt idx="56">
                  <c:v>19.409534</c:v>
                </c:pt>
                <c:pt idx="57">
                  <c:v>16.505384</c:v>
                </c:pt>
                <c:pt idx="58">
                  <c:v>16.716184</c:v>
                </c:pt>
                <c:pt idx="59">
                  <c:v>16.275218</c:v>
                </c:pt>
                <c:pt idx="60">
                  <c:v>14.982052</c:v>
                </c:pt>
                <c:pt idx="61">
                  <c:v>12.40373</c:v>
                </c:pt>
                <c:pt idx="62">
                  <c:v>12.31847</c:v>
                </c:pt>
                <c:pt idx="63">
                  <c:v>12.421412</c:v>
                </c:pt>
                <c:pt idx="64">
                  <c:v>12.140928</c:v>
                </c:pt>
                <c:pt idx="65">
                  <c:v>10.024504</c:v>
                </c:pt>
                <c:pt idx="66">
                  <c:v>8.905548</c:v>
                </c:pt>
                <c:pt idx="67">
                  <c:v>10.65171</c:v>
                </c:pt>
                <c:pt idx="68">
                  <c:v>9.6542052</c:v>
                </c:pt>
                <c:pt idx="69">
                  <c:v>7.6719116</c:v>
                </c:pt>
                <c:pt idx="70">
                  <c:v>6.907074799999999</c:v>
                </c:pt>
                <c:pt idx="71">
                  <c:v>7.5940982</c:v>
                </c:pt>
                <c:pt idx="72">
                  <c:v>7.6197306</c:v>
                </c:pt>
                <c:pt idx="73">
                  <c:v>6.8892724</c:v>
                </c:pt>
                <c:pt idx="74">
                  <c:v>5.485865599999999</c:v>
                </c:pt>
                <c:pt idx="75">
                  <c:v>5.7738278</c:v>
                </c:pt>
                <c:pt idx="76">
                  <c:v>6.2375832</c:v>
                </c:pt>
                <c:pt idx="77">
                  <c:v>4.761754</c:v>
                </c:pt>
                <c:pt idx="78">
                  <c:v>3.0109552</c:v>
                </c:pt>
                <c:pt idx="79">
                  <c:v>2.9569978</c:v>
                </c:pt>
                <c:pt idx="80">
                  <c:v>3.848096</c:v>
                </c:pt>
                <c:pt idx="81">
                  <c:v>1.5290652</c:v>
                </c:pt>
                <c:pt idx="82">
                  <c:v>-2.954288</c:v>
                </c:pt>
                <c:pt idx="83">
                  <c:v>-9.836519200000001</c:v>
                </c:pt>
                <c:pt idx="84">
                  <c:v>-19.109526</c:v>
                </c:pt>
                <c:pt idx="85">
                  <c:v>-25.260884</c:v>
                </c:pt>
                <c:pt idx="86">
                  <c:v>-25.825786</c:v>
                </c:pt>
                <c:pt idx="87">
                  <c:v>-22.491928</c:v>
                </c:pt>
                <c:pt idx="88">
                  <c:v>-17.79562</c:v>
                </c:pt>
                <c:pt idx="89">
                  <c:v>-15.334876</c:v>
                </c:pt>
                <c:pt idx="90">
                  <c:v>-15.370726</c:v>
                </c:pt>
                <c:pt idx="91">
                  <c:v>-14.619564</c:v>
                </c:pt>
                <c:pt idx="92">
                  <c:v>-12.42454</c:v>
                </c:pt>
                <c:pt idx="93">
                  <c:v>-11.510664</c:v>
                </c:pt>
                <c:pt idx="94">
                  <c:v>-13.0022</c:v>
                </c:pt>
                <c:pt idx="95">
                  <c:v>-13.615382</c:v>
                </c:pt>
                <c:pt idx="96">
                  <c:v>-11.618638</c:v>
                </c:pt>
                <c:pt idx="97">
                  <c:v>-10.5826228</c:v>
                </c:pt>
                <c:pt idx="98">
                  <c:v>-10.899118</c:v>
                </c:pt>
                <c:pt idx="99">
                  <c:v>-11.7344612</c:v>
                </c:pt>
                <c:pt idx="100">
                  <c:v>-11.5696868</c:v>
                </c:pt>
                <c:pt idx="101">
                  <c:v>-10.0424824</c:v>
                </c:pt>
                <c:pt idx="102">
                  <c:v>-11.1480404</c:v>
                </c:pt>
                <c:pt idx="103">
                  <c:v>-12.65111</c:v>
                </c:pt>
                <c:pt idx="104">
                  <c:v>-11.3388574</c:v>
                </c:pt>
                <c:pt idx="105">
                  <c:v>-10.1504898</c:v>
                </c:pt>
                <c:pt idx="106">
                  <c:v>-10.5524078</c:v>
                </c:pt>
                <c:pt idx="107">
                  <c:v>-12.01666</c:v>
                </c:pt>
                <c:pt idx="108">
                  <c:v>-11.573956</c:v>
                </c:pt>
                <c:pt idx="109">
                  <c:v>-11.189294</c:v>
                </c:pt>
                <c:pt idx="110">
                  <c:v>-10.447202</c:v>
                </c:pt>
                <c:pt idx="111">
                  <c:v>-12.381406</c:v>
                </c:pt>
                <c:pt idx="112">
                  <c:v>-12.593766</c:v>
                </c:pt>
                <c:pt idx="113">
                  <c:v>-11.2953874</c:v>
                </c:pt>
                <c:pt idx="114">
                  <c:v>-11.1533</c:v>
                </c:pt>
                <c:pt idx="115">
                  <c:v>-12.266628</c:v>
                </c:pt>
                <c:pt idx="116">
                  <c:v>-13.084728</c:v>
                </c:pt>
                <c:pt idx="117">
                  <c:v>-11.875122</c:v>
                </c:pt>
                <c:pt idx="118">
                  <c:v>-11.314504</c:v>
                </c:pt>
                <c:pt idx="119">
                  <c:v>-12.307818</c:v>
                </c:pt>
                <c:pt idx="120">
                  <c:v>-13.319002</c:v>
                </c:pt>
                <c:pt idx="121">
                  <c:v>-12.869244</c:v>
                </c:pt>
                <c:pt idx="122">
                  <c:v>-12.270952</c:v>
                </c:pt>
                <c:pt idx="123">
                  <c:v>-12.534314</c:v>
                </c:pt>
                <c:pt idx="124">
                  <c:v>-14.306664</c:v>
                </c:pt>
                <c:pt idx="125">
                  <c:v>-13.199124</c:v>
                </c:pt>
                <c:pt idx="126">
                  <c:v>-13.097602</c:v>
                </c:pt>
                <c:pt idx="127">
                  <c:v>-12.37315</c:v>
                </c:pt>
                <c:pt idx="128">
                  <c:v>-15.789306</c:v>
                </c:pt>
                <c:pt idx="129">
                  <c:v>-14.625782</c:v>
                </c:pt>
                <c:pt idx="130">
                  <c:v>-13.274338</c:v>
                </c:pt>
                <c:pt idx="131">
                  <c:v>-13.829098</c:v>
                </c:pt>
                <c:pt idx="132">
                  <c:v>-16.145334</c:v>
                </c:pt>
                <c:pt idx="133">
                  <c:v>-16.206582</c:v>
                </c:pt>
                <c:pt idx="134">
                  <c:v>-15.221988</c:v>
                </c:pt>
                <c:pt idx="135">
                  <c:v>-15.004134</c:v>
                </c:pt>
                <c:pt idx="136">
                  <c:v>-17.249876</c:v>
                </c:pt>
                <c:pt idx="137">
                  <c:v>-18.69067</c:v>
                </c:pt>
                <c:pt idx="138">
                  <c:v>-17.83315</c:v>
                </c:pt>
                <c:pt idx="139">
                  <c:v>-17.330694</c:v>
                </c:pt>
                <c:pt idx="140">
                  <c:v>-19.301548</c:v>
                </c:pt>
                <c:pt idx="141">
                  <c:v>-21.52672</c:v>
                </c:pt>
                <c:pt idx="142">
                  <c:v>-20.051288</c:v>
                </c:pt>
                <c:pt idx="143">
                  <c:v>-20.663716</c:v>
                </c:pt>
                <c:pt idx="144">
                  <c:v>-19.666604</c:v>
                </c:pt>
                <c:pt idx="145">
                  <c:v>-15.005732</c:v>
                </c:pt>
                <c:pt idx="146">
                  <c:v>-12.17845</c:v>
                </c:pt>
                <c:pt idx="147">
                  <c:v>-8.773945599999999</c:v>
                </c:pt>
                <c:pt idx="148">
                  <c:v>-8.367380800000001</c:v>
                </c:pt>
                <c:pt idx="149">
                  <c:v>-8.437823</c:v>
                </c:pt>
                <c:pt idx="150">
                  <c:v>-6.7504122</c:v>
                </c:pt>
                <c:pt idx="151">
                  <c:v>-2.996354</c:v>
                </c:pt>
                <c:pt idx="152">
                  <c:v>-3.2292922</c:v>
                </c:pt>
                <c:pt idx="153">
                  <c:v>-3.8140866</c:v>
                </c:pt>
                <c:pt idx="154">
                  <c:v>-4.1263696</c:v>
                </c:pt>
                <c:pt idx="155">
                  <c:v>-1.0381566</c:v>
                </c:pt>
                <c:pt idx="156">
                  <c:v>-0.8269401999999999</c:v>
                </c:pt>
                <c:pt idx="157">
                  <c:v>-1.0626222</c:v>
                </c:pt>
                <c:pt idx="158">
                  <c:v>-1.9410008</c:v>
                </c:pt>
                <c:pt idx="159">
                  <c:v>0.1829132</c:v>
                </c:pt>
                <c:pt idx="160">
                  <c:v>2.0283022</c:v>
                </c:pt>
                <c:pt idx="161">
                  <c:v>0.2545526</c:v>
                </c:pt>
                <c:pt idx="162">
                  <c:v>0.2209276</c:v>
                </c:pt>
                <c:pt idx="163">
                  <c:v>1.2239704</c:v>
                </c:pt>
                <c:pt idx="164">
                  <c:v>3.7183634</c:v>
                </c:pt>
                <c:pt idx="165">
                  <c:v>2.556304</c:v>
                </c:pt>
                <c:pt idx="166">
                  <c:v>1.9994872</c:v>
                </c:pt>
                <c:pt idx="167">
                  <c:v>2.0303208</c:v>
                </c:pt>
                <c:pt idx="168">
                  <c:v>4.90555</c:v>
                </c:pt>
                <c:pt idx="169">
                  <c:v>3.6425744</c:v>
                </c:pt>
                <c:pt idx="170">
                  <c:v>3.5826002</c:v>
                </c:pt>
                <c:pt idx="171">
                  <c:v>3.5550558</c:v>
                </c:pt>
                <c:pt idx="172">
                  <c:v>5.6674978</c:v>
                </c:pt>
                <c:pt idx="173">
                  <c:v>5.1788966</c:v>
                </c:pt>
                <c:pt idx="174">
                  <c:v>4.3855668</c:v>
                </c:pt>
                <c:pt idx="175">
                  <c:v>4.0455296</c:v>
                </c:pt>
                <c:pt idx="176">
                  <c:v>7.003219199999999</c:v>
                </c:pt>
                <c:pt idx="177">
                  <c:v>6.3708294</c:v>
                </c:pt>
                <c:pt idx="178">
                  <c:v>5.3343046</c:v>
                </c:pt>
                <c:pt idx="179">
                  <c:v>4.7675812</c:v>
                </c:pt>
                <c:pt idx="180">
                  <c:v>6.736439200000001</c:v>
                </c:pt>
                <c:pt idx="181">
                  <c:v>7.313655799999999</c:v>
                </c:pt>
                <c:pt idx="182">
                  <c:v>6.8317935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6.945231333333333</c:v>
                </c:pt>
                <c:pt idx="1">
                  <c:v>6.410478</c:v>
                </c:pt>
                <c:pt idx="2">
                  <c:v>6.9910476</c:v>
                </c:pt>
                <c:pt idx="3">
                  <c:v>8.054579799999999</c:v>
                </c:pt>
                <c:pt idx="4">
                  <c:v>7.7209472</c:v>
                </c:pt>
                <c:pt idx="5">
                  <c:v>6.805360400000001</c:v>
                </c:pt>
                <c:pt idx="6">
                  <c:v>7.985082</c:v>
                </c:pt>
                <c:pt idx="7">
                  <c:v>9.2819258</c:v>
                </c:pt>
                <c:pt idx="8">
                  <c:v>8.742037399999999</c:v>
                </c:pt>
                <c:pt idx="9">
                  <c:v>8.219554800000001</c:v>
                </c:pt>
                <c:pt idx="10">
                  <c:v>8.6179316</c:v>
                </c:pt>
                <c:pt idx="11">
                  <c:v>11.184462</c:v>
                </c:pt>
                <c:pt idx="12">
                  <c:v>11.077668</c:v>
                </c:pt>
                <c:pt idx="13">
                  <c:v>9.7679334</c:v>
                </c:pt>
                <c:pt idx="14">
                  <c:v>9.7388774</c:v>
                </c:pt>
                <c:pt idx="15">
                  <c:v>11.943496</c:v>
                </c:pt>
                <c:pt idx="16">
                  <c:v>12.175296</c:v>
                </c:pt>
                <c:pt idx="17">
                  <c:v>11.678544</c:v>
                </c:pt>
                <c:pt idx="18">
                  <c:v>10.92425</c:v>
                </c:pt>
                <c:pt idx="19">
                  <c:v>13.573868</c:v>
                </c:pt>
                <c:pt idx="20">
                  <c:v>14.716224</c:v>
                </c:pt>
                <c:pt idx="21">
                  <c:v>13.776282</c:v>
                </c:pt>
                <c:pt idx="22">
                  <c:v>14.941454</c:v>
                </c:pt>
                <c:pt idx="23">
                  <c:v>17.128464</c:v>
                </c:pt>
                <c:pt idx="24">
                  <c:v>20.279124</c:v>
                </c:pt>
                <c:pt idx="25">
                  <c:v>21.222042</c:v>
                </c:pt>
                <c:pt idx="26">
                  <c:v>23.499424</c:v>
                </c:pt>
                <c:pt idx="27">
                  <c:v>27.251256</c:v>
                </c:pt>
                <c:pt idx="28">
                  <c:v>31.975416</c:v>
                </c:pt>
                <c:pt idx="29">
                  <c:v>36.16231800000001</c:v>
                </c:pt>
                <c:pt idx="30">
                  <c:v>37.412676</c:v>
                </c:pt>
                <c:pt idx="31">
                  <c:v>39.326232</c:v>
                </c:pt>
                <c:pt idx="32">
                  <c:v>40.460292</c:v>
                </c:pt>
                <c:pt idx="33">
                  <c:v>38.512824</c:v>
                </c:pt>
                <c:pt idx="34">
                  <c:v>36.20347</c:v>
                </c:pt>
                <c:pt idx="35">
                  <c:v>34.813168</c:v>
                </c:pt>
                <c:pt idx="36">
                  <c:v>36.074608</c:v>
                </c:pt>
                <c:pt idx="37">
                  <c:v>34.34965</c:v>
                </c:pt>
                <c:pt idx="38">
                  <c:v>32.75197</c:v>
                </c:pt>
                <c:pt idx="39">
                  <c:v>31.44991</c:v>
                </c:pt>
                <c:pt idx="40">
                  <c:v>31.52315</c:v>
                </c:pt>
                <c:pt idx="41">
                  <c:v>31.022446</c:v>
                </c:pt>
                <c:pt idx="42">
                  <c:v>29.30258</c:v>
                </c:pt>
                <c:pt idx="43">
                  <c:v>27.937726</c:v>
                </c:pt>
                <c:pt idx="44">
                  <c:v>28.843326</c:v>
                </c:pt>
                <c:pt idx="45">
                  <c:v>29.124744</c:v>
                </c:pt>
                <c:pt idx="46">
                  <c:v>27.519538</c:v>
                </c:pt>
                <c:pt idx="47">
                  <c:v>26.734516</c:v>
                </c:pt>
                <c:pt idx="48">
                  <c:v>27.50072</c:v>
                </c:pt>
                <c:pt idx="49">
                  <c:v>28.469606</c:v>
                </c:pt>
                <c:pt idx="50">
                  <c:v>27.249258</c:v>
                </c:pt>
                <c:pt idx="51">
                  <c:v>26.994804</c:v>
                </c:pt>
                <c:pt idx="52">
                  <c:v>25.9898</c:v>
                </c:pt>
                <c:pt idx="53">
                  <c:v>22.430476</c:v>
                </c:pt>
                <c:pt idx="54">
                  <c:v>18.616456</c:v>
                </c:pt>
                <c:pt idx="55">
                  <c:v>17.769908</c:v>
                </c:pt>
                <c:pt idx="56">
                  <c:v>17.232686</c:v>
                </c:pt>
                <c:pt idx="57">
                  <c:v>16.512684</c:v>
                </c:pt>
                <c:pt idx="58">
                  <c:v>13.051694</c:v>
                </c:pt>
                <c:pt idx="59">
                  <c:v>12.933302</c:v>
                </c:pt>
                <c:pt idx="60">
                  <c:v>13.37748</c:v>
                </c:pt>
                <c:pt idx="61">
                  <c:v>12.973498</c:v>
                </c:pt>
                <c:pt idx="62">
                  <c:v>10.8586296</c:v>
                </c:pt>
                <c:pt idx="63">
                  <c:v>10.129135</c:v>
                </c:pt>
                <c:pt idx="64">
                  <c:v>10.6891644</c:v>
                </c:pt>
                <c:pt idx="65">
                  <c:v>9.836505200000001</c:v>
                </c:pt>
                <c:pt idx="66">
                  <c:v>8.746018600000001</c:v>
                </c:pt>
                <c:pt idx="67">
                  <c:v>7.495811999999999</c:v>
                </c:pt>
                <c:pt idx="68">
                  <c:v>8.174282</c:v>
                </c:pt>
                <c:pt idx="69">
                  <c:v>7.9888896</c:v>
                </c:pt>
                <c:pt idx="70">
                  <c:v>7.1557028</c:v>
                </c:pt>
                <c:pt idx="71">
                  <c:v>6.1024706</c:v>
                </c:pt>
                <c:pt idx="72">
                  <c:v>6.2928576</c:v>
                </c:pt>
                <c:pt idx="73">
                  <c:v>6.4953312</c:v>
                </c:pt>
                <c:pt idx="74">
                  <c:v>6.1373146</c:v>
                </c:pt>
                <c:pt idx="75">
                  <c:v>3.0895066</c:v>
                </c:pt>
                <c:pt idx="76">
                  <c:v>4.0922162</c:v>
                </c:pt>
                <c:pt idx="77">
                  <c:v>4.0696226</c:v>
                </c:pt>
                <c:pt idx="78">
                  <c:v>4.0296414</c:v>
                </c:pt>
                <c:pt idx="79">
                  <c:v>-1.1015838</c:v>
                </c:pt>
                <c:pt idx="80">
                  <c:v>-2.6664438</c:v>
                </c:pt>
                <c:pt idx="81">
                  <c:v>-9.185891000000002</c:v>
                </c:pt>
                <c:pt idx="82">
                  <c:v>-19.708594</c:v>
                </c:pt>
                <c:pt idx="83">
                  <c:v>-28.33276</c:v>
                </c:pt>
                <c:pt idx="84">
                  <c:v>-27.08321</c:v>
                </c:pt>
                <c:pt idx="85">
                  <c:v>-21.44222</c:v>
                </c:pt>
                <c:pt idx="86">
                  <c:v>-17.709812</c:v>
                </c:pt>
                <c:pt idx="87">
                  <c:v>-17.500964</c:v>
                </c:pt>
                <c:pt idx="88">
                  <c:v>-16.21237</c:v>
                </c:pt>
                <c:pt idx="89">
                  <c:v>-14.08324</c:v>
                </c:pt>
                <c:pt idx="90">
                  <c:v>-12.576378</c:v>
                </c:pt>
                <c:pt idx="91">
                  <c:v>-12.779244</c:v>
                </c:pt>
                <c:pt idx="92">
                  <c:v>-14.260424</c:v>
                </c:pt>
                <c:pt idx="93">
                  <c:v>-11.87712</c:v>
                </c:pt>
                <c:pt idx="94">
                  <c:v>-10.9637514</c:v>
                </c:pt>
                <c:pt idx="95">
                  <c:v>-11.295004</c:v>
                </c:pt>
                <c:pt idx="96">
                  <c:v>-12.630147</c:v>
                </c:pt>
                <c:pt idx="97">
                  <c:v>-10.7784108</c:v>
                </c:pt>
                <c:pt idx="98">
                  <c:v>-10.7214488</c:v>
                </c:pt>
                <c:pt idx="99">
                  <c:v>-10.79357</c:v>
                </c:pt>
                <c:pt idx="100">
                  <c:v>-12.678068</c:v>
                </c:pt>
                <c:pt idx="101">
                  <c:v>-11.732254</c:v>
                </c:pt>
                <c:pt idx="102">
                  <c:v>-10.4770306</c:v>
                </c:pt>
                <c:pt idx="103">
                  <c:v>-10.399436</c:v>
                </c:pt>
                <c:pt idx="104">
                  <c:v>-12.226222</c:v>
                </c:pt>
                <c:pt idx="105">
                  <c:v>-11.611792</c:v>
                </c:pt>
                <c:pt idx="106">
                  <c:v>-11.570118</c:v>
                </c:pt>
                <c:pt idx="107">
                  <c:v>-10.2284582</c:v>
                </c:pt>
                <c:pt idx="108">
                  <c:v>-12.46499</c:v>
                </c:pt>
                <c:pt idx="109">
                  <c:v>-12.911734</c:v>
                </c:pt>
                <c:pt idx="110">
                  <c:v>-12.261514</c:v>
                </c:pt>
                <c:pt idx="111">
                  <c:v>-10.4276078</c:v>
                </c:pt>
                <c:pt idx="112">
                  <c:v>-12.311086</c:v>
                </c:pt>
                <c:pt idx="113">
                  <c:v>-13.087064</c:v>
                </c:pt>
                <c:pt idx="114">
                  <c:v>-12.468726</c:v>
                </c:pt>
                <c:pt idx="115">
                  <c:v>-11.41226</c:v>
                </c:pt>
                <c:pt idx="116">
                  <c:v>-12.3011518</c:v>
                </c:pt>
                <c:pt idx="117">
                  <c:v>-14.189756</c:v>
                </c:pt>
                <c:pt idx="118">
                  <c:v>-12.77788</c:v>
                </c:pt>
                <c:pt idx="119">
                  <c:v>-12.1961</c:v>
                </c:pt>
                <c:pt idx="120">
                  <c:v>-11.641242</c:v>
                </c:pt>
                <c:pt idx="121">
                  <c:v>-13.856376</c:v>
                </c:pt>
                <c:pt idx="122">
                  <c:v>-12.59846</c:v>
                </c:pt>
                <c:pt idx="123">
                  <c:v>-13.129916</c:v>
                </c:pt>
                <c:pt idx="124">
                  <c:v>-12.496684</c:v>
                </c:pt>
                <c:pt idx="125">
                  <c:v>-14.755594</c:v>
                </c:pt>
                <c:pt idx="126">
                  <c:v>-14.812736</c:v>
                </c:pt>
                <c:pt idx="127">
                  <c:v>-13.986272</c:v>
                </c:pt>
                <c:pt idx="128">
                  <c:v>-13.875668</c:v>
                </c:pt>
                <c:pt idx="129">
                  <c:v>-15.184342</c:v>
                </c:pt>
                <c:pt idx="130">
                  <c:v>-16.181866</c:v>
                </c:pt>
                <c:pt idx="131">
                  <c:v>-15.409462</c:v>
                </c:pt>
                <c:pt idx="132">
                  <c:v>-14.907176</c:v>
                </c:pt>
                <c:pt idx="133">
                  <c:v>-16.179724</c:v>
                </c:pt>
                <c:pt idx="134">
                  <c:v>-18.71396</c:v>
                </c:pt>
                <c:pt idx="135">
                  <c:v>-18.16171</c:v>
                </c:pt>
                <c:pt idx="136">
                  <c:v>-17.406912</c:v>
                </c:pt>
                <c:pt idx="137">
                  <c:v>-18.459194</c:v>
                </c:pt>
                <c:pt idx="138">
                  <c:v>-21.000274</c:v>
                </c:pt>
                <c:pt idx="139">
                  <c:v>-20.731542</c:v>
                </c:pt>
                <c:pt idx="140">
                  <c:v>-19.630246</c:v>
                </c:pt>
                <c:pt idx="141">
                  <c:v>-20.644314</c:v>
                </c:pt>
                <c:pt idx="142">
                  <c:v>-21.45321</c:v>
                </c:pt>
                <c:pt idx="143">
                  <c:v>-15.115134</c:v>
                </c:pt>
                <c:pt idx="144">
                  <c:v>-10.2130518</c:v>
                </c:pt>
                <c:pt idx="145">
                  <c:v>-9.4017774</c:v>
                </c:pt>
                <c:pt idx="146">
                  <c:v>-9.3561792</c:v>
                </c:pt>
                <c:pt idx="147">
                  <c:v>-8.0810554</c:v>
                </c:pt>
                <c:pt idx="148">
                  <c:v>-4.733639999999999</c:v>
                </c:pt>
                <c:pt idx="149">
                  <c:v>-3.4364634</c:v>
                </c:pt>
                <c:pt idx="150">
                  <c:v>-4.693551</c:v>
                </c:pt>
                <c:pt idx="151">
                  <c:v>-4.5471162</c:v>
                </c:pt>
                <c:pt idx="152">
                  <c:v>-3.161408</c:v>
                </c:pt>
                <c:pt idx="153">
                  <c:v>-0.9531512</c:v>
                </c:pt>
                <c:pt idx="154">
                  <c:v>-2.2666652</c:v>
                </c:pt>
                <c:pt idx="155">
                  <c:v>-2.7811354</c:v>
                </c:pt>
                <c:pt idx="156">
                  <c:v>-0.7518787999999998</c:v>
                </c:pt>
                <c:pt idx="157">
                  <c:v>1.2852048</c:v>
                </c:pt>
                <c:pt idx="158">
                  <c:v>0.2107506</c:v>
                </c:pt>
                <c:pt idx="159">
                  <c:v>-1.1944968</c:v>
                </c:pt>
                <c:pt idx="160">
                  <c:v>0.677218</c:v>
                </c:pt>
                <c:pt idx="161">
                  <c:v>2.6660472</c:v>
                </c:pt>
                <c:pt idx="162">
                  <c:v>1.5875</c:v>
                </c:pt>
                <c:pt idx="163">
                  <c:v>0.753314</c:v>
                </c:pt>
                <c:pt idx="164">
                  <c:v>2.6077326</c:v>
                </c:pt>
                <c:pt idx="165">
                  <c:v>4.2098924</c:v>
                </c:pt>
                <c:pt idx="166">
                  <c:v>3.8622198</c:v>
                </c:pt>
                <c:pt idx="167">
                  <c:v>2.6401646</c:v>
                </c:pt>
                <c:pt idx="168">
                  <c:v>2.887457</c:v>
                </c:pt>
                <c:pt idx="169">
                  <c:v>5.256685</c:v>
                </c:pt>
                <c:pt idx="170">
                  <c:v>4.4218142</c:v>
                </c:pt>
                <c:pt idx="171">
                  <c:v>4.4251456</c:v>
                </c:pt>
                <c:pt idx="172">
                  <c:v>4.1543942</c:v>
                </c:pt>
                <c:pt idx="173">
                  <c:v>6.635293</c:v>
                </c:pt>
                <c:pt idx="174">
                  <c:v>6.22786</c:v>
                </c:pt>
                <c:pt idx="175">
                  <c:v>5.4377598</c:v>
                </c:pt>
                <c:pt idx="176">
                  <c:v>4.9080988</c:v>
                </c:pt>
                <c:pt idx="177">
                  <c:v>6.3138692</c:v>
                </c:pt>
                <c:pt idx="178">
                  <c:v>7.411753</c:v>
                </c:pt>
                <c:pt idx="179">
                  <c:v>6.1533856</c:v>
                </c:pt>
                <c:pt idx="180">
                  <c:v>6.1651274</c:v>
                </c:pt>
                <c:pt idx="181">
                  <c:v>6.8380526</c:v>
                </c:pt>
                <c:pt idx="182">
                  <c:v>7.197581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8.271098500000001</c:v>
                </c:pt>
                <c:pt idx="1">
                  <c:v>7.914095399999999</c:v>
                </c:pt>
                <c:pt idx="2">
                  <c:v>7.106328</c:v>
                </c:pt>
                <c:pt idx="3">
                  <c:v>7.3382322</c:v>
                </c:pt>
                <c:pt idx="4">
                  <c:v>10.1197036</c:v>
                </c:pt>
                <c:pt idx="5">
                  <c:v>8.2038966</c:v>
                </c:pt>
                <c:pt idx="6">
                  <c:v>8.264727000000001</c:v>
                </c:pt>
                <c:pt idx="7">
                  <c:v>8.412752399999999</c:v>
                </c:pt>
                <c:pt idx="8">
                  <c:v>10.4568922</c:v>
                </c:pt>
                <c:pt idx="9">
                  <c:v>10.2915494</c:v>
                </c:pt>
                <c:pt idx="10">
                  <c:v>9.4793524</c:v>
                </c:pt>
                <c:pt idx="11">
                  <c:v>9.663402600000001</c:v>
                </c:pt>
                <c:pt idx="12">
                  <c:v>11.328</c:v>
                </c:pt>
                <c:pt idx="13">
                  <c:v>11.0832188</c:v>
                </c:pt>
                <c:pt idx="14">
                  <c:v>11.2539916</c:v>
                </c:pt>
                <c:pt idx="15">
                  <c:v>10.7882014</c:v>
                </c:pt>
                <c:pt idx="16">
                  <c:v>12.849724</c:v>
                </c:pt>
                <c:pt idx="17">
                  <c:v>13.66185</c:v>
                </c:pt>
                <c:pt idx="18">
                  <c:v>13.3434</c:v>
                </c:pt>
                <c:pt idx="19">
                  <c:v>13.061268</c:v>
                </c:pt>
                <c:pt idx="20">
                  <c:v>15.580456</c:v>
                </c:pt>
                <c:pt idx="21">
                  <c:v>18.2399</c:v>
                </c:pt>
                <c:pt idx="22">
                  <c:v>18.607568</c:v>
                </c:pt>
                <c:pt idx="23">
                  <c:v>21.049738</c:v>
                </c:pt>
                <c:pt idx="24">
                  <c:v>23.160346</c:v>
                </c:pt>
                <c:pt idx="25">
                  <c:v>28.224632</c:v>
                </c:pt>
                <c:pt idx="26">
                  <c:v>31.68975</c:v>
                </c:pt>
                <c:pt idx="27">
                  <c:v>34.11548000000001</c:v>
                </c:pt>
                <c:pt idx="28">
                  <c:v>36.883292</c:v>
                </c:pt>
                <c:pt idx="29">
                  <c:v>40.15834</c:v>
                </c:pt>
                <c:pt idx="30">
                  <c:v>40.100256</c:v>
                </c:pt>
                <c:pt idx="31">
                  <c:v>38.589102</c:v>
                </c:pt>
                <c:pt idx="32">
                  <c:v>36.383212</c:v>
                </c:pt>
                <c:pt idx="33">
                  <c:v>36.976528</c:v>
                </c:pt>
                <c:pt idx="34">
                  <c:v>36.107616</c:v>
                </c:pt>
                <c:pt idx="35">
                  <c:v>33.627206</c:v>
                </c:pt>
                <c:pt idx="36">
                  <c:v>32.29868</c:v>
                </c:pt>
                <c:pt idx="37">
                  <c:v>33.243766</c:v>
                </c:pt>
                <c:pt idx="38">
                  <c:v>32.271074</c:v>
                </c:pt>
                <c:pt idx="39">
                  <c:v>30.42911</c:v>
                </c:pt>
                <c:pt idx="40">
                  <c:v>29.39322</c:v>
                </c:pt>
                <c:pt idx="41">
                  <c:v>29.216912</c:v>
                </c:pt>
                <c:pt idx="42">
                  <c:v>29.888476</c:v>
                </c:pt>
                <c:pt idx="43">
                  <c:v>27.952364</c:v>
                </c:pt>
                <c:pt idx="44">
                  <c:v>27.129326</c:v>
                </c:pt>
                <c:pt idx="45">
                  <c:v>26.639046</c:v>
                </c:pt>
                <c:pt idx="46">
                  <c:v>28.579644</c:v>
                </c:pt>
                <c:pt idx="47">
                  <c:v>26.80672</c:v>
                </c:pt>
                <c:pt idx="48">
                  <c:v>27.211048</c:v>
                </c:pt>
                <c:pt idx="49">
                  <c:v>26.104394</c:v>
                </c:pt>
                <c:pt idx="50">
                  <c:v>27.62189</c:v>
                </c:pt>
                <c:pt idx="51">
                  <c:v>20.835318</c:v>
                </c:pt>
                <c:pt idx="52">
                  <c:v>19.46557</c:v>
                </c:pt>
                <c:pt idx="53">
                  <c:v>17.89498</c:v>
                </c:pt>
                <c:pt idx="54">
                  <c:v>17.416402</c:v>
                </c:pt>
                <c:pt idx="55">
                  <c:v>14.426734</c:v>
                </c:pt>
                <c:pt idx="56">
                  <c:v>13.371148</c:v>
                </c:pt>
                <c:pt idx="57">
                  <c:v>13.361614</c:v>
                </c:pt>
                <c:pt idx="58">
                  <c:v>13.707748</c:v>
                </c:pt>
                <c:pt idx="59">
                  <c:v>11.095202</c:v>
                </c:pt>
                <c:pt idx="60">
                  <c:v>10.685634</c:v>
                </c:pt>
                <c:pt idx="61">
                  <c:v>11.0659106</c:v>
                </c:pt>
                <c:pt idx="62">
                  <c:v>10.8041162</c:v>
                </c:pt>
                <c:pt idx="63">
                  <c:v>9.318695999999999</c:v>
                </c:pt>
                <c:pt idx="64">
                  <c:v>8.027959200000002</c:v>
                </c:pt>
                <c:pt idx="65">
                  <c:v>8.357078400000001</c:v>
                </c:pt>
                <c:pt idx="66">
                  <c:v>8.820451</c:v>
                </c:pt>
                <c:pt idx="67">
                  <c:v>7.522475</c:v>
                </c:pt>
                <c:pt idx="68">
                  <c:v>6.472906399999999</c:v>
                </c:pt>
                <c:pt idx="69">
                  <c:v>6.999942800000001</c:v>
                </c:pt>
                <c:pt idx="70">
                  <c:v>6.8541618</c:v>
                </c:pt>
                <c:pt idx="71">
                  <c:v>6.5757182</c:v>
                </c:pt>
                <c:pt idx="72">
                  <c:v>3.5320534</c:v>
                </c:pt>
                <c:pt idx="73">
                  <c:v>4.0081096</c:v>
                </c:pt>
                <c:pt idx="74">
                  <c:v>4.5236304</c:v>
                </c:pt>
                <c:pt idx="75">
                  <c:v>4.2898362</c:v>
                </c:pt>
                <c:pt idx="76">
                  <c:v>0.8707822000000001</c:v>
                </c:pt>
                <c:pt idx="77">
                  <c:v>0.9192705999999999</c:v>
                </c:pt>
                <c:pt idx="78">
                  <c:v>-1.8897762</c:v>
                </c:pt>
                <c:pt idx="79">
                  <c:v>-9.691152599999999</c:v>
                </c:pt>
                <c:pt idx="80">
                  <c:v>-23.18589</c:v>
                </c:pt>
                <c:pt idx="81">
                  <c:v>-29.077352</c:v>
                </c:pt>
                <c:pt idx="82">
                  <c:v>-26.33728</c:v>
                </c:pt>
                <c:pt idx="83">
                  <c:v>-21.680254</c:v>
                </c:pt>
                <c:pt idx="84">
                  <c:v>-19.882058</c:v>
                </c:pt>
                <c:pt idx="85">
                  <c:v>-18.229606</c:v>
                </c:pt>
                <c:pt idx="86">
                  <c:v>-15.741966</c:v>
                </c:pt>
                <c:pt idx="87">
                  <c:v>-14.069684</c:v>
                </c:pt>
                <c:pt idx="88">
                  <c:v>-13.556816</c:v>
                </c:pt>
                <c:pt idx="89">
                  <c:v>-13.97208</c:v>
                </c:pt>
                <c:pt idx="90">
                  <c:v>-12.916144</c:v>
                </c:pt>
                <c:pt idx="91">
                  <c:v>-11.985742</c:v>
                </c:pt>
                <c:pt idx="92">
                  <c:v>-10.9212432</c:v>
                </c:pt>
                <c:pt idx="93">
                  <c:v>-12.961978</c:v>
                </c:pt>
                <c:pt idx="94">
                  <c:v>-11.3469674</c:v>
                </c:pt>
                <c:pt idx="95">
                  <c:v>-10.4413808</c:v>
                </c:pt>
                <c:pt idx="96">
                  <c:v>-10.6910716</c:v>
                </c:pt>
                <c:pt idx="97">
                  <c:v>-12.36649</c:v>
                </c:pt>
                <c:pt idx="98">
                  <c:v>-12.635092</c:v>
                </c:pt>
                <c:pt idx="99">
                  <c:v>-11.142922</c:v>
                </c:pt>
                <c:pt idx="100">
                  <c:v>-9.600648400000001</c:v>
                </c:pt>
                <c:pt idx="101">
                  <c:v>-11.559042</c:v>
                </c:pt>
                <c:pt idx="102">
                  <c:v>-11.973186</c:v>
                </c:pt>
                <c:pt idx="103">
                  <c:v>-11.151504</c:v>
                </c:pt>
                <c:pt idx="104">
                  <c:v>-10.372209</c:v>
                </c:pt>
                <c:pt idx="105">
                  <c:v>-12.180748</c:v>
                </c:pt>
                <c:pt idx="106">
                  <c:v>-12.446988</c:v>
                </c:pt>
                <c:pt idx="107">
                  <c:v>-11.914176</c:v>
                </c:pt>
                <c:pt idx="108">
                  <c:v>-11.069734</c:v>
                </c:pt>
                <c:pt idx="109">
                  <c:v>-12.187992</c:v>
                </c:pt>
                <c:pt idx="110">
                  <c:v>-13.42117</c:v>
                </c:pt>
                <c:pt idx="111">
                  <c:v>-12.180342</c:v>
                </c:pt>
                <c:pt idx="112">
                  <c:v>-11.137292</c:v>
                </c:pt>
                <c:pt idx="113">
                  <c:v>-11.42611</c:v>
                </c:pt>
                <c:pt idx="114">
                  <c:v>-13.84833</c:v>
                </c:pt>
                <c:pt idx="115">
                  <c:v>-12.284686</c:v>
                </c:pt>
                <c:pt idx="116">
                  <c:v>-12.143718</c:v>
                </c:pt>
                <c:pt idx="117">
                  <c:v>-11.52086</c:v>
                </c:pt>
                <c:pt idx="118">
                  <c:v>-13.374478</c:v>
                </c:pt>
                <c:pt idx="119">
                  <c:v>-13.047998</c:v>
                </c:pt>
                <c:pt idx="120">
                  <c:v>-12.339432</c:v>
                </c:pt>
                <c:pt idx="121">
                  <c:v>-11.806516</c:v>
                </c:pt>
                <c:pt idx="122">
                  <c:v>-14.048962</c:v>
                </c:pt>
                <c:pt idx="123">
                  <c:v>-15.408994</c:v>
                </c:pt>
                <c:pt idx="124">
                  <c:v>-14.50573</c:v>
                </c:pt>
                <c:pt idx="125">
                  <c:v>-13.248436</c:v>
                </c:pt>
                <c:pt idx="126">
                  <c:v>-14.746046</c:v>
                </c:pt>
                <c:pt idx="127">
                  <c:v>-15.692526</c:v>
                </c:pt>
                <c:pt idx="128">
                  <c:v>-14.809404</c:v>
                </c:pt>
                <c:pt idx="129">
                  <c:v>-15.034824</c:v>
                </c:pt>
                <c:pt idx="130">
                  <c:v>-15.809544</c:v>
                </c:pt>
                <c:pt idx="131">
                  <c:v>-18.705672</c:v>
                </c:pt>
                <c:pt idx="132">
                  <c:v>-16.924964</c:v>
                </c:pt>
                <c:pt idx="133">
                  <c:v>-16.201882</c:v>
                </c:pt>
                <c:pt idx="134">
                  <c:v>-17.62867</c:v>
                </c:pt>
                <c:pt idx="135">
                  <c:v>-20.208106</c:v>
                </c:pt>
                <c:pt idx="136">
                  <c:v>-20.103542</c:v>
                </c:pt>
                <c:pt idx="137">
                  <c:v>-19.561024</c:v>
                </c:pt>
                <c:pt idx="138">
                  <c:v>-19.299522</c:v>
                </c:pt>
                <c:pt idx="139">
                  <c:v>-23.450872</c:v>
                </c:pt>
                <c:pt idx="140">
                  <c:v>-21.437892</c:v>
                </c:pt>
                <c:pt idx="141">
                  <c:v>-13.136704</c:v>
                </c:pt>
                <c:pt idx="142">
                  <c:v>-10.6636616</c:v>
                </c:pt>
                <c:pt idx="143">
                  <c:v>-10.3829786</c:v>
                </c:pt>
                <c:pt idx="144">
                  <c:v>-9.9567622</c:v>
                </c:pt>
                <c:pt idx="145">
                  <c:v>-6.135014200000001</c:v>
                </c:pt>
                <c:pt idx="146">
                  <c:v>-4.3481114</c:v>
                </c:pt>
                <c:pt idx="147">
                  <c:v>-5.1629012</c:v>
                </c:pt>
                <c:pt idx="148">
                  <c:v>-4.9157388</c:v>
                </c:pt>
                <c:pt idx="149">
                  <c:v>-3.2682366</c:v>
                </c:pt>
                <c:pt idx="150">
                  <c:v>-0.863221</c:v>
                </c:pt>
                <c:pt idx="151">
                  <c:v>-2.163096</c:v>
                </c:pt>
                <c:pt idx="152">
                  <c:v>-2.5476344</c:v>
                </c:pt>
                <c:pt idx="153">
                  <c:v>-1.5725674</c:v>
                </c:pt>
                <c:pt idx="154">
                  <c:v>1.1266684</c:v>
                </c:pt>
                <c:pt idx="155">
                  <c:v>0.1643382</c:v>
                </c:pt>
                <c:pt idx="156">
                  <c:v>-0.6954312</c:v>
                </c:pt>
                <c:pt idx="157">
                  <c:v>0.5631634</c:v>
                </c:pt>
                <c:pt idx="158">
                  <c:v>2.5373306</c:v>
                </c:pt>
                <c:pt idx="159">
                  <c:v>1.8132252</c:v>
                </c:pt>
                <c:pt idx="160">
                  <c:v>0.9573436000000001</c:v>
                </c:pt>
                <c:pt idx="161">
                  <c:v>1.3694386</c:v>
                </c:pt>
                <c:pt idx="162">
                  <c:v>3.5693716</c:v>
                </c:pt>
                <c:pt idx="163">
                  <c:v>3.7048014</c:v>
                </c:pt>
                <c:pt idx="164">
                  <c:v>2.8670452</c:v>
                </c:pt>
                <c:pt idx="165">
                  <c:v>2.3857868</c:v>
                </c:pt>
                <c:pt idx="166">
                  <c:v>4.5119528</c:v>
                </c:pt>
                <c:pt idx="167">
                  <c:v>5.7124738</c:v>
                </c:pt>
                <c:pt idx="168">
                  <c:v>3.8986872</c:v>
                </c:pt>
                <c:pt idx="169">
                  <c:v>3.7161854</c:v>
                </c:pt>
                <c:pt idx="170">
                  <c:v>5.230533599999999</c:v>
                </c:pt>
                <c:pt idx="171">
                  <c:v>6.2767804</c:v>
                </c:pt>
                <c:pt idx="172">
                  <c:v>5.4305488</c:v>
                </c:pt>
                <c:pt idx="173">
                  <c:v>4.607398</c:v>
                </c:pt>
                <c:pt idx="174">
                  <c:v>5.7048808</c:v>
                </c:pt>
                <c:pt idx="175">
                  <c:v>7.2600658</c:v>
                </c:pt>
                <c:pt idx="176">
                  <c:v>6.352096</c:v>
                </c:pt>
                <c:pt idx="177">
                  <c:v>5.751117</c:v>
                </c:pt>
                <c:pt idx="178">
                  <c:v>6.2126388</c:v>
                </c:pt>
                <c:pt idx="179">
                  <c:v>8.992439600000001</c:v>
                </c:pt>
                <c:pt idx="180">
                  <c:v>7.4420938</c:v>
                </c:pt>
                <c:pt idx="181">
                  <c:v>6.8702588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6.0316774</c:v>
                </c:pt>
                <c:pt idx="1">
                  <c:v>9.413922400000001</c:v>
                </c:pt>
                <c:pt idx="2">
                  <c:v>9.352541200000001</c:v>
                </c:pt>
                <c:pt idx="3">
                  <c:v>7.9886082</c:v>
                </c:pt>
                <c:pt idx="4">
                  <c:v>7.9969194</c:v>
                </c:pt>
                <c:pt idx="5">
                  <c:v>10.1997264</c:v>
                </c:pt>
                <c:pt idx="6">
                  <c:v>9.807291599999999</c:v>
                </c:pt>
                <c:pt idx="7">
                  <c:v>9.5664392</c:v>
                </c:pt>
                <c:pt idx="8">
                  <c:v>9.618582999999999</c:v>
                </c:pt>
                <c:pt idx="9">
                  <c:v>10.7386094</c:v>
                </c:pt>
                <c:pt idx="10">
                  <c:v>11.30654</c:v>
                </c:pt>
                <c:pt idx="11">
                  <c:v>10.2256712</c:v>
                </c:pt>
                <c:pt idx="12">
                  <c:v>10.1863954</c:v>
                </c:pt>
                <c:pt idx="13">
                  <c:v>12.206058</c:v>
                </c:pt>
                <c:pt idx="14">
                  <c:v>13.567382</c:v>
                </c:pt>
                <c:pt idx="15">
                  <c:v>12.63072</c:v>
                </c:pt>
                <c:pt idx="16">
                  <c:v>12.639968</c:v>
                </c:pt>
                <c:pt idx="17">
                  <c:v>14.053752</c:v>
                </c:pt>
                <c:pt idx="18">
                  <c:v>15.903232</c:v>
                </c:pt>
                <c:pt idx="19">
                  <c:v>17.104394</c:v>
                </c:pt>
                <c:pt idx="20">
                  <c:v>17.556948</c:v>
                </c:pt>
                <c:pt idx="21">
                  <c:v>20.007246</c:v>
                </c:pt>
                <c:pt idx="22">
                  <c:v>25.640874</c:v>
                </c:pt>
                <c:pt idx="23">
                  <c:v>27.755378</c:v>
                </c:pt>
                <c:pt idx="24">
                  <c:v>30.706476</c:v>
                </c:pt>
                <c:pt idx="25">
                  <c:v>33.643164</c:v>
                </c:pt>
                <c:pt idx="26">
                  <c:v>39.277988</c:v>
                </c:pt>
                <c:pt idx="27">
                  <c:v>40.81333600000001</c:v>
                </c:pt>
                <c:pt idx="28">
                  <c:v>40.271008</c:v>
                </c:pt>
                <c:pt idx="29">
                  <c:v>38.494174</c:v>
                </c:pt>
                <c:pt idx="30">
                  <c:v>38.41011</c:v>
                </c:pt>
                <c:pt idx="31">
                  <c:v>37.639808</c:v>
                </c:pt>
                <c:pt idx="32">
                  <c:v>35.56462000000001</c:v>
                </c:pt>
                <c:pt idx="33">
                  <c:v>34.03532800000001</c:v>
                </c:pt>
                <c:pt idx="34">
                  <c:v>34.283814</c:v>
                </c:pt>
                <c:pt idx="35">
                  <c:v>33.687804</c:v>
                </c:pt>
                <c:pt idx="36">
                  <c:v>31.866904</c:v>
                </c:pt>
                <c:pt idx="37">
                  <c:v>29.89164</c:v>
                </c:pt>
                <c:pt idx="38">
                  <c:v>30.233628</c:v>
                </c:pt>
                <c:pt idx="39">
                  <c:v>30.34491</c:v>
                </c:pt>
                <c:pt idx="40">
                  <c:v>29.436278</c:v>
                </c:pt>
                <c:pt idx="41">
                  <c:v>27.543206</c:v>
                </c:pt>
                <c:pt idx="42">
                  <c:v>27.811436</c:v>
                </c:pt>
                <c:pt idx="43">
                  <c:v>28.110788</c:v>
                </c:pt>
                <c:pt idx="44">
                  <c:v>27.880304</c:v>
                </c:pt>
                <c:pt idx="45">
                  <c:v>26.805138</c:v>
                </c:pt>
                <c:pt idx="46">
                  <c:v>27.135896</c:v>
                </c:pt>
                <c:pt idx="47">
                  <c:v>29.063076</c:v>
                </c:pt>
                <c:pt idx="48">
                  <c:v>26.905036</c:v>
                </c:pt>
                <c:pt idx="49">
                  <c:v>21.464628</c:v>
                </c:pt>
                <c:pt idx="50">
                  <c:v>20.254422</c:v>
                </c:pt>
                <c:pt idx="51">
                  <c:v>18.577034</c:v>
                </c:pt>
                <c:pt idx="52">
                  <c:v>15.658064</c:v>
                </c:pt>
                <c:pt idx="53">
                  <c:v>14.717236</c:v>
                </c:pt>
                <c:pt idx="54">
                  <c:v>14.533346</c:v>
                </c:pt>
                <c:pt idx="55">
                  <c:v>14.361864</c:v>
                </c:pt>
                <c:pt idx="56">
                  <c:v>12.150314</c:v>
                </c:pt>
                <c:pt idx="57">
                  <c:v>11.10882</c:v>
                </c:pt>
                <c:pt idx="58">
                  <c:v>11.332752</c:v>
                </c:pt>
                <c:pt idx="59">
                  <c:v>11.259232</c:v>
                </c:pt>
                <c:pt idx="60">
                  <c:v>10.4361928</c:v>
                </c:pt>
                <c:pt idx="61">
                  <c:v>7.9886644</c:v>
                </c:pt>
                <c:pt idx="62">
                  <c:v>9.0757212</c:v>
                </c:pt>
                <c:pt idx="63">
                  <c:v>9.5984686</c:v>
                </c:pt>
                <c:pt idx="64">
                  <c:v>8.742907800000001</c:v>
                </c:pt>
                <c:pt idx="65">
                  <c:v>6.417124599999999</c:v>
                </c:pt>
                <c:pt idx="66">
                  <c:v>6.595557599999999</c:v>
                </c:pt>
                <c:pt idx="67">
                  <c:v>7.1027064</c:v>
                </c:pt>
                <c:pt idx="68">
                  <c:v>6.4568798</c:v>
                </c:pt>
                <c:pt idx="69">
                  <c:v>4.6783286</c:v>
                </c:pt>
                <c:pt idx="70">
                  <c:v>4.864025199999999</c:v>
                </c:pt>
                <c:pt idx="71">
                  <c:v>5.034296</c:v>
                </c:pt>
                <c:pt idx="72">
                  <c:v>4.7712458</c:v>
                </c:pt>
                <c:pt idx="73">
                  <c:v>4.0648392</c:v>
                </c:pt>
                <c:pt idx="74">
                  <c:v>2.0807912</c:v>
                </c:pt>
                <c:pt idx="75">
                  <c:v>1.4861458</c:v>
                </c:pt>
                <c:pt idx="76">
                  <c:v>-2.1930444</c:v>
                </c:pt>
                <c:pt idx="77">
                  <c:v>-11.3439878</c:v>
                </c:pt>
                <c:pt idx="78">
                  <c:v>-23.898242</c:v>
                </c:pt>
                <c:pt idx="79">
                  <c:v>-29.099268</c:v>
                </c:pt>
                <c:pt idx="80">
                  <c:v>-27.576444</c:v>
                </c:pt>
                <c:pt idx="81">
                  <c:v>-22.886966</c:v>
                </c:pt>
                <c:pt idx="82">
                  <c:v>-21.035202</c:v>
                </c:pt>
                <c:pt idx="83">
                  <c:v>-18.275924</c:v>
                </c:pt>
                <c:pt idx="84">
                  <c:v>-15.34872</c:v>
                </c:pt>
                <c:pt idx="85">
                  <c:v>-14.007758</c:v>
                </c:pt>
                <c:pt idx="86">
                  <c:v>-14.893534</c:v>
                </c:pt>
                <c:pt idx="87">
                  <c:v>-13.769952</c:v>
                </c:pt>
                <c:pt idx="88">
                  <c:v>-12.338382</c:v>
                </c:pt>
                <c:pt idx="89">
                  <c:v>-11.657844</c:v>
                </c:pt>
                <c:pt idx="90">
                  <c:v>-12.882138</c:v>
                </c:pt>
                <c:pt idx="91">
                  <c:v>-12.356968</c:v>
                </c:pt>
                <c:pt idx="92">
                  <c:v>-11.2897422</c:v>
                </c:pt>
                <c:pt idx="93">
                  <c:v>-10.62297</c:v>
                </c:pt>
                <c:pt idx="94">
                  <c:v>-12.001474</c:v>
                </c:pt>
                <c:pt idx="95">
                  <c:v>-12.668646</c:v>
                </c:pt>
                <c:pt idx="96">
                  <c:v>-10.913312</c:v>
                </c:pt>
                <c:pt idx="97">
                  <c:v>-10.018503</c:v>
                </c:pt>
                <c:pt idx="98">
                  <c:v>-9.8068256</c:v>
                </c:pt>
                <c:pt idx="99">
                  <c:v>-11.765516</c:v>
                </c:pt>
                <c:pt idx="100">
                  <c:v>-11.159596</c:v>
                </c:pt>
                <c:pt idx="101">
                  <c:v>-10.4449798</c:v>
                </c:pt>
                <c:pt idx="102">
                  <c:v>-11.163276</c:v>
                </c:pt>
                <c:pt idx="103">
                  <c:v>-13.144846</c:v>
                </c:pt>
                <c:pt idx="104">
                  <c:v>-11.54183</c:v>
                </c:pt>
                <c:pt idx="105">
                  <c:v>-10.585184</c:v>
                </c:pt>
                <c:pt idx="106">
                  <c:v>-11.484022</c:v>
                </c:pt>
                <c:pt idx="107">
                  <c:v>-12.800284</c:v>
                </c:pt>
                <c:pt idx="108">
                  <c:v>-12.630006</c:v>
                </c:pt>
                <c:pt idx="109">
                  <c:v>-11.134368</c:v>
                </c:pt>
                <c:pt idx="110">
                  <c:v>-11.536546</c:v>
                </c:pt>
                <c:pt idx="111">
                  <c:v>-13.318604</c:v>
                </c:pt>
                <c:pt idx="112">
                  <c:v>-13.445538</c:v>
                </c:pt>
                <c:pt idx="113">
                  <c:v>-11.775978</c:v>
                </c:pt>
                <c:pt idx="114">
                  <c:v>-11.746784</c:v>
                </c:pt>
                <c:pt idx="115">
                  <c:v>-13.50773</c:v>
                </c:pt>
                <c:pt idx="116">
                  <c:v>-13.93805</c:v>
                </c:pt>
                <c:pt idx="117">
                  <c:v>-12.087818</c:v>
                </c:pt>
                <c:pt idx="118">
                  <c:v>-12.007694</c:v>
                </c:pt>
                <c:pt idx="119">
                  <c:v>-13.760342</c:v>
                </c:pt>
                <c:pt idx="120">
                  <c:v>-14.897454</c:v>
                </c:pt>
                <c:pt idx="121">
                  <c:v>-13.828494</c:v>
                </c:pt>
                <c:pt idx="122">
                  <c:v>-12.961784</c:v>
                </c:pt>
                <c:pt idx="123">
                  <c:v>-14.033104</c:v>
                </c:pt>
                <c:pt idx="124">
                  <c:v>-15.65946</c:v>
                </c:pt>
                <c:pt idx="125">
                  <c:v>-14.73964</c:v>
                </c:pt>
                <c:pt idx="126">
                  <c:v>-14.073116</c:v>
                </c:pt>
                <c:pt idx="127">
                  <c:v>-14.955882</c:v>
                </c:pt>
                <c:pt idx="128">
                  <c:v>-17.349038</c:v>
                </c:pt>
                <c:pt idx="129">
                  <c:v>-17.573656</c:v>
                </c:pt>
                <c:pt idx="130">
                  <c:v>-16.501616</c:v>
                </c:pt>
                <c:pt idx="131">
                  <c:v>-17.25278</c:v>
                </c:pt>
                <c:pt idx="132">
                  <c:v>-19.752248</c:v>
                </c:pt>
                <c:pt idx="133">
                  <c:v>-19.196606</c:v>
                </c:pt>
                <c:pt idx="134">
                  <c:v>-18.608138</c:v>
                </c:pt>
                <c:pt idx="135">
                  <c:v>-19.031656</c:v>
                </c:pt>
                <c:pt idx="136">
                  <c:v>-22.144316</c:v>
                </c:pt>
                <c:pt idx="137">
                  <c:v>-23.481588</c:v>
                </c:pt>
                <c:pt idx="138">
                  <c:v>-19.573056</c:v>
                </c:pt>
                <c:pt idx="139">
                  <c:v>-13.349264</c:v>
                </c:pt>
                <c:pt idx="140">
                  <c:v>-11.684484</c:v>
                </c:pt>
                <c:pt idx="141">
                  <c:v>-11.288188</c:v>
                </c:pt>
                <c:pt idx="142">
                  <c:v>-7.4861002</c:v>
                </c:pt>
                <c:pt idx="143">
                  <c:v>-5.737059</c:v>
                </c:pt>
                <c:pt idx="144">
                  <c:v>-5.4473364</c:v>
                </c:pt>
                <c:pt idx="145">
                  <c:v>-5.6157592</c:v>
                </c:pt>
                <c:pt idx="146">
                  <c:v>-5.0831754</c:v>
                </c:pt>
                <c:pt idx="147">
                  <c:v>-2.7696474</c:v>
                </c:pt>
                <c:pt idx="148">
                  <c:v>-3.2826662</c:v>
                </c:pt>
                <c:pt idx="149">
                  <c:v>-3.8619294</c:v>
                </c:pt>
                <c:pt idx="150">
                  <c:v>-3.002883</c:v>
                </c:pt>
                <c:pt idx="151">
                  <c:v>1.1641286</c:v>
                </c:pt>
                <c:pt idx="152">
                  <c:v>0.2082814</c:v>
                </c:pt>
                <c:pt idx="153">
                  <c:v>-0.5133308000000001</c:v>
                </c:pt>
                <c:pt idx="154">
                  <c:v>-1.3022254</c:v>
                </c:pt>
                <c:pt idx="155">
                  <c:v>1.6827272</c:v>
                </c:pt>
                <c:pt idx="156">
                  <c:v>1.6985732</c:v>
                </c:pt>
                <c:pt idx="157">
                  <c:v>1.0749244</c:v>
                </c:pt>
                <c:pt idx="158">
                  <c:v>0.9607510000000001</c:v>
                </c:pt>
                <c:pt idx="159">
                  <c:v>3.2764976</c:v>
                </c:pt>
                <c:pt idx="160">
                  <c:v>3.8162298</c:v>
                </c:pt>
                <c:pt idx="161">
                  <c:v>2.366911</c:v>
                </c:pt>
                <c:pt idx="162">
                  <c:v>2.0725904</c:v>
                </c:pt>
                <c:pt idx="163">
                  <c:v>3.769234</c:v>
                </c:pt>
                <c:pt idx="164">
                  <c:v>4.7431288</c:v>
                </c:pt>
                <c:pt idx="165">
                  <c:v>4.044369000000001</c:v>
                </c:pt>
                <c:pt idx="166">
                  <c:v>3.5572508</c:v>
                </c:pt>
                <c:pt idx="167">
                  <c:v>4.606931</c:v>
                </c:pt>
                <c:pt idx="168">
                  <c:v>6.549015</c:v>
                </c:pt>
                <c:pt idx="169">
                  <c:v>4.7800418</c:v>
                </c:pt>
                <c:pt idx="170">
                  <c:v>4.5556938</c:v>
                </c:pt>
                <c:pt idx="171">
                  <c:v>5.2806088</c:v>
                </c:pt>
                <c:pt idx="172">
                  <c:v>6.3639124</c:v>
                </c:pt>
                <c:pt idx="173">
                  <c:v>6.512052200000001</c:v>
                </c:pt>
                <c:pt idx="174">
                  <c:v>5.4868946</c:v>
                </c:pt>
                <c:pt idx="175">
                  <c:v>5.8450204</c:v>
                </c:pt>
                <c:pt idx="176">
                  <c:v>7.971656</c:v>
                </c:pt>
                <c:pt idx="177">
                  <c:v>8.101184999999999</c:v>
                </c:pt>
                <c:pt idx="178">
                  <c:v>6.1998482</c:v>
                </c:pt>
                <c:pt idx="179">
                  <c:v>5.956407</c:v>
                </c:pt>
                <c:pt idx="180">
                  <c:v>8.3608156</c:v>
                </c:pt>
                <c:pt idx="181">
                  <c:v>8.136653750000001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40.95117494949495</v>
      </c>
      <c r="C3">
        <v>-1.13</v>
      </c>
      <c r="D3">
        <v>2.740998333333334</v>
      </c>
      <c r="E3">
        <v>-1.11</v>
      </c>
      <c r="F3">
        <v>5.266807</v>
      </c>
      <c r="G3">
        <v>-1.09</v>
      </c>
      <c r="H3">
        <v>5.570465400000001</v>
      </c>
      <c r="I3">
        <v>-1.08</v>
      </c>
      <c r="J3">
        <v>4.447256</v>
      </c>
      <c r="K3">
        <v>-1.06</v>
      </c>
      <c r="L3">
        <v>7.871660500000001</v>
      </c>
      <c r="M3">
        <v>-1.04</v>
      </c>
      <c r="N3">
        <v>5.771506</v>
      </c>
      <c r="O3">
        <v>-1.02</v>
      </c>
      <c r="P3">
        <v>6.945231333333333</v>
      </c>
      <c r="Q3">
        <v>-1</v>
      </c>
      <c r="R3">
        <v>8.271098500000001</v>
      </c>
      <c r="S3">
        <v>-0.98</v>
      </c>
      <c r="T3">
        <v>6.0316774</v>
      </c>
    </row>
    <row r="4" spans="1:20">
      <c r="A4">
        <v>-0.95</v>
      </c>
      <c r="B4">
        <v>-119.52224</v>
      </c>
      <c r="C4">
        <v>-1.12</v>
      </c>
      <c r="D4">
        <v>3.7841346</v>
      </c>
      <c r="E4">
        <v>-1.1</v>
      </c>
      <c r="F4">
        <v>4.402803400000001</v>
      </c>
      <c r="G4">
        <v>-1.08</v>
      </c>
      <c r="H4">
        <v>6.3606146</v>
      </c>
      <c r="I4">
        <v>-1.07</v>
      </c>
      <c r="J4">
        <v>4.7099148</v>
      </c>
      <c r="K4">
        <v>-1.05</v>
      </c>
      <c r="L4">
        <v>6.3467138</v>
      </c>
      <c r="M4">
        <v>-1.03</v>
      </c>
      <c r="N4">
        <v>6.9290284</v>
      </c>
      <c r="O4">
        <v>-1.01</v>
      </c>
      <c r="P4">
        <v>6.410478</v>
      </c>
      <c r="Q4">
        <v>-0.99</v>
      </c>
      <c r="R4">
        <v>7.914095399999999</v>
      </c>
      <c r="S4">
        <v>-0.97</v>
      </c>
      <c r="T4">
        <v>9.413922400000001</v>
      </c>
    </row>
    <row r="5" spans="1:20">
      <c r="A5">
        <v>-0.9399999999999999</v>
      </c>
      <c r="B5">
        <v>-61.880352</v>
      </c>
      <c r="C5">
        <v>-1.11</v>
      </c>
      <c r="D5">
        <v>5.9021062</v>
      </c>
      <c r="E5">
        <v>-1.09</v>
      </c>
      <c r="F5">
        <v>3.9148326</v>
      </c>
      <c r="G5">
        <v>-1.07</v>
      </c>
      <c r="H5">
        <v>5.3325314</v>
      </c>
      <c r="I5">
        <v>-1.06</v>
      </c>
      <c r="J5">
        <v>6.334969</v>
      </c>
      <c r="K5">
        <v>-1.04</v>
      </c>
      <c r="L5">
        <v>5.557043999999999</v>
      </c>
      <c r="M5">
        <v>-1.02</v>
      </c>
      <c r="N5">
        <v>7.5041944</v>
      </c>
      <c r="O5">
        <v>-1</v>
      </c>
      <c r="P5">
        <v>6.9910476</v>
      </c>
      <c r="Q5">
        <v>-0.98</v>
      </c>
      <c r="R5">
        <v>7.106328</v>
      </c>
      <c r="S5">
        <v>-0.96</v>
      </c>
      <c r="T5">
        <v>9.352541200000001</v>
      </c>
    </row>
    <row r="6" spans="1:20">
      <c r="A6">
        <v>-0.93</v>
      </c>
      <c r="B6">
        <v>-32.674802</v>
      </c>
      <c r="C6">
        <v>-1.1</v>
      </c>
      <c r="D6">
        <v>4.7554412</v>
      </c>
      <c r="E6">
        <v>-1.08</v>
      </c>
      <c r="F6">
        <v>6.2513252</v>
      </c>
      <c r="G6">
        <v>-1.06</v>
      </c>
      <c r="H6">
        <v>5.067242</v>
      </c>
      <c r="I6">
        <v>-1.05</v>
      </c>
      <c r="J6">
        <v>7.448801</v>
      </c>
      <c r="K6">
        <v>-1.03</v>
      </c>
      <c r="L6">
        <v>6.3417404</v>
      </c>
      <c r="M6">
        <v>-1.01</v>
      </c>
      <c r="N6">
        <v>6.9793994</v>
      </c>
      <c r="O6">
        <v>-0.99</v>
      </c>
      <c r="P6">
        <v>8.054579799999999</v>
      </c>
      <c r="Q6">
        <v>-0.97</v>
      </c>
      <c r="R6">
        <v>7.3382322</v>
      </c>
      <c r="S6">
        <v>-0.95</v>
      </c>
      <c r="T6">
        <v>7.9886082</v>
      </c>
    </row>
    <row r="7" spans="1:20">
      <c r="A7">
        <v>-0.92</v>
      </c>
      <c r="B7">
        <v>-23.258364</v>
      </c>
      <c r="C7">
        <v>-1.09</v>
      </c>
      <c r="D7">
        <v>4.209311599999999</v>
      </c>
      <c r="E7">
        <v>-1.07</v>
      </c>
      <c r="F7">
        <v>6.8244382</v>
      </c>
      <c r="G7">
        <v>-1.05</v>
      </c>
      <c r="H7">
        <v>6.0986114</v>
      </c>
      <c r="I7">
        <v>-1.04</v>
      </c>
      <c r="J7">
        <v>6.821027000000001</v>
      </c>
      <c r="K7">
        <v>-1.02</v>
      </c>
      <c r="L7">
        <v>8.559868400000001</v>
      </c>
      <c r="M7">
        <v>-1</v>
      </c>
      <c r="N7">
        <v>5.794738000000001</v>
      </c>
      <c r="O7">
        <v>-0.98</v>
      </c>
      <c r="P7">
        <v>7.7209472</v>
      </c>
      <c r="Q7">
        <v>-0.96</v>
      </c>
      <c r="R7">
        <v>10.1197036</v>
      </c>
      <c r="S7">
        <v>-0.9399999999999999</v>
      </c>
      <c r="T7">
        <v>7.9969194</v>
      </c>
    </row>
    <row r="8" spans="1:20">
      <c r="A8">
        <v>-0.91</v>
      </c>
      <c r="B8">
        <v>-18.117346</v>
      </c>
      <c r="C8">
        <v>-1.08</v>
      </c>
      <c r="D8">
        <v>4.341637</v>
      </c>
      <c r="E8">
        <v>-1.06</v>
      </c>
      <c r="F8">
        <v>4.647140800000001</v>
      </c>
      <c r="G8">
        <v>-1.04</v>
      </c>
      <c r="H8">
        <v>7.4572306</v>
      </c>
      <c r="I8">
        <v>-1.03</v>
      </c>
      <c r="J8">
        <v>5.9104506</v>
      </c>
      <c r="K8">
        <v>-1.01</v>
      </c>
      <c r="L8">
        <v>7.3464036</v>
      </c>
      <c r="M8">
        <v>-0.99</v>
      </c>
      <c r="N8">
        <v>8.269879599999999</v>
      </c>
      <c r="O8">
        <v>-0.97</v>
      </c>
      <c r="P8">
        <v>6.805360400000001</v>
      </c>
      <c r="Q8">
        <v>-0.95</v>
      </c>
      <c r="R8">
        <v>8.2038966</v>
      </c>
      <c r="S8">
        <v>-0.93</v>
      </c>
      <c r="T8">
        <v>10.1997264</v>
      </c>
    </row>
    <row r="9" spans="1:20">
      <c r="A9">
        <v>-0.9</v>
      </c>
      <c r="B9">
        <v>-12.3553358</v>
      </c>
      <c r="C9">
        <v>-1.07</v>
      </c>
      <c r="D9">
        <v>6.7865398</v>
      </c>
      <c r="E9">
        <v>-1.05</v>
      </c>
      <c r="F9">
        <v>5.4194558</v>
      </c>
      <c r="G9">
        <v>-1.03</v>
      </c>
      <c r="H9">
        <v>6.7117338</v>
      </c>
      <c r="I9">
        <v>-1.02</v>
      </c>
      <c r="J9">
        <v>6.8870366</v>
      </c>
      <c r="K9">
        <v>-1</v>
      </c>
      <c r="L9">
        <v>5.4937354</v>
      </c>
      <c r="M9">
        <v>-0.98</v>
      </c>
      <c r="N9">
        <v>8.9703044</v>
      </c>
      <c r="O9">
        <v>-0.96</v>
      </c>
      <c r="P9">
        <v>7.985082</v>
      </c>
      <c r="Q9">
        <v>-0.9399999999999999</v>
      </c>
      <c r="R9">
        <v>8.264727000000001</v>
      </c>
      <c r="S9">
        <v>-0.92</v>
      </c>
      <c r="T9">
        <v>9.807291599999999</v>
      </c>
    </row>
    <row r="10" spans="1:20">
      <c r="A10">
        <v>-0.89</v>
      </c>
      <c r="B10">
        <v>-8.346112999999999</v>
      </c>
      <c r="C10">
        <v>-1.06</v>
      </c>
      <c r="D10">
        <v>5.23933</v>
      </c>
      <c r="E10">
        <v>-1.04</v>
      </c>
      <c r="F10">
        <v>6.844676799999999</v>
      </c>
      <c r="G10">
        <v>-1.02</v>
      </c>
      <c r="H10">
        <v>6.361635</v>
      </c>
      <c r="I10">
        <v>-1.01</v>
      </c>
      <c r="J10">
        <v>8.342929399999999</v>
      </c>
      <c r="K10">
        <v>-0.99</v>
      </c>
      <c r="L10">
        <v>6.831103799999999</v>
      </c>
      <c r="M10">
        <v>-0.97</v>
      </c>
      <c r="N10">
        <v>7.4261404</v>
      </c>
      <c r="O10">
        <v>-0.95</v>
      </c>
      <c r="P10">
        <v>9.2819258</v>
      </c>
      <c r="Q10">
        <v>-0.93</v>
      </c>
      <c r="R10">
        <v>8.412752399999999</v>
      </c>
      <c r="S10">
        <v>-0.91</v>
      </c>
      <c r="T10">
        <v>9.5664392</v>
      </c>
    </row>
    <row r="11" spans="1:20">
      <c r="A11">
        <v>-0.88</v>
      </c>
      <c r="B11">
        <v>-6.6485624</v>
      </c>
      <c r="C11">
        <v>-1.05</v>
      </c>
      <c r="D11">
        <v>5.6483784</v>
      </c>
      <c r="E11">
        <v>-1.03</v>
      </c>
      <c r="F11">
        <v>8.879750400000001</v>
      </c>
      <c r="G11">
        <v>-1.01</v>
      </c>
      <c r="H11">
        <v>7.959377000000001</v>
      </c>
      <c r="I11">
        <v>-1</v>
      </c>
      <c r="J11">
        <v>5.2388412</v>
      </c>
      <c r="K11">
        <v>-0.98</v>
      </c>
      <c r="L11">
        <v>9.406627199999999</v>
      </c>
      <c r="M11">
        <v>-0.96</v>
      </c>
      <c r="N11">
        <v>7.584961799999999</v>
      </c>
      <c r="O11">
        <v>-0.9399999999999999</v>
      </c>
      <c r="P11">
        <v>8.742037399999999</v>
      </c>
      <c r="Q11">
        <v>-0.92</v>
      </c>
      <c r="R11">
        <v>10.4568922</v>
      </c>
      <c r="S11">
        <v>-0.9</v>
      </c>
      <c r="T11">
        <v>9.618582999999999</v>
      </c>
    </row>
    <row r="12" spans="1:20">
      <c r="A12">
        <v>-0.87</v>
      </c>
      <c r="B12">
        <v>-5.271583</v>
      </c>
      <c r="C12">
        <v>-1.04</v>
      </c>
      <c r="D12">
        <v>5.6034776</v>
      </c>
      <c r="E12">
        <v>-1.02</v>
      </c>
      <c r="F12">
        <v>6.952935999999999</v>
      </c>
      <c r="G12">
        <v>-1</v>
      </c>
      <c r="H12">
        <v>5.075551</v>
      </c>
      <c r="I12">
        <v>-0.99</v>
      </c>
      <c r="J12">
        <v>7.175340800000001</v>
      </c>
      <c r="K12">
        <v>-0.97</v>
      </c>
      <c r="L12">
        <v>8.9000734</v>
      </c>
      <c r="M12">
        <v>-0.95</v>
      </c>
      <c r="N12">
        <v>8.894501200000001</v>
      </c>
      <c r="O12">
        <v>-0.93</v>
      </c>
      <c r="P12">
        <v>8.219554800000001</v>
      </c>
      <c r="Q12">
        <v>-0.91</v>
      </c>
      <c r="R12">
        <v>10.2915494</v>
      </c>
      <c r="S12">
        <v>-0.89</v>
      </c>
      <c r="T12">
        <v>10.7386094</v>
      </c>
    </row>
    <row r="13" spans="1:20">
      <c r="A13">
        <v>-0.86</v>
      </c>
      <c r="B13">
        <v>-2.1912372</v>
      </c>
      <c r="C13">
        <v>-1.03</v>
      </c>
      <c r="D13">
        <v>7.874132</v>
      </c>
      <c r="E13">
        <v>-1.01</v>
      </c>
      <c r="F13">
        <v>6.0373374</v>
      </c>
      <c r="G13">
        <v>-0.99</v>
      </c>
      <c r="H13">
        <v>7.8106116</v>
      </c>
      <c r="I13">
        <v>-0.98</v>
      </c>
      <c r="J13">
        <v>7.3839412</v>
      </c>
      <c r="K13">
        <v>-0.96</v>
      </c>
      <c r="L13">
        <v>7.8142168</v>
      </c>
      <c r="M13">
        <v>-0.9399999999999999</v>
      </c>
      <c r="N13">
        <v>10.045805</v>
      </c>
      <c r="O13">
        <v>-0.92</v>
      </c>
      <c r="P13">
        <v>8.6179316</v>
      </c>
      <c r="Q13">
        <v>-0.9</v>
      </c>
      <c r="R13">
        <v>9.4793524</v>
      </c>
      <c r="S13">
        <v>-0.88</v>
      </c>
      <c r="T13">
        <v>11.30654</v>
      </c>
    </row>
    <row r="14" spans="1:20">
      <c r="A14">
        <v>-0.85</v>
      </c>
      <c r="B14">
        <v>1.1788022</v>
      </c>
      <c r="C14">
        <v>-1.02</v>
      </c>
      <c r="D14">
        <v>7.8933296</v>
      </c>
      <c r="E14">
        <v>-1</v>
      </c>
      <c r="F14">
        <v>5.266511599999999</v>
      </c>
      <c r="G14">
        <v>-0.98</v>
      </c>
      <c r="H14">
        <v>7.000597600000001</v>
      </c>
      <c r="I14">
        <v>-0.97</v>
      </c>
      <c r="J14">
        <v>9.917483799999999</v>
      </c>
      <c r="K14">
        <v>-0.95</v>
      </c>
      <c r="L14">
        <v>7.3706605</v>
      </c>
      <c r="M14">
        <v>-0.93</v>
      </c>
      <c r="N14">
        <v>9.368285</v>
      </c>
      <c r="O14">
        <v>-0.91</v>
      </c>
      <c r="P14">
        <v>11.184462</v>
      </c>
      <c r="Q14">
        <v>-0.89</v>
      </c>
      <c r="R14">
        <v>9.663402600000001</v>
      </c>
      <c r="S14">
        <v>-0.87</v>
      </c>
      <c r="T14">
        <v>10.2256712</v>
      </c>
    </row>
    <row r="15" spans="1:20">
      <c r="A15">
        <v>-0.84</v>
      </c>
      <c r="B15">
        <v>1.4930058</v>
      </c>
      <c r="C15">
        <v>-1.01</v>
      </c>
      <c r="D15">
        <v>6.7226786</v>
      </c>
      <c r="E15">
        <v>-0.99</v>
      </c>
      <c r="F15">
        <v>8.525565199999999</v>
      </c>
      <c r="G15">
        <v>-0.97</v>
      </c>
      <c r="H15">
        <v>7.3319582</v>
      </c>
      <c r="I15">
        <v>-0.96</v>
      </c>
      <c r="J15">
        <v>9.189606600000001</v>
      </c>
      <c r="K15">
        <v>-0.9399999999999999</v>
      </c>
      <c r="L15">
        <v>8.782800400000001</v>
      </c>
      <c r="M15">
        <v>-0.92</v>
      </c>
      <c r="N15">
        <v>8.336286599999999</v>
      </c>
      <c r="O15">
        <v>-0.9</v>
      </c>
      <c r="P15">
        <v>11.077668</v>
      </c>
      <c r="Q15">
        <v>-0.88</v>
      </c>
      <c r="R15">
        <v>11.328</v>
      </c>
      <c r="S15">
        <v>-0.86</v>
      </c>
      <c r="T15">
        <v>10.1863954</v>
      </c>
    </row>
    <row r="16" spans="1:20">
      <c r="A16">
        <v>-0.83</v>
      </c>
      <c r="B16">
        <v>1.881714</v>
      </c>
      <c r="C16">
        <v>-1</v>
      </c>
      <c r="D16">
        <v>6.379650199999999</v>
      </c>
      <c r="E16">
        <v>-0.98</v>
      </c>
      <c r="F16">
        <v>7.9187212</v>
      </c>
      <c r="G16">
        <v>-0.96</v>
      </c>
      <c r="H16">
        <v>10.091553</v>
      </c>
      <c r="I16">
        <v>-0.95</v>
      </c>
      <c r="J16">
        <v>8.106299400000001</v>
      </c>
      <c r="K16">
        <v>-0.93</v>
      </c>
      <c r="L16">
        <v>10.1822488</v>
      </c>
      <c r="M16">
        <v>-0.91</v>
      </c>
      <c r="N16">
        <v>9.478327400000001</v>
      </c>
      <c r="O16">
        <v>-0.89</v>
      </c>
      <c r="P16">
        <v>9.7679334</v>
      </c>
      <c r="Q16">
        <v>-0.87</v>
      </c>
      <c r="R16">
        <v>11.0832188</v>
      </c>
      <c r="S16">
        <v>-0.85</v>
      </c>
      <c r="T16">
        <v>12.206058</v>
      </c>
    </row>
    <row r="17" spans="1:20">
      <c r="A17">
        <v>-0.82</v>
      </c>
      <c r="B17">
        <v>4.2057988</v>
      </c>
      <c r="C17">
        <v>-0.99</v>
      </c>
      <c r="D17">
        <v>7.881676999999999</v>
      </c>
      <c r="E17">
        <v>-0.97</v>
      </c>
      <c r="F17">
        <v>7.131577</v>
      </c>
      <c r="G17">
        <v>-0.95</v>
      </c>
      <c r="H17">
        <v>9.0949376</v>
      </c>
      <c r="I17">
        <v>-0.9399999999999999</v>
      </c>
      <c r="J17">
        <v>8.104386999999999</v>
      </c>
      <c r="K17">
        <v>-0.92</v>
      </c>
      <c r="L17">
        <v>8.785741999999999</v>
      </c>
      <c r="M17">
        <v>-0.9</v>
      </c>
      <c r="N17">
        <v>11.3274726</v>
      </c>
      <c r="O17">
        <v>-0.88</v>
      </c>
      <c r="P17">
        <v>9.7388774</v>
      </c>
      <c r="Q17">
        <v>-0.86</v>
      </c>
      <c r="R17">
        <v>11.2539916</v>
      </c>
      <c r="S17">
        <v>-0.84</v>
      </c>
      <c r="T17">
        <v>13.567382</v>
      </c>
    </row>
    <row r="18" spans="1:20">
      <c r="A18">
        <v>-0.8100000000000001</v>
      </c>
      <c r="B18">
        <v>7.7521732</v>
      </c>
      <c r="C18">
        <v>-0.98</v>
      </c>
      <c r="D18">
        <v>8.385070000000001</v>
      </c>
      <c r="E18">
        <v>-0.96</v>
      </c>
      <c r="F18">
        <v>8.258196999999999</v>
      </c>
      <c r="G18">
        <v>-0.9399999999999999</v>
      </c>
      <c r="H18">
        <v>8.194027999999999</v>
      </c>
      <c r="I18">
        <v>-0.93</v>
      </c>
      <c r="J18">
        <v>10.0095182</v>
      </c>
      <c r="K18">
        <v>-0.91</v>
      </c>
      <c r="L18">
        <v>9.099143000000002</v>
      </c>
      <c r="M18">
        <v>-0.89</v>
      </c>
      <c r="N18">
        <v>10.1577998</v>
      </c>
      <c r="O18">
        <v>-0.87</v>
      </c>
      <c r="P18">
        <v>11.943496</v>
      </c>
      <c r="Q18">
        <v>-0.85</v>
      </c>
      <c r="R18">
        <v>10.7882014</v>
      </c>
      <c r="S18">
        <v>-0.83</v>
      </c>
      <c r="T18">
        <v>12.63072</v>
      </c>
    </row>
    <row r="19" spans="1:20">
      <c r="A19">
        <v>-0.8</v>
      </c>
      <c r="B19">
        <v>7.9673468</v>
      </c>
      <c r="C19">
        <v>-0.97</v>
      </c>
      <c r="D19">
        <v>8.023989</v>
      </c>
      <c r="E19">
        <v>-0.95</v>
      </c>
      <c r="F19">
        <v>10.1079634</v>
      </c>
      <c r="G19">
        <v>-0.93</v>
      </c>
      <c r="H19">
        <v>8.7135166</v>
      </c>
      <c r="I19">
        <v>-0.92</v>
      </c>
      <c r="J19">
        <v>10.4579034</v>
      </c>
      <c r="K19">
        <v>-0.9</v>
      </c>
      <c r="L19">
        <v>9.983060399999999</v>
      </c>
      <c r="M19">
        <v>-0.88</v>
      </c>
      <c r="N19">
        <v>10.49935</v>
      </c>
      <c r="O19">
        <v>-0.86</v>
      </c>
      <c r="P19">
        <v>12.175296</v>
      </c>
      <c r="Q19">
        <v>-0.84</v>
      </c>
      <c r="R19">
        <v>12.849724</v>
      </c>
      <c r="S19">
        <v>-0.82</v>
      </c>
      <c r="T19">
        <v>12.639968</v>
      </c>
    </row>
    <row r="20" spans="1:20">
      <c r="A20">
        <v>-0.79</v>
      </c>
      <c r="B20">
        <v>10.036215</v>
      </c>
      <c r="C20">
        <v>-0.96</v>
      </c>
      <c r="D20">
        <v>7.0081824</v>
      </c>
      <c r="E20">
        <v>-0.9399999999999999</v>
      </c>
      <c r="F20">
        <v>9.694502400000001</v>
      </c>
      <c r="G20">
        <v>-0.92</v>
      </c>
      <c r="H20">
        <v>10.1204622</v>
      </c>
      <c r="I20">
        <v>-0.91</v>
      </c>
      <c r="J20">
        <v>9.367399799999999</v>
      </c>
      <c r="K20">
        <v>-0.89</v>
      </c>
      <c r="L20">
        <v>11.826326</v>
      </c>
      <c r="M20">
        <v>-0.87</v>
      </c>
      <c r="N20">
        <v>10.593707</v>
      </c>
      <c r="O20">
        <v>-0.85</v>
      </c>
      <c r="P20">
        <v>11.678544</v>
      </c>
      <c r="Q20">
        <v>-0.83</v>
      </c>
      <c r="R20">
        <v>13.66185</v>
      </c>
      <c r="S20">
        <v>-0.8100000000000001</v>
      </c>
      <c r="T20">
        <v>14.053752</v>
      </c>
    </row>
    <row r="21" spans="1:20">
      <c r="A21">
        <v>-0.78</v>
      </c>
      <c r="B21">
        <v>11.4485982</v>
      </c>
      <c r="C21">
        <v>-0.95</v>
      </c>
      <c r="D21">
        <v>8.566995</v>
      </c>
      <c r="E21">
        <v>-0.93</v>
      </c>
      <c r="F21">
        <v>9.853635199999999</v>
      </c>
      <c r="G21">
        <v>-0.91</v>
      </c>
      <c r="H21">
        <v>10.2982742</v>
      </c>
      <c r="I21">
        <v>-0.9</v>
      </c>
      <c r="J21">
        <v>8.988953200000001</v>
      </c>
      <c r="K21">
        <v>-0.88</v>
      </c>
      <c r="L21">
        <v>11.095662</v>
      </c>
      <c r="M21">
        <v>-0.86</v>
      </c>
      <c r="N21">
        <v>11.597998</v>
      </c>
      <c r="O21">
        <v>-0.84</v>
      </c>
      <c r="P21">
        <v>10.92425</v>
      </c>
      <c r="Q21">
        <v>-0.82</v>
      </c>
      <c r="R21">
        <v>13.3434</v>
      </c>
      <c r="S21">
        <v>-0.8</v>
      </c>
      <c r="T21">
        <v>15.903232</v>
      </c>
    </row>
    <row r="22" spans="1:20">
      <c r="A22">
        <v>-0.77</v>
      </c>
      <c r="B22">
        <v>16.208766</v>
      </c>
      <c r="C22">
        <v>-0.9399999999999999</v>
      </c>
      <c r="D22">
        <v>9.670765399999999</v>
      </c>
      <c r="E22">
        <v>-0.92</v>
      </c>
      <c r="F22">
        <v>8.4638834</v>
      </c>
      <c r="G22">
        <v>-0.9</v>
      </c>
      <c r="H22">
        <v>9.273273</v>
      </c>
      <c r="I22">
        <v>-0.89</v>
      </c>
      <c r="J22">
        <v>10.8138002</v>
      </c>
      <c r="K22">
        <v>-0.87</v>
      </c>
      <c r="L22">
        <v>10.399645</v>
      </c>
      <c r="M22">
        <v>-0.85</v>
      </c>
      <c r="N22">
        <v>12.093672</v>
      </c>
      <c r="O22">
        <v>-0.83</v>
      </c>
      <c r="P22">
        <v>13.573868</v>
      </c>
      <c r="Q22">
        <v>-0.8100000000000001</v>
      </c>
      <c r="R22">
        <v>13.061268</v>
      </c>
      <c r="S22">
        <v>-0.79</v>
      </c>
      <c r="T22">
        <v>17.104394</v>
      </c>
    </row>
    <row r="23" spans="1:20">
      <c r="A23">
        <v>-0.76</v>
      </c>
      <c r="B23">
        <v>18.86577</v>
      </c>
      <c r="C23">
        <v>-0.93</v>
      </c>
      <c r="D23">
        <v>9.0699074</v>
      </c>
      <c r="E23">
        <v>-0.91</v>
      </c>
      <c r="F23">
        <v>10.783451</v>
      </c>
      <c r="G23">
        <v>-0.89</v>
      </c>
      <c r="H23">
        <v>9.16775</v>
      </c>
      <c r="I23">
        <v>-0.88</v>
      </c>
      <c r="J23">
        <v>12.127166</v>
      </c>
      <c r="K23">
        <v>-0.86</v>
      </c>
      <c r="L23">
        <v>10.9826082</v>
      </c>
      <c r="M23">
        <v>-0.84</v>
      </c>
      <c r="N23">
        <v>11.684078</v>
      </c>
      <c r="O23">
        <v>-0.82</v>
      </c>
      <c r="P23">
        <v>14.716224</v>
      </c>
      <c r="Q23">
        <v>-0.8</v>
      </c>
      <c r="R23">
        <v>15.580456</v>
      </c>
      <c r="S23">
        <v>-0.78</v>
      </c>
      <c r="T23">
        <v>17.556948</v>
      </c>
    </row>
    <row r="24" spans="1:20">
      <c r="A24">
        <v>-0.75</v>
      </c>
      <c r="B24">
        <v>20.543688</v>
      </c>
      <c r="C24">
        <v>-0.92</v>
      </c>
      <c r="D24">
        <v>8.492312</v>
      </c>
      <c r="E24">
        <v>-0.9</v>
      </c>
      <c r="F24">
        <v>10.689996</v>
      </c>
      <c r="G24">
        <v>-0.88</v>
      </c>
      <c r="H24">
        <v>12.327614</v>
      </c>
      <c r="I24">
        <v>-0.87</v>
      </c>
      <c r="J24">
        <v>10.7654406</v>
      </c>
      <c r="K24">
        <v>-0.85</v>
      </c>
      <c r="L24">
        <v>12.896144</v>
      </c>
      <c r="M24">
        <v>-0.83</v>
      </c>
      <c r="N24">
        <v>12.17529</v>
      </c>
      <c r="O24">
        <v>-0.8100000000000001</v>
      </c>
      <c r="P24">
        <v>13.776282</v>
      </c>
      <c r="Q24">
        <v>-0.79</v>
      </c>
      <c r="R24">
        <v>18.2399</v>
      </c>
      <c r="S24">
        <v>-0.77</v>
      </c>
      <c r="T24">
        <v>20.007246</v>
      </c>
    </row>
    <row r="25" spans="1:20">
      <c r="A25">
        <v>-0.74</v>
      </c>
      <c r="B25">
        <v>23.426144</v>
      </c>
      <c r="C25">
        <v>-0.91</v>
      </c>
      <c r="D25">
        <v>9.506880799999999</v>
      </c>
      <c r="E25">
        <v>-0.89</v>
      </c>
      <c r="F25">
        <v>9.380798199999999</v>
      </c>
      <c r="G25">
        <v>-0.87</v>
      </c>
      <c r="H25">
        <v>11.688094</v>
      </c>
      <c r="I25">
        <v>-0.86</v>
      </c>
      <c r="J25">
        <v>10.7500318</v>
      </c>
      <c r="K25">
        <v>-0.84</v>
      </c>
      <c r="L25">
        <v>12.40189</v>
      </c>
      <c r="M25">
        <v>-0.82</v>
      </c>
      <c r="N25">
        <v>13.967332</v>
      </c>
      <c r="O25">
        <v>-0.8</v>
      </c>
      <c r="P25">
        <v>14.941454</v>
      </c>
      <c r="Q25">
        <v>-0.78</v>
      </c>
      <c r="R25">
        <v>18.607568</v>
      </c>
      <c r="S25">
        <v>-0.76</v>
      </c>
      <c r="T25">
        <v>25.640874</v>
      </c>
    </row>
    <row r="26" spans="1:20">
      <c r="A26">
        <v>-0.73</v>
      </c>
      <c r="B26">
        <v>28.290896</v>
      </c>
      <c r="C26">
        <v>-0.9</v>
      </c>
      <c r="D26">
        <v>10.925278</v>
      </c>
      <c r="E26">
        <v>-0.88</v>
      </c>
      <c r="F26">
        <v>10.2470484</v>
      </c>
      <c r="G26">
        <v>-0.86</v>
      </c>
      <c r="H26">
        <v>11.637822</v>
      </c>
      <c r="I26">
        <v>-0.85</v>
      </c>
      <c r="J26">
        <v>12.6377428</v>
      </c>
      <c r="K26">
        <v>-0.83</v>
      </c>
      <c r="L26">
        <v>12.05458</v>
      </c>
      <c r="M26">
        <v>-0.8100000000000001</v>
      </c>
      <c r="N26">
        <v>15.262264</v>
      </c>
      <c r="O26">
        <v>-0.79</v>
      </c>
      <c r="P26">
        <v>17.128464</v>
      </c>
      <c r="Q26">
        <v>-0.77</v>
      </c>
      <c r="R26">
        <v>21.049738</v>
      </c>
      <c r="S26">
        <v>-0.75</v>
      </c>
      <c r="T26">
        <v>27.755378</v>
      </c>
    </row>
    <row r="27" spans="1:20">
      <c r="A27">
        <v>-0.72</v>
      </c>
      <c r="B27">
        <v>31.15718</v>
      </c>
      <c r="C27">
        <v>-0.89</v>
      </c>
      <c r="D27">
        <v>10.6028192</v>
      </c>
      <c r="E27">
        <v>-0.87</v>
      </c>
      <c r="F27">
        <v>11.925292</v>
      </c>
      <c r="G27">
        <v>-0.85</v>
      </c>
      <c r="H27">
        <v>11.26767</v>
      </c>
      <c r="I27">
        <v>-0.84</v>
      </c>
      <c r="J27">
        <v>12.737288</v>
      </c>
      <c r="K27">
        <v>-0.82</v>
      </c>
      <c r="L27">
        <v>12.288596</v>
      </c>
      <c r="M27">
        <v>-0.8</v>
      </c>
      <c r="N27">
        <v>15.51614</v>
      </c>
      <c r="O27">
        <v>-0.78</v>
      </c>
      <c r="P27">
        <v>20.279124</v>
      </c>
      <c r="Q27">
        <v>-0.76</v>
      </c>
      <c r="R27">
        <v>23.160346</v>
      </c>
      <c r="S27">
        <v>-0.74</v>
      </c>
      <c r="T27">
        <v>30.706476</v>
      </c>
    </row>
    <row r="28" spans="1:20">
      <c r="A28">
        <v>-0.71</v>
      </c>
      <c r="B28">
        <v>30.473844</v>
      </c>
      <c r="C28">
        <v>-0.88</v>
      </c>
      <c r="D28">
        <v>9.9423534</v>
      </c>
      <c r="E28">
        <v>-0.86</v>
      </c>
      <c r="F28">
        <v>12.967062</v>
      </c>
      <c r="G28">
        <v>-0.84</v>
      </c>
      <c r="H28">
        <v>13.02359</v>
      </c>
      <c r="I28">
        <v>-0.83</v>
      </c>
      <c r="J28">
        <v>12.589998</v>
      </c>
      <c r="K28">
        <v>-0.8100000000000001</v>
      </c>
      <c r="L28">
        <v>15.350548</v>
      </c>
      <c r="M28">
        <v>-0.79</v>
      </c>
      <c r="N28">
        <v>15.777328</v>
      </c>
      <c r="O28">
        <v>-0.77</v>
      </c>
      <c r="P28">
        <v>21.222042</v>
      </c>
      <c r="Q28">
        <v>-0.75</v>
      </c>
      <c r="R28">
        <v>28.224632</v>
      </c>
      <c r="S28">
        <v>-0.73</v>
      </c>
      <c r="T28">
        <v>33.643164</v>
      </c>
    </row>
    <row r="29" spans="1:20">
      <c r="A29">
        <v>-0.7</v>
      </c>
      <c r="B29">
        <v>29.17541</v>
      </c>
      <c r="C29">
        <v>-0.87</v>
      </c>
      <c r="D29">
        <v>10.3094536</v>
      </c>
      <c r="E29">
        <v>-0.85</v>
      </c>
      <c r="F29">
        <v>11.7663784</v>
      </c>
      <c r="G29">
        <v>-0.83</v>
      </c>
      <c r="H29">
        <v>13.758052</v>
      </c>
      <c r="I29">
        <v>-0.82</v>
      </c>
      <c r="J29">
        <v>12.732164</v>
      </c>
      <c r="K29">
        <v>-0.8</v>
      </c>
      <c r="L29">
        <v>16.174004</v>
      </c>
      <c r="M29">
        <v>-0.78</v>
      </c>
      <c r="N29">
        <v>18.801344</v>
      </c>
      <c r="O29">
        <v>-0.76</v>
      </c>
      <c r="P29">
        <v>23.499424</v>
      </c>
      <c r="Q29">
        <v>-0.74</v>
      </c>
      <c r="R29">
        <v>31.68975</v>
      </c>
      <c r="S29">
        <v>-0.72</v>
      </c>
      <c r="T29">
        <v>39.277988</v>
      </c>
    </row>
    <row r="30" spans="1:20">
      <c r="A30">
        <v>-0.6899999999999999</v>
      </c>
      <c r="B30">
        <v>29.56154</v>
      </c>
      <c r="C30">
        <v>-0.86</v>
      </c>
      <c r="D30">
        <v>12.382804</v>
      </c>
      <c r="E30">
        <v>-0.84</v>
      </c>
      <c r="F30">
        <v>11.81046</v>
      </c>
      <c r="G30">
        <v>-0.82</v>
      </c>
      <c r="H30">
        <v>13.455924</v>
      </c>
      <c r="I30">
        <v>-0.8100000000000001</v>
      </c>
      <c r="J30">
        <v>14.293984</v>
      </c>
      <c r="K30">
        <v>-0.79</v>
      </c>
      <c r="L30">
        <v>16.53838</v>
      </c>
      <c r="M30">
        <v>-0.77</v>
      </c>
      <c r="N30">
        <v>22.44343</v>
      </c>
      <c r="O30">
        <v>-0.75</v>
      </c>
      <c r="P30">
        <v>27.251256</v>
      </c>
      <c r="Q30">
        <v>-0.73</v>
      </c>
      <c r="R30">
        <v>34.11548000000001</v>
      </c>
      <c r="S30">
        <v>-0.71</v>
      </c>
      <c r="T30">
        <v>40.81333600000001</v>
      </c>
    </row>
    <row r="31" spans="1:20">
      <c r="A31">
        <v>-0.68</v>
      </c>
      <c r="B31">
        <v>28.384232</v>
      </c>
      <c r="C31">
        <v>-0.85</v>
      </c>
      <c r="D31">
        <v>11.8111</v>
      </c>
      <c r="E31">
        <v>-0.83</v>
      </c>
      <c r="F31">
        <v>13.45138</v>
      </c>
      <c r="G31">
        <v>-0.8100000000000001</v>
      </c>
      <c r="H31">
        <v>13.324982</v>
      </c>
      <c r="I31">
        <v>-0.8</v>
      </c>
      <c r="J31">
        <v>16.720994</v>
      </c>
      <c r="K31">
        <v>-0.78</v>
      </c>
      <c r="L31">
        <v>17.552368</v>
      </c>
      <c r="M31">
        <v>-0.76</v>
      </c>
      <c r="N31">
        <v>23.562504</v>
      </c>
      <c r="O31">
        <v>-0.74</v>
      </c>
      <c r="P31">
        <v>31.975416</v>
      </c>
      <c r="Q31">
        <v>-0.72</v>
      </c>
      <c r="R31">
        <v>36.883292</v>
      </c>
      <c r="S31">
        <v>-0.7</v>
      </c>
      <c r="T31">
        <v>40.271008</v>
      </c>
    </row>
    <row r="32" spans="1:20">
      <c r="A32">
        <v>-0.67</v>
      </c>
      <c r="B32">
        <v>26.584634</v>
      </c>
      <c r="C32">
        <v>-0.84</v>
      </c>
      <c r="D32">
        <v>11.668022</v>
      </c>
      <c r="E32">
        <v>-0.82</v>
      </c>
      <c r="F32">
        <v>15.967508</v>
      </c>
      <c r="G32">
        <v>-0.8</v>
      </c>
      <c r="H32">
        <v>15.304974</v>
      </c>
      <c r="I32">
        <v>-0.79</v>
      </c>
      <c r="J32">
        <v>17.714348</v>
      </c>
      <c r="K32">
        <v>-0.77</v>
      </c>
      <c r="L32">
        <v>21.762774</v>
      </c>
      <c r="M32">
        <v>-0.75</v>
      </c>
      <c r="N32">
        <v>26.178722</v>
      </c>
      <c r="O32">
        <v>-0.73</v>
      </c>
      <c r="P32">
        <v>36.16231800000001</v>
      </c>
      <c r="Q32">
        <v>-0.71</v>
      </c>
      <c r="R32">
        <v>40.15834</v>
      </c>
      <c r="S32">
        <v>-0.6899999999999999</v>
      </c>
      <c r="T32">
        <v>38.494174</v>
      </c>
    </row>
    <row r="33" spans="1:20">
      <c r="A33">
        <v>-0.66</v>
      </c>
      <c r="B33">
        <v>25.272888</v>
      </c>
      <c r="C33">
        <v>-0.83</v>
      </c>
      <c r="D33">
        <v>11.942476</v>
      </c>
      <c r="E33">
        <v>-0.8100000000000001</v>
      </c>
      <c r="F33">
        <v>13.372128</v>
      </c>
      <c r="G33">
        <v>-0.79</v>
      </c>
      <c r="H33">
        <v>17.972162</v>
      </c>
      <c r="I33">
        <v>-0.78</v>
      </c>
      <c r="J33">
        <v>18.266812</v>
      </c>
      <c r="K33">
        <v>-0.76</v>
      </c>
      <c r="L33">
        <v>25.048792</v>
      </c>
      <c r="M33">
        <v>-0.74</v>
      </c>
      <c r="N33">
        <v>29.867844</v>
      </c>
      <c r="O33">
        <v>-0.72</v>
      </c>
      <c r="P33">
        <v>37.412676</v>
      </c>
      <c r="Q33">
        <v>-0.7</v>
      </c>
      <c r="R33">
        <v>40.100256</v>
      </c>
      <c r="S33">
        <v>-0.68</v>
      </c>
      <c r="T33">
        <v>38.41011</v>
      </c>
    </row>
    <row r="34" spans="1:20">
      <c r="A34">
        <v>-0.65</v>
      </c>
      <c r="B34">
        <v>24.864806</v>
      </c>
      <c r="C34">
        <v>-0.82</v>
      </c>
      <c r="D34">
        <v>13.999084</v>
      </c>
      <c r="E34">
        <v>-0.8</v>
      </c>
      <c r="F34">
        <v>13.200614</v>
      </c>
      <c r="G34">
        <v>-0.78</v>
      </c>
      <c r="H34">
        <v>18.497128</v>
      </c>
      <c r="I34">
        <v>-0.77</v>
      </c>
      <c r="J34">
        <v>20.57339</v>
      </c>
      <c r="K34">
        <v>-0.75</v>
      </c>
      <c r="L34">
        <v>26.204888</v>
      </c>
      <c r="M34">
        <v>-0.73</v>
      </c>
      <c r="N34">
        <v>36.43737</v>
      </c>
      <c r="O34">
        <v>-0.71</v>
      </c>
      <c r="P34">
        <v>39.326232</v>
      </c>
      <c r="Q34">
        <v>-0.6899999999999999</v>
      </c>
      <c r="R34">
        <v>38.589102</v>
      </c>
      <c r="S34">
        <v>-0.67</v>
      </c>
      <c r="T34">
        <v>37.639808</v>
      </c>
    </row>
    <row r="35" spans="1:20">
      <c r="A35">
        <v>-0.64</v>
      </c>
      <c r="B35">
        <v>25.918586</v>
      </c>
      <c r="C35">
        <v>-0.8100000000000001</v>
      </c>
      <c r="D35">
        <v>14.389104</v>
      </c>
      <c r="E35">
        <v>-0.79</v>
      </c>
      <c r="F35">
        <v>18.624212</v>
      </c>
      <c r="G35">
        <v>-0.77</v>
      </c>
      <c r="H35">
        <v>20.533052</v>
      </c>
      <c r="I35">
        <v>-0.76</v>
      </c>
      <c r="J35">
        <v>25.364124</v>
      </c>
      <c r="K35">
        <v>-0.74</v>
      </c>
      <c r="L35">
        <v>29.187836</v>
      </c>
      <c r="M35">
        <v>-0.72</v>
      </c>
      <c r="N35">
        <v>38.911288</v>
      </c>
      <c r="O35">
        <v>-0.7</v>
      </c>
      <c r="P35">
        <v>40.460292</v>
      </c>
      <c r="Q35">
        <v>-0.68</v>
      </c>
      <c r="R35">
        <v>36.383212</v>
      </c>
      <c r="S35">
        <v>-0.66</v>
      </c>
      <c r="T35">
        <v>35.56462000000001</v>
      </c>
    </row>
    <row r="36" spans="1:20">
      <c r="A36">
        <v>-0.63</v>
      </c>
      <c r="B36">
        <v>24.609046</v>
      </c>
      <c r="C36">
        <v>-0.8</v>
      </c>
      <c r="D36">
        <v>14.889758</v>
      </c>
      <c r="E36">
        <v>-0.78</v>
      </c>
      <c r="F36">
        <v>19.802924</v>
      </c>
      <c r="G36">
        <v>-0.76</v>
      </c>
      <c r="H36">
        <v>23.834254</v>
      </c>
      <c r="I36">
        <v>-0.75</v>
      </c>
      <c r="J36">
        <v>26.0036</v>
      </c>
      <c r="K36">
        <v>-0.73</v>
      </c>
      <c r="L36">
        <v>34.44347</v>
      </c>
      <c r="M36">
        <v>-0.71</v>
      </c>
      <c r="N36">
        <v>38.974706</v>
      </c>
      <c r="O36">
        <v>-0.6899999999999999</v>
      </c>
      <c r="P36">
        <v>38.512824</v>
      </c>
      <c r="Q36">
        <v>-0.67</v>
      </c>
      <c r="R36">
        <v>36.976528</v>
      </c>
      <c r="S36">
        <v>-0.65</v>
      </c>
      <c r="T36">
        <v>34.03532800000001</v>
      </c>
    </row>
    <row r="37" spans="1:20">
      <c r="A37">
        <v>-0.62</v>
      </c>
      <c r="B37">
        <v>23.206872</v>
      </c>
      <c r="C37">
        <v>-0.79</v>
      </c>
      <c r="D37">
        <v>15.883056</v>
      </c>
      <c r="E37">
        <v>-0.77</v>
      </c>
      <c r="F37">
        <v>20.819592</v>
      </c>
      <c r="G37">
        <v>-0.75</v>
      </c>
      <c r="H37">
        <v>26.847504</v>
      </c>
      <c r="I37">
        <v>-0.74</v>
      </c>
      <c r="J37">
        <v>30.908878</v>
      </c>
      <c r="K37">
        <v>-0.72</v>
      </c>
      <c r="L37">
        <v>39.1209</v>
      </c>
      <c r="M37">
        <v>-0.7</v>
      </c>
      <c r="N37">
        <v>39.28830000000001</v>
      </c>
      <c r="O37">
        <v>-0.68</v>
      </c>
      <c r="P37">
        <v>36.20347</v>
      </c>
      <c r="Q37">
        <v>-0.66</v>
      </c>
      <c r="R37">
        <v>36.107616</v>
      </c>
      <c r="S37">
        <v>-0.64</v>
      </c>
      <c r="T37">
        <v>34.283814</v>
      </c>
    </row>
    <row r="38" spans="1:20">
      <c r="A38">
        <v>-0.61</v>
      </c>
      <c r="B38">
        <v>22.62033</v>
      </c>
      <c r="C38">
        <v>-0.78</v>
      </c>
      <c r="D38">
        <v>19.396252</v>
      </c>
      <c r="E38">
        <v>-0.76</v>
      </c>
      <c r="F38">
        <v>24.963932</v>
      </c>
      <c r="G38">
        <v>-0.74</v>
      </c>
      <c r="H38">
        <v>31.249282</v>
      </c>
      <c r="I38">
        <v>-0.73</v>
      </c>
      <c r="J38">
        <v>33.683568</v>
      </c>
      <c r="K38">
        <v>-0.71</v>
      </c>
      <c r="L38">
        <v>39.53105</v>
      </c>
      <c r="M38">
        <v>-0.6899999999999999</v>
      </c>
      <c r="N38">
        <v>38.695414</v>
      </c>
      <c r="O38">
        <v>-0.67</v>
      </c>
      <c r="P38">
        <v>34.813168</v>
      </c>
      <c r="Q38">
        <v>-0.65</v>
      </c>
      <c r="R38">
        <v>33.627206</v>
      </c>
      <c r="S38">
        <v>-0.63</v>
      </c>
      <c r="T38">
        <v>33.687804</v>
      </c>
    </row>
    <row r="39" spans="1:20">
      <c r="A39">
        <v>-0.6</v>
      </c>
      <c r="B39">
        <v>24.429272</v>
      </c>
      <c r="C39">
        <v>-0.77</v>
      </c>
      <c r="D39">
        <v>21.961428</v>
      </c>
      <c r="E39">
        <v>-0.75</v>
      </c>
      <c r="F39">
        <v>30.560556</v>
      </c>
      <c r="G39">
        <v>-0.73</v>
      </c>
      <c r="H39">
        <v>33.747046</v>
      </c>
      <c r="I39">
        <v>-0.72</v>
      </c>
      <c r="J39">
        <v>39.079836</v>
      </c>
      <c r="K39">
        <v>-0.7</v>
      </c>
      <c r="L39">
        <v>38.06727</v>
      </c>
      <c r="M39">
        <v>-0.68</v>
      </c>
      <c r="N39">
        <v>37.342866</v>
      </c>
      <c r="O39">
        <v>-0.66</v>
      </c>
      <c r="P39">
        <v>36.074608</v>
      </c>
      <c r="Q39">
        <v>-0.64</v>
      </c>
      <c r="R39">
        <v>32.29868</v>
      </c>
      <c r="S39">
        <v>-0.62</v>
      </c>
      <c r="T39">
        <v>31.866904</v>
      </c>
    </row>
    <row r="40" spans="1:20">
      <c r="A40">
        <v>-0.59</v>
      </c>
      <c r="B40">
        <v>23.95981</v>
      </c>
      <c r="C40">
        <v>-0.76</v>
      </c>
      <c r="D40">
        <v>24.673406</v>
      </c>
      <c r="E40">
        <v>-0.74</v>
      </c>
      <c r="F40">
        <v>34.94868</v>
      </c>
      <c r="G40">
        <v>-0.72</v>
      </c>
      <c r="H40">
        <v>37.021202</v>
      </c>
      <c r="I40">
        <v>-0.71</v>
      </c>
      <c r="J40">
        <v>39.433468</v>
      </c>
      <c r="K40">
        <v>-0.6899999999999999</v>
      </c>
      <c r="L40">
        <v>37.275508</v>
      </c>
      <c r="M40">
        <v>-0.67</v>
      </c>
      <c r="N40">
        <v>34.581132</v>
      </c>
      <c r="O40">
        <v>-0.65</v>
      </c>
      <c r="P40">
        <v>34.34965</v>
      </c>
      <c r="Q40">
        <v>-0.63</v>
      </c>
      <c r="R40">
        <v>33.243766</v>
      </c>
      <c r="S40">
        <v>-0.61</v>
      </c>
      <c r="T40">
        <v>29.89164</v>
      </c>
    </row>
    <row r="41" spans="1:20">
      <c r="A41">
        <v>-0.58</v>
      </c>
      <c r="B41">
        <v>22.969886</v>
      </c>
      <c r="C41">
        <v>-0.75</v>
      </c>
      <c r="D41">
        <v>26.698116</v>
      </c>
      <c r="E41">
        <v>-0.73</v>
      </c>
      <c r="F41">
        <v>36.971882</v>
      </c>
      <c r="G41">
        <v>-0.71</v>
      </c>
      <c r="H41">
        <v>39.962034</v>
      </c>
      <c r="I41">
        <v>-0.7</v>
      </c>
      <c r="J41">
        <v>37.868578</v>
      </c>
      <c r="K41">
        <v>-0.68</v>
      </c>
      <c r="L41">
        <v>37.213978</v>
      </c>
      <c r="M41">
        <v>-0.66</v>
      </c>
      <c r="N41">
        <v>34.039016</v>
      </c>
      <c r="O41">
        <v>-0.64</v>
      </c>
      <c r="P41">
        <v>32.75197</v>
      </c>
      <c r="Q41">
        <v>-0.62</v>
      </c>
      <c r="R41">
        <v>32.271074</v>
      </c>
      <c r="S41">
        <v>-0.6</v>
      </c>
      <c r="T41">
        <v>30.233628</v>
      </c>
    </row>
    <row r="42" spans="1:20">
      <c r="A42">
        <v>-0.57</v>
      </c>
      <c r="B42">
        <v>21.778628</v>
      </c>
      <c r="C42">
        <v>-0.74</v>
      </c>
      <c r="D42">
        <v>30.714838</v>
      </c>
      <c r="E42">
        <v>-0.72</v>
      </c>
      <c r="F42">
        <v>39.14464</v>
      </c>
      <c r="G42">
        <v>-0.7</v>
      </c>
      <c r="H42">
        <v>38.978894</v>
      </c>
      <c r="I42">
        <v>-0.6899999999999999</v>
      </c>
      <c r="J42">
        <v>36.290332</v>
      </c>
      <c r="K42">
        <v>-0.67</v>
      </c>
      <c r="L42">
        <v>35.533178</v>
      </c>
      <c r="M42">
        <v>-0.65</v>
      </c>
      <c r="N42">
        <v>34.78771</v>
      </c>
      <c r="O42">
        <v>-0.63</v>
      </c>
      <c r="P42">
        <v>31.44991</v>
      </c>
      <c r="Q42">
        <v>-0.61</v>
      </c>
      <c r="R42">
        <v>30.42911</v>
      </c>
      <c r="S42">
        <v>-0.59</v>
      </c>
      <c r="T42">
        <v>30.34491</v>
      </c>
    </row>
    <row r="43" spans="1:20">
      <c r="A43">
        <v>-0.5600000000000001</v>
      </c>
      <c r="B43">
        <v>23.290922</v>
      </c>
      <c r="C43">
        <v>-0.73</v>
      </c>
      <c r="D43">
        <v>35.543474</v>
      </c>
      <c r="E43">
        <v>-0.71</v>
      </c>
      <c r="F43">
        <v>38.52541</v>
      </c>
      <c r="G43">
        <v>-0.6899999999999999</v>
      </c>
      <c r="H43">
        <v>36.737368</v>
      </c>
      <c r="I43">
        <v>-0.68</v>
      </c>
      <c r="J43">
        <v>36.283822</v>
      </c>
      <c r="K43">
        <v>-0.66</v>
      </c>
      <c r="L43">
        <v>33.561992</v>
      </c>
      <c r="M43">
        <v>-0.64</v>
      </c>
      <c r="N43">
        <v>33.232218</v>
      </c>
      <c r="O43">
        <v>-0.62</v>
      </c>
      <c r="P43">
        <v>31.52315</v>
      </c>
      <c r="Q43">
        <v>-0.6</v>
      </c>
      <c r="R43">
        <v>29.39322</v>
      </c>
      <c r="S43">
        <v>-0.58</v>
      </c>
      <c r="T43">
        <v>29.436278</v>
      </c>
    </row>
    <row r="44" spans="1:20">
      <c r="A44">
        <v>-0.55</v>
      </c>
      <c r="B44">
        <v>23.264254</v>
      </c>
      <c r="C44">
        <v>-0.72</v>
      </c>
      <c r="D44">
        <v>37.254356</v>
      </c>
      <c r="E44">
        <v>-0.7</v>
      </c>
      <c r="F44">
        <v>38.516438</v>
      </c>
      <c r="G44">
        <v>-0.68</v>
      </c>
      <c r="H44">
        <v>35.425268</v>
      </c>
      <c r="I44">
        <v>-0.67</v>
      </c>
      <c r="J44">
        <v>35.04746</v>
      </c>
      <c r="K44">
        <v>-0.65</v>
      </c>
      <c r="L44">
        <v>32.75382</v>
      </c>
      <c r="M44">
        <v>-0.63</v>
      </c>
      <c r="N44">
        <v>31.08718</v>
      </c>
      <c r="O44">
        <v>-0.61</v>
      </c>
      <c r="P44">
        <v>31.022446</v>
      </c>
      <c r="Q44">
        <v>-0.59</v>
      </c>
      <c r="R44">
        <v>29.216912</v>
      </c>
      <c r="S44">
        <v>-0.57</v>
      </c>
      <c r="T44">
        <v>27.543206</v>
      </c>
    </row>
    <row r="45" spans="1:20">
      <c r="A45">
        <v>-0.54</v>
      </c>
      <c r="B45">
        <v>23.101636</v>
      </c>
      <c r="C45">
        <v>-0.71</v>
      </c>
      <c r="D45">
        <v>38.02737</v>
      </c>
      <c r="E45">
        <v>-0.6899999999999999</v>
      </c>
      <c r="F45">
        <v>36.517782</v>
      </c>
      <c r="G45">
        <v>-0.67</v>
      </c>
      <c r="H45">
        <v>34.861334</v>
      </c>
      <c r="I45">
        <v>-0.66</v>
      </c>
      <c r="J45">
        <v>33.607718</v>
      </c>
      <c r="K45">
        <v>-0.64</v>
      </c>
      <c r="L45">
        <v>34.264044</v>
      </c>
      <c r="M45">
        <v>-0.62</v>
      </c>
      <c r="N45">
        <v>30.166946</v>
      </c>
      <c r="O45">
        <v>-0.6</v>
      </c>
      <c r="P45">
        <v>29.30258</v>
      </c>
      <c r="Q45">
        <v>-0.58</v>
      </c>
      <c r="R45">
        <v>29.888476</v>
      </c>
      <c r="S45">
        <v>-0.5600000000000001</v>
      </c>
      <c r="T45">
        <v>27.811436</v>
      </c>
    </row>
    <row r="46" spans="1:20">
      <c r="A46">
        <v>-0.53</v>
      </c>
      <c r="B46">
        <v>21.964656</v>
      </c>
      <c r="C46">
        <v>-0.7</v>
      </c>
      <c r="D46">
        <v>37.80549</v>
      </c>
      <c r="E46">
        <v>-0.68</v>
      </c>
      <c r="F46">
        <v>34.178848</v>
      </c>
      <c r="G46">
        <v>-0.66</v>
      </c>
      <c r="H46">
        <v>33.887496</v>
      </c>
      <c r="I46">
        <v>-0.65</v>
      </c>
      <c r="J46">
        <v>31.528416</v>
      </c>
      <c r="K46">
        <v>-0.63</v>
      </c>
      <c r="L46">
        <v>31.778592</v>
      </c>
      <c r="M46">
        <v>-0.61</v>
      </c>
      <c r="N46">
        <v>30.874378</v>
      </c>
      <c r="O46">
        <v>-0.59</v>
      </c>
      <c r="P46">
        <v>27.937726</v>
      </c>
      <c r="Q46">
        <v>-0.57</v>
      </c>
      <c r="R46">
        <v>27.952364</v>
      </c>
      <c r="S46">
        <v>-0.55</v>
      </c>
      <c r="T46">
        <v>28.110788</v>
      </c>
    </row>
    <row r="47" spans="1:20">
      <c r="A47">
        <v>-0.52</v>
      </c>
      <c r="B47">
        <v>24.441452</v>
      </c>
      <c r="C47">
        <v>-0.6899999999999999</v>
      </c>
      <c r="D47">
        <v>37.259856</v>
      </c>
      <c r="E47">
        <v>-0.67</v>
      </c>
      <c r="F47">
        <v>33.342168</v>
      </c>
      <c r="G47">
        <v>-0.65</v>
      </c>
      <c r="H47">
        <v>31.998854</v>
      </c>
      <c r="I47">
        <v>-0.64</v>
      </c>
      <c r="J47">
        <v>32.651482</v>
      </c>
      <c r="K47">
        <v>-0.62</v>
      </c>
      <c r="L47">
        <v>29.729756</v>
      </c>
      <c r="M47">
        <v>-0.6</v>
      </c>
      <c r="N47">
        <v>29.744334</v>
      </c>
      <c r="O47">
        <v>-0.58</v>
      </c>
      <c r="P47">
        <v>28.843326</v>
      </c>
      <c r="Q47">
        <v>-0.5600000000000001</v>
      </c>
      <c r="R47">
        <v>27.129326</v>
      </c>
      <c r="S47">
        <v>-0.54</v>
      </c>
      <c r="T47">
        <v>27.880304</v>
      </c>
    </row>
    <row r="48" spans="1:20">
      <c r="A48">
        <v>-0.51</v>
      </c>
      <c r="B48">
        <v>24.574092</v>
      </c>
      <c r="C48">
        <v>-0.68</v>
      </c>
      <c r="D48">
        <v>35.535644</v>
      </c>
      <c r="E48">
        <v>-0.66</v>
      </c>
      <c r="F48">
        <v>33.571256</v>
      </c>
      <c r="G48">
        <v>-0.64</v>
      </c>
      <c r="H48">
        <v>30.822956</v>
      </c>
      <c r="I48">
        <v>-0.63</v>
      </c>
      <c r="J48">
        <v>32.691952</v>
      </c>
      <c r="K48">
        <v>-0.61</v>
      </c>
      <c r="L48">
        <v>28.655778</v>
      </c>
      <c r="M48">
        <v>-0.59</v>
      </c>
      <c r="N48">
        <v>28.21784</v>
      </c>
      <c r="O48">
        <v>-0.57</v>
      </c>
      <c r="P48">
        <v>29.124744</v>
      </c>
      <c r="Q48">
        <v>-0.55</v>
      </c>
      <c r="R48">
        <v>26.639046</v>
      </c>
      <c r="S48">
        <v>-0.53</v>
      </c>
      <c r="T48">
        <v>26.805138</v>
      </c>
    </row>
    <row r="49" spans="1:20">
      <c r="A49">
        <v>-0.5</v>
      </c>
      <c r="B49">
        <v>22.267658</v>
      </c>
      <c r="C49">
        <v>-0.67</v>
      </c>
      <c r="D49">
        <v>33.26802</v>
      </c>
      <c r="E49">
        <v>-0.65</v>
      </c>
      <c r="F49">
        <v>32.128432</v>
      </c>
      <c r="G49">
        <v>-0.63</v>
      </c>
      <c r="H49">
        <v>31.645964</v>
      </c>
      <c r="I49">
        <v>-0.62</v>
      </c>
      <c r="J49">
        <v>30.08076</v>
      </c>
      <c r="K49">
        <v>-0.6</v>
      </c>
      <c r="L49">
        <v>30.248652</v>
      </c>
      <c r="M49">
        <v>-0.58</v>
      </c>
      <c r="N49">
        <v>26.889982</v>
      </c>
      <c r="O49">
        <v>-0.5600000000000001</v>
      </c>
      <c r="P49">
        <v>27.519538</v>
      </c>
      <c r="Q49">
        <v>-0.54</v>
      </c>
      <c r="R49">
        <v>28.579644</v>
      </c>
      <c r="S49">
        <v>-0.52</v>
      </c>
      <c r="T49">
        <v>27.135896</v>
      </c>
    </row>
    <row r="50" spans="1:20">
      <c r="A50">
        <v>-0.51</v>
      </c>
      <c r="B50">
        <v>18.404472</v>
      </c>
      <c r="C50">
        <v>-0.66</v>
      </c>
      <c r="D50">
        <v>32.522116</v>
      </c>
      <c r="E50">
        <v>-0.64</v>
      </c>
      <c r="F50">
        <v>30.49609</v>
      </c>
      <c r="G50">
        <v>-0.62</v>
      </c>
      <c r="H50">
        <v>30.6911</v>
      </c>
      <c r="I50">
        <v>-0.61</v>
      </c>
      <c r="J50">
        <v>28.742124</v>
      </c>
      <c r="K50">
        <v>-0.59</v>
      </c>
      <c r="L50">
        <v>28.83183</v>
      </c>
      <c r="M50">
        <v>-0.57</v>
      </c>
      <c r="N50">
        <v>27.912582</v>
      </c>
      <c r="O50">
        <v>-0.55</v>
      </c>
      <c r="P50">
        <v>26.734516</v>
      </c>
      <c r="Q50">
        <v>-0.53</v>
      </c>
      <c r="R50">
        <v>26.80672</v>
      </c>
      <c r="S50">
        <v>-0.51</v>
      </c>
      <c r="T50">
        <v>29.063076</v>
      </c>
    </row>
    <row r="51" spans="1:20">
      <c r="A51">
        <v>-0.52</v>
      </c>
      <c r="B51">
        <v>17.253714</v>
      </c>
      <c r="C51">
        <v>-0.65</v>
      </c>
      <c r="D51">
        <v>32.863468</v>
      </c>
      <c r="E51">
        <v>-0.63</v>
      </c>
      <c r="F51">
        <v>29.292436</v>
      </c>
      <c r="G51">
        <v>-0.61</v>
      </c>
      <c r="H51">
        <v>28.961468</v>
      </c>
      <c r="I51">
        <v>-0.6</v>
      </c>
      <c r="J51">
        <v>28.37217</v>
      </c>
      <c r="K51">
        <v>-0.58</v>
      </c>
      <c r="L51">
        <v>27.46722</v>
      </c>
      <c r="M51">
        <v>-0.5600000000000001</v>
      </c>
      <c r="N51">
        <v>27.960522</v>
      </c>
      <c r="O51">
        <v>-0.54</v>
      </c>
      <c r="P51">
        <v>27.50072</v>
      </c>
      <c r="Q51">
        <v>-0.52</v>
      </c>
      <c r="R51">
        <v>27.211048</v>
      </c>
      <c r="S51">
        <v>-0.5</v>
      </c>
      <c r="T51">
        <v>26.905036</v>
      </c>
    </row>
    <row r="52" spans="1:20">
      <c r="A52">
        <v>-0.53</v>
      </c>
      <c r="B52">
        <v>14.924714</v>
      </c>
      <c r="C52">
        <v>-0.64</v>
      </c>
      <c r="D52">
        <v>31.350116</v>
      </c>
      <c r="E52">
        <v>-0.62</v>
      </c>
      <c r="F52">
        <v>30.03477</v>
      </c>
      <c r="G52">
        <v>-0.6</v>
      </c>
      <c r="H52">
        <v>27.992798</v>
      </c>
      <c r="I52">
        <v>-0.59</v>
      </c>
      <c r="J52">
        <v>28.755816</v>
      </c>
      <c r="K52">
        <v>-0.57</v>
      </c>
      <c r="L52">
        <v>26.241106</v>
      </c>
      <c r="M52">
        <v>-0.55</v>
      </c>
      <c r="N52">
        <v>27.200498</v>
      </c>
      <c r="O52">
        <v>-0.53</v>
      </c>
      <c r="P52">
        <v>28.469606</v>
      </c>
      <c r="Q52">
        <v>-0.51</v>
      </c>
      <c r="R52">
        <v>26.104394</v>
      </c>
      <c r="S52">
        <v>-0.51</v>
      </c>
      <c r="T52">
        <v>21.464628</v>
      </c>
    </row>
    <row r="53" spans="1:20">
      <c r="A53">
        <v>-0.54</v>
      </c>
      <c r="B53">
        <v>13.315368</v>
      </c>
      <c r="C53">
        <v>-0.63</v>
      </c>
      <c r="D53">
        <v>30.107138</v>
      </c>
      <c r="E53">
        <v>-0.61</v>
      </c>
      <c r="F53">
        <v>28.868824</v>
      </c>
      <c r="G53">
        <v>-0.59</v>
      </c>
      <c r="H53">
        <v>28.373004</v>
      </c>
      <c r="I53">
        <v>-0.58</v>
      </c>
      <c r="J53">
        <v>27.548586</v>
      </c>
      <c r="K53">
        <v>-0.5600000000000001</v>
      </c>
      <c r="L53">
        <v>28.09095</v>
      </c>
      <c r="M53">
        <v>-0.54</v>
      </c>
      <c r="N53">
        <v>26.716072</v>
      </c>
      <c r="O53">
        <v>-0.52</v>
      </c>
      <c r="P53">
        <v>27.249258</v>
      </c>
      <c r="Q53">
        <v>-0.5</v>
      </c>
      <c r="R53">
        <v>27.62189</v>
      </c>
      <c r="S53">
        <v>-0.52</v>
      </c>
      <c r="T53">
        <v>20.254422</v>
      </c>
    </row>
    <row r="54" spans="1:20">
      <c r="A54">
        <v>-0.55</v>
      </c>
      <c r="B54">
        <v>12.863828</v>
      </c>
      <c r="C54">
        <v>-0.62</v>
      </c>
      <c r="D54">
        <v>28.39966</v>
      </c>
      <c r="E54">
        <v>-0.6</v>
      </c>
      <c r="F54">
        <v>27.456892</v>
      </c>
      <c r="G54">
        <v>-0.58</v>
      </c>
      <c r="H54">
        <v>28.176746</v>
      </c>
      <c r="I54">
        <v>-0.57</v>
      </c>
      <c r="J54">
        <v>26.245044</v>
      </c>
      <c r="K54">
        <v>-0.55</v>
      </c>
      <c r="L54">
        <v>28.6753</v>
      </c>
      <c r="M54">
        <v>-0.53</v>
      </c>
      <c r="N54">
        <v>27.20865</v>
      </c>
      <c r="O54">
        <v>-0.51</v>
      </c>
      <c r="P54">
        <v>26.994804</v>
      </c>
      <c r="Q54">
        <v>-0.51</v>
      </c>
      <c r="R54">
        <v>20.835318</v>
      </c>
      <c r="S54">
        <v>-0.53</v>
      </c>
      <c r="T54">
        <v>18.577034</v>
      </c>
    </row>
    <row r="55" spans="1:20">
      <c r="A55">
        <v>-0.5600000000000001</v>
      </c>
      <c r="B55">
        <v>13.557512</v>
      </c>
      <c r="C55">
        <v>-0.61</v>
      </c>
      <c r="D55">
        <v>30.111748</v>
      </c>
      <c r="E55">
        <v>-0.59</v>
      </c>
      <c r="F55">
        <v>26.780574</v>
      </c>
      <c r="G55">
        <v>-0.57</v>
      </c>
      <c r="H55">
        <v>26.748848</v>
      </c>
      <c r="I55">
        <v>-0.5600000000000001</v>
      </c>
      <c r="J55">
        <v>26.12375</v>
      </c>
      <c r="K55">
        <v>-0.54</v>
      </c>
      <c r="L55">
        <v>26.675416</v>
      </c>
      <c r="M55">
        <v>-0.52</v>
      </c>
      <c r="N55">
        <v>27.800056</v>
      </c>
      <c r="O55">
        <v>-0.5</v>
      </c>
      <c r="P55">
        <v>25.9898</v>
      </c>
      <c r="Q55">
        <v>-0.52</v>
      </c>
      <c r="R55">
        <v>19.46557</v>
      </c>
      <c r="S55">
        <v>-0.54</v>
      </c>
      <c r="T55">
        <v>15.658064</v>
      </c>
    </row>
    <row r="56" spans="1:20">
      <c r="A56">
        <v>-0.57</v>
      </c>
      <c r="B56">
        <v>11.76559</v>
      </c>
      <c r="C56">
        <v>-0.6</v>
      </c>
      <c r="D56">
        <v>28.677728</v>
      </c>
      <c r="E56">
        <v>-0.58</v>
      </c>
      <c r="F56">
        <v>27.140498</v>
      </c>
      <c r="G56">
        <v>-0.5600000000000001</v>
      </c>
      <c r="H56">
        <v>26.068154</v>
      </c>
      <c r="I56">
        <v>-0.55</v>
      </c>
      <c r="J56">
        <v>28.523892</v>
      </c>
      <c r="K56">
        <v>-0.53</v>
      </c>
      <c r="L56">
        <v>25.86321</v>
      </c>
      <c r="M56">
        <v>-0.51</v>
      </c>
      <c r="N56">
        <v>26.95497</v>
      </c>
      <c r="O56">
        <v>-0.51</v>
      </c>
      <c r="P56">
        <v>22.430476</v>
      </c>
      <c r="Q56">
        <v>-0.53</v>
      </c>
      <c r="R56">
        <v>17.89498</v>
      </c>
      <c r="S56">
        <v>-0.55</v>
      </c>
      <c r="T56">
        <v>14.717236</v>
      </c>
    </row>
    <row r="57" spans="1:20">
      <c r="A57">
        <v>-0.58</v>
      </c>
      <c r="B57">
        <v>10.0500756</v>
      </c>
      <c r="C57">
        <v>-0.59</v>
      </c>
      <c r="D57">
        <v>27.261908</v>
      </c>
      <c r="E57">
        <v>-0.57</v>
      </c>
      <c r="F57">
        <v>26.9203</v>
      </c>
      <c r="G57">
        <v>-0.55</v>
      </c>
      <c r="H57">
        <v>26.571186</v>
      </c>
      <c r="I57">
        <v>-0.54</v>
      </c>
      <c r="J57">
        <v>27.20702</v>
      </c>
      <c r="K57">
        <v>-0.52</v>
      </c>
      <c r="L57">
        <v>27.252914</v>
      </c>
      <c r="M57">
        <v>-0.5</v>
      </c>
      <c r="N57">
        <v>26.307836</v>
      </c>
      <c r="O57">
        <v>-0.52</v>
      </c>
      <c r="P57">
        <v>18.616456</v>
      </c>
      <c r="Q57">
        <v>-0.54</v>
      </c>
      <c r="R57">
        <v>17.416402</v>
      </c>
      <c r="S57">
        <v>-0.5600000000000001</v>
      </c>
      <c r="T57">
        <v>14.533346</v>
      </c>
    </row>
    <row r="58" spans="1:20">
      <c r="A58">
        <v>-0.59</v>
      </c>
      <c r="B58">
        <v>10.1036572</v>
      </c>
      <c r="C58">
        <v>-0.58</v>
      </c>
      <c r="D58">
        <v>26.35659</v>
      </c>
      <c r="E58">
        <v>-0.5600000000000001</v>
      </c>
      <c r="F58">
        <v>26.102128</v>
      </c>
      <c r="G58">
        <v>-0.54</v>
      </c>
      <c r="H58">
        <v>28.242688</v>
      </c>
      <c r="I58">
        <v>-0.53</v>
      </c>
      <c r="J58">
        <v>26.402918</v>
      </c>
      <c r="K58">
        <v>-0.51</v>
      </c>
      <c r="L58">
        <v>27.824746</v>
      </c>
      <c r="M58">
        <v>-0.51</v>
      </c>
      <c r="N58">
        <v>21.94152</v>
      </c>
      <c r="O58">
        <v>-0.53</v>
      </c>
      <c r="P58">
        <v>17.769908</v>
      </c>
      <c r="Q58">
        <v>-0.55</v>
      </c>
      <c r="R58">
        <v>14.426734</v>
      </c>
      <c r="S58">
        <v>-0.57</v>
      </c>
      <c r="T58">
        <v>14.361864</v>
      </c>
    </row>
    <row r="59" spans="1:20">
      <c r="A59">
        <v>-0.6</v>
      </c>
      <c r="B59">
        <v>9.944100000000001</v>
      </c>
      <c r="C59">
        <v>-0.57</v>
      </c>
      <c r="D59">
        <v>27.06758</v>
      </c>
      <c r="E59">
        <v>-0.55</v>
      </c>
      <c r="F59">
        <v>25.752638</v>
      </c>
      <c r="G59">
        <v>-0.53</v>
      </c>
      <c r="H59">
        <v>27.229826</v>
      </c>
      <c r="I59">
        <v>-0.52</v>
      </c>
      <c r="J59">
        <v>26.115764</v>
      </c>
      <c r="K59">
        <v>-0.5</v>
      </c>
      <c r="L59">
        <v>25.942554</v>
      </c>
      <c r="M59">
        <v>-0.52</v>
      </c>
      <c r="N59">
        <v>19.409534</v>
      </c>
      <c r="O59">
        <v>-0.54</v>
      </c>
      <c r="P59">
        <v>17.232686</v>
      </c>
      <c r="Q59">
        <v>-0.5600000000000001</v>
      </c>
      <c r="R59">
        <v>13.371148</v>
      </c>
      <c r="S59">
        <v>-0.58</v>
      </c>
      <c r="T59">
        <v>12.150314</v>
      </c>
    </row>
    <row r="60" spans="1:20">
      <c r="A60">
        <v>-0.61</v>
      </c>
      <c r="B60">
        <v>9.6405052</v>
      </c>
      <c r="C60">
        <v>-0.5600000000000001</v>
      </c>
      <c r="D60">
        <v>26.195922</v>
      </c>
      <c r="E60">
        <v>-0.54</v>
      </c>
      <c r="F60">
        <v>26.185394</v>
      </c>
      <c r="G60">
        <v>-0.52</v>
      </c>
      <c r="H60">
        <v>26.014724</v>
      </c>
      <c r="I60">
        <v>-0.51</v>
      </c>
      <c r="J60">
        <v>28.552812</v>
      </c>
      <c r="K60">
        <v>-0.51</v>
      </c>
      <c r="L60">
        <v>21.356414</v>
      </c>
      <c r="M60">
        <v>-0.53</v>
      </c>
      <c r="N60">
        <v>16.505384</v>
      </c>
      <c r="O60">
        <v>-0.55</v>
      </c>
      <c r="P60">
        <v>16.512684</v>
      </c>
      <c r="Q60">
        <v>-0.57</v>
      </c>
      <c r="R60">
        <v>13.361614</v>
      </c>
      <c r="S60">
        <v>-0.59</v>
      </c>
      <c r="T60">
        <v>11.10882</v>
      </c>
    </row>
    <row r="61" spans="1:20">
      <c r="A61">
        <v>-0.62</v>
      </c>
      <c r="B61">
        <v>6.8504836</v>
      </c>
      <c r="C61">
        <v>-0.55</v>
      </c>
      <c r="D61">
        <v>26.061942</v>
      </c>
      <c r="E61">
        <v>-0.53</v>
      </c>
      <c r="F61">
        <v>26.758878</v>
      </c>
      <c r="G61">
        <v>-0.51</v>
      </c>
      <c r="H61">
        <v>26.261634</v>
      </c>
      <c r="I61">
        <v>-0.5</v>
      </c>
      <c r="J61">
        <v>24.070694</v>
      </c>
      <c r="K61">
        <v>-0.52</v>
      </c>
      <c r="L61">
        <v>20.464644</v>
      </c>
      <c r="M61">
        <v>-0.54</v>
      </c>
      <c r="N61">
        <v>16.716184</v>
      </c>
      <c r="O61">
        <v>-0.5600000000000001</v>
      </c>
      <c r="P61">
        <v>13.051694</v>
      </c>
      <c r="Q61">
        <v>-0.58</v>
      </c>
      <c r="R61">
        <v>13.707748</v>
      </c>
      <c r="S61">
        <v>-0.6</v>
      </c>
      <c r="T61">
        <v>11.332752</v>
      </c>
    </row>
    <row r="62" spans="1:20">
      <c r="A62">
        <v>-0.63</v>
      </c>
      <c r="B62">
        <v>7.922263000000001</v>
      </c>
      <c r="C62">
        <v>-0.54</v>
      </c>
      <c r="D62">
        <v>25.544256</v>
      </c>
      <c r="E62">
        <v>-0.52</v>
      </c>
      <c r="F62">
        <v>27.14747</v>
      </c>
      <c r="G62">
        <v>-0.5</v>
      </c>
      <c r="H62">
        <v>25.571474</v>
      </c>
      <c r="I62">
        <v>-0.51</v>
      </c>
      <c r="J62">
        <v>20.581882</v>
      </c>
      <c r="K62">
        <v>-0.53</v>
      </c>
      <c r="L62">
        <v>17.484112</v>
      </c>
      <c r="M62">
        <v>-0.55</v>
      </c>
      <c r="N62">
        <v>16.275218</v>
      </c>
      <c r="O62">
        <v>-0.57</v>
      </c>
      <c r="P62">
        <v>12.933302</v>
      </c>
      <c r="Q62">
        <v>-0.59</v>
      </c>
      <c r="R62">
        <v>11.095202</v>
      </c>
      <c r="S62">
        <v>-0.61</v>
      </c>
      <c r="T62">
        <v>11.259232</v>
      </c>
    </row>
    <row r="63" spans="1:20">
      <c r="A63">
        <v>-0.64</v>
      </c>
      <c r="B63">
        <v>8.053407199999999</v>
      </c>
      <c r="C63">
        <v>-0.53</v>
      </c>
      <c r="D63">
        <v>26.57627</v>
      </c>
      <c r="E63">
        <v>-0.51</v>
      </c>
      <c r="F63">
        <v>24.885522</v>
      </c>
      <c r="G63">
        <v>-0.51</v>
      </c>
      <c r="H63">
        <v>20.070938</v>
      </c>
      <c r="I63">
        <v>-0.52</v>
      </c>
      <c r="J63">
        <v>19.518188</v>
      </c>
      <c r="K63">
        <v>-0.54</v>
      </c>
      <c r="L63">
        <v>15.54062</v>
      </c>
      <c r="M63">
        <v>-0.5600000000000001</v>
      </c>
      <c r="N63">
        <v>14.982052</v>
      </c>
      <c r="O63">
        <v>-0.58</v>
      </c>
      <c r="P63">
        <v>13.37748</v>
      </c>
      <c r="Q63">
        <v>-0.6</v>
      </c>
      <c r="R63">
        <v>10.685634</v>
      </c>
      <c r="S63">
        <v>-0.62</v>
      </c>
      <c r="T63">
        <v>10.4361928</v>
      </c>
    </row>
    <row r="64" spans="1:20">
      <c r="A64">
        <v>-0.65</v>
      </c>
      <c r="B64">
        <v>7.758548</v>
      </c>
      <c r="C64">
        <v>-0.52</v>
      </c>
      <c r="D64">
        <v>27.39341</v>
      </c>
      <c r="E64">
        <v>-0.5</v>
      </c>
      <c r="F64">
        <v>24.48325</v>
      </c>
      <c r="G64">
        <v>-0.52</v>
      </c>
      <c r="H64">
        <v>18.796296</v>
      </c>
      <c r="I64">
        <v>-0.53</v>
      </c>
      <c r="J64">
        <v>18.10071</v>
      </c>
      <c r="K64">
        <v>-0.55</v>
      </c>
      <c r="L64">
        <v>15.125118</v>
      </c>
      <c r="M64">
        <v>-0.57</v>
      </c>
      <c r="N64">
        <v>12.40373</v>
      </c>
      <c r="O64">
        <v>-0.59</v>
      </c>
      <c r="P64">
        <v>12.973498</v>
      </c>
      <c r="Q64">
        <v>-0.61</v>
      </c>
      <c r="R64">
        <v>11.0659106</v>
      </c>
      <c r="S64">
        <v>-0.63</v>
      </c>
      <c r="T64">
        <v>7.9886644</v>
      </c>
    </row>
    <row r="65" spans="1:20">
      <c r="A65">
        <v>-0.66</v>
      </c>
      <c r="B65">
        <v>5.2036106</v>
      </c>
      <c r="C65">
        <v>-0.51</v>
      </c>
      <c r="D65">
        <v>26.700354</v>
      </c>
      <c r="E65">
        <v>-0.51</v>
      </c>
      <c r="F65">
        <v>21.637608</v>
      </c>
      <c r="G65">
        <v>-0.53</v>
      </c>
      <c r="H65">
        <v>18.039158</v>
      </c>
      <c r="I65">
        <v>-0.54</v>
      </c>
      <c r="J65">
        <v>15.203962</v>
      </c>
      <c r="K65">
        <v>-0.5600000000000001</v>
      </c>
      <c r="L65">
        <v>14.773714</v>
      </c>
      <c r="M65">
        <v>-0.58</v>
      </c>
      <c r="N65">
        <v>12.31847</v>
      </c>
      <c r="O65">
        <v>-0.6</v>
      </c>
      <c r="P65">
        <v>10.8586296</v>
      </c>
      <c r="Q65">
        <v>-0.62</v>
      </c>
      <c r="R65">
        <v>10.8041162</v>
      </c>
      <c r="S65">
        <v>-0.64</v>
      </c>
      <c r="T65">
        <v>9.0757212</v>
      </c>
    </row>
    <row r="66" spans="1:20">
      <c r="A66">
        <v>-0.67</v>
      </c>
      <c r="B66">
        <v>5.6595376</v>
      </c>
      <c r="C66">
        <v>-0.5</v>
      </c>
      <c r="D66">
        <v>24.993246</v>
      </c>
      <c r="E66">
        <v>-0.52</v>
      </c>
      <c r="F66">
        <v>17.588546</v>
      </c>
      <c r="G66">
        <v>-0.54</v>
      </c>
      <c r="H66">
        <v>17.312928</v>
      </c>
      <c r="I66">
        <v>-0.55</v>
      </c>
      <c r="J66">
        <v>14.730374</v>
      </c>
      <c r="K66">
        <v>-0.57</v>
      </c>
      <c r="L66">
        <v>13.489874</v>
      </c>
      <c r="M66">
        <v>-0.59</v>
      </c>
      <c r="N66">
        <v>12.421412</v>
      </c>
      <c r="O66">
        <v>-0.61</v>
      </c>
      <c r="P66">
        <v>10.129135</v>
      </c>
      <c r="Q66">
        <v>-0.63</v>
      </c>
      <c r="R66">
        <v>9.318695999999999</v>
      </c>
      <c r="S66">
        <v>-0.65</v>
      </c>
      <c r="T66">
        <v>9.5984686</v>
      </c>
    </row>
    <row r="67" spans="1:20">
      <c r="A67">
        <v>-0.68</v>
      </c>
      <c r="B67">
        <v>5.765625</v>
      </c>
      <c r="C67">
        <v>-0.51</v>
      </c>
      <c r="D67">
        <v>21.840762</v>
      </c>
      <c r="E67">
        <v>-0.53</v>
      </c>
      <c r="F67">
        <v>17.315824</v>
      </c>
      <c r="G67">
        <v>-0.55</v>
      </c>
      <c r="H67">
        <v>14.55899</v>
      </c>
      <c r="I67">
        <v>-0.5600000000000001</v>
      </c>
      <c r="J67">
        <v>14.610904</v>
      </c>
      <c r="K67">
        <v>-0.58</v>
      </c>
      <c r="L67">
        <v>11.825898</v>
      </c>
      <c r="M67">
        <v>-0.6</v>
      </c>
      <c r="N67">
        <v>12.140928</v>
      </c>
      <c r="O67">
        <v>-0.62</v>
      </c>
      <c r="P67">
        <v>10.6891644</v>
      </c>
      <c r="Q67">
        <v>-0.64</v>
      </c>
      <c r="R67">
        <v>8.027959200000002</v>
      </c>
      <c r="S67">
        <v>-0.66</v>
      </c>
      <c r="T67">
        <v>8.742907800000001</v>
      </c>
    </row>
    <row r="68" spans="1:20">
      <c r="A68">
        <v>-0.6899999999999999</v>
      </c>
      <c r="B68">
        <v>6.530393399999999</v>
      </c>
      <c r="C68">
        <v>-0.52</v>
      </c>
      <c r="D68">
        <v>18.907458</v>
      </c>
      <c r="E68">
        <v>-0.54</v>
      </c>
      <c r="F68">
        <v>17.333952</v>
      </c>
      <c r="G68">
        <v>-0.5600000000000001</v>
      </c>
      <c r="H68">
        <v>14.014546</v>
      </c>
      <c r="I68">
        <v>-0.57</v>
      </c>
      <c r="J68">
        <v>14.27152</v>
      </c>
      <c r="K68">
        <v>-0.59</v>
      </c>
      <c r="L68">
        <v>11.281916</v>
      </c>
      <c r="M68">
        <v>-0.61</v>
      </c>
      <c r="N68">
        <v>10.024504</v>
      </c>
      <c r="O68">
        <v>-0.63</v>
      </c>
      <c r="P68">
        <v>9.836505200000001</v>
      </c>
      <c r="Q68">
        <v>-0.65</v>
      </c>
      <c r="R68">
        <v>8.357078400000001</v>
      </c>
      <c r="S68">
        <v>-0.67</v>
      </c>
      <c r="T68">
        <v>6.417124599999999</v>
      </c>
    </row>
    <row r="69" spans="1:20">
      <c r="A69">
        <v>-0.7</v>
      </c>
      <c r="B69">
        <v>4.2662686</v>
      </c>
      <c r="C69">
        <v>-0.53</v>
      </c>
      <c r="D69">
        <v>15.951078</v>
      </c>
      <c r="E69">
        <v>-0.55</v>
      </c>
      <c r="F69">
        <v>16.09684</v>
      </c>
      <c r="G69">
        <v>-0.57</v>
      </c>
      <c r="H69">
        <v>13.711904</v>
      </c>
      <c r="I69">
        <v>-0.58</v>
      </c>
      <c r="J69">
        <v>12.061582</v>
      </c>
      <c r="K69">
        <v>-0.6</v>
      </c>
      <c r="L69">
        <v>12.206424</v>
      </c>
      <c r="M69">
        <v>-0.62</v>
      </c>
      <c r="N69">
        <v>8.905548</v>
      </c>
      <c r="O69">
        <v>-0.64</v>
      </c>
      <c r="P69">
        <v>8.746018600000001</v>
      </c>
      <c r="Q69">
        <v>-0.66</v>
      </c>
      <c r="R69">
        <v>8.820451</v>
      </c>
      <c r="S69">
        <v>-0.68</v>
      </c>
      <c r="T69">
        <v>6.595557599999999</v>
      </c>
    </row>
    <row r="70" spans="1:20">
      <c r="A70">
        <v>-0.71</v>
      </c>
      <c r="B70">
        <v>3.571046</v>
      </c>
      <c r="C70">
        <v>-0.54</v>
      </c>
      <c r="D70">
        <v>15.929214</v>
      </c>
      <c r="E70">
        <v>-0.5600000000000001</v>
      </c>
      <c r="F70">
        <v>13.9563</v>
      </c>
      <c r="G70">
        <v>-0.58</v>
      </c>
      <c r="H70">
        <v>13.256306</v>
      </c>
      <c r="I70">
        <v>-0.59</v>
      </c>
      <c r="J70">
        <v>10.730052</v>
      </c>
      <c r="K70">
        <v>-0.61</v>
      </c>
      <c r="L70">
        <v>10.7471344</v>
      </c>
      <c r="M70">
        <v>-0.63</v>
      </c>
      <c r="N70">
        <v>10.65171</v>
      </c>
      <c r="O70">
        <v>-0.65</v>
      </c>
      <c r="P70">
        <v>7.495811999999999</v>
      </c>
      <c r="Q70">
        <v>-0.67</v>
      </c>
      <c r="R70">
        <v>7.522475</v>
      </c>
      <c r="S70">
        <v>-0.6899999999999999</v>
      </c>
      <c r="T70">
        <v>7.1027064</v>
      </c>
    </row>
    <row r="71" spans="1:20">
      <c r="A71">
        <v>-0.72</v>
      </c>
      <c r="B71">
        <v>4.4397012</v>
      </c>
      <c r="C71">
        <v>-0.55</v>
      </c>
      <c r="D71">
        <v>15.685324</v>
      </c>
      <c r="E71">
        <v>-0.57</v>
      </c>
      <c r="F71">
        <v>13.255906</v>
      </c>
      <c r="G71">
        <v>-0.59</v>
      </c>
      <c r="H71">
        <v>10.6821704</v>
      </c>
      <c r="I71">
        <v>-0.6</v>
      </c>
      <c r="J71">
        <v>10.88645</v>
      </c>
      <c r="K71">
        <v>-0.62</v>
      </c>
      <c r="L71">
        <v>8.918219799999999</v>
      </c>
      <c r="M71">
        <v>-0.64</v>
      </c>
      <c r="N71">
        <v>9.6542052</v>
      </c>
      <c r="O71">
        <v>-0.66</v>
      </c>
      <c r="P71">
        <v>8.174282</v>
      </c>
      <c r="Q71">
        <v>-0.68</v>
      </c>
      <c r="R71">
        <v>6.472906399999999</v>
      </c>
      <c r="S71">
        <v>-0.7</v>
      </c>
      <c r="T71">
        <v>6.4568798</v>
      </c>
    </row>
    <row r="72" spans="1:20">
      <c r="A72">
        <v>-0.73</v>
      </c>
      <c r="B72">
        <v>4.6669582</v>
      </c>
      <c r="C72">
        <v>-0.5600000000000001</v>
      </c>
      <c r="D72">
        <v>14.50117</v>
      </c>
      <c r="E72">
        <v>-0.58</v>
      </c>
      <c r="F72">
        <v>12.4297236</v>
      </c>
      <c r="G72">
        <v>-0.6</v>
      </c>
      <c r="H72">
        <v>10.4742066</v>
      </c>
      <c r="I72">
        <v>-0.61</v>
      </c>
      <c r="J72">
        <v>11.224464</v>
      </c>
      <c r="K72">
        <v>-0.63</v>
      </c>
      <c r="L72">
        <v>9.792922000000001</v>
      </c>
      <c r="M72">
        <v>-0.65</v>
      </c>
      <c r="N72">
        <v>7.6719116</v>
      </c>
      <c r="O72">
        <v>-0.67</v>
      </c>
      <c r="P72">
        <v>7.9888896</v>
      </c>
      <c r="Q72">
        <v>-0.6899999999999999</v>
      </c>
      <c r="R72">
        <v>6.999942800000001</v>
      </c>
      <c r="S72">
        <v>-0.71</v>
      </c>
      <c r="T72">
        <v>4.6783286</v>
      </c>
    </row>
    <row r="73" spans="1:20">
      <c r="A73">
        <v>-0.74</v>
      </c>
      <c r="B73">
        <v>2.151975</v>
      </c>
      <c r="C73">
        <v>-0.57</v>
      </c>
      <c r="D73">
        <v>12.442778</v>
      </c>
      <c r="E73">
        <v>-0.59</v>
      </c>
      <c r="F73">
        <v>12.884536</v>
      </c>
      <c r="G73">
        <v>-0.61</v>
      </c>
      <c r="H73">
        <v>10.582846</v>
      </c>
      <c r="I73">
        <v>-0.62</v>
      </c>
      <c r="J73">
        <v>10.2110044</v>
      </c>
      <c r="K73">
        <v>-0.64</v>
      </c>
      <c r="L73">
        <v>8.894975800000001</v>
      </c>
      <c r="M73">
        <v>-0.66</v>
      </c>
      <c r="N73">
        <v>6.907074799999999</v>
      </c>
      <c r="O73">
        <v>-0.68</v>
      </c>
      <c r="P73">
        <v>7.1557028</v>
      </c>
      <c r="Q73">
        <v>-0.7</v>
      </c>
      <c r="R73">
        <v>6.8541618</v>
      </c>
      <c r="S73">
        <v>-0.72</v>
      </c>
      <c r="T73">
        <v>4.864025199999999</v>
      </c>
    </row>
    <row r="74" spans="1:20">
      <c r="A74">
        <v>-0.75</v>
      </c>
      <c r="B74">
        <v>1.9651532</v>
      </c>
      <c r="C74">
        <v>-0.58</v>
      </c>
      <c r="D74">
        <v>12.34454</v>
      </c>
      <c r="E74">
        <v>-0.6</v>
      </c>
      <c r="F74">
        <v>9.8735006</v>
      </c>
      <c r="G74">
        <v>-0.62</v>
      </c>
      <c r="H74">
        <v>10.6787184</v>
      </c>
      <c r="I74">
        <v>-0.63</v>
      </c>
      <c r="J74">
        <v>8.1499674</v>
      </c>
      <c r="K74">
        <v>-0.65</v>
      </c>
      <c r="L74">
        <v>9.5208572</v>
      </c>
      <c r="M74">
        <v>-0.67</v>
      </c>
      <c r="N74">
        <v>7.5940982</v>
      </c>
      <c r="O74">
        <v>-0.6899999999999999</v>
      </c>
      <c r="P74">
        <v>6.1024706</v>
      </c>
      <c r="Q74">
        <v>-0.71</v>
      </c>
      <c r="R74">
        <v>6.5757182</v>
      </c>
      <c r="S74">
        <v>-0.73</v>
      </c>
      <c r="T74">
        <v>5.034296</v>
      </c>
    </row>
    <row r="75" spans="1:20">
      <c r="A75">
        <v>-0.76</v>
      </c>
      <c r="B75">
        <v>1.1812938</v>
      </c>
      <c r="C75">
        <v>-0.59</v>
      </c>
      <c r="D75">
        <v>12.293466</v>
      </c>
      <c r="E75">
        <v>-0.61</v>
      </c>
      <c r="F75">
        <v>9.188545600000001</v>
      </c>
      <c r="G75">
        <v>-0.63</v>
      </c>
      <c r="H75">
        <v>8.6641736</v>
      </c>
      <c r="I75">
        <v>-0.64</v>
      </c>
      <c r="J75">
        <v>8.9785962</v>
      </c>
      <c r="K75">
        <v>-0.66</v>
      </c>
      <c r="L75">
        <v>7.136915399999999</v>
      </c>
      <c r="M75">
        <v>-0.68</v>
      </c>
      <c r="N75">
        <v>7.6197306</v>
      </c>
      <c r="O75">
        <v>-0.7</v>
      </c>
      <c r="P75">
        <v>6.2928576</v>
      </c>
      <c r="Q75">
        <v>-0.72</v>
      </c>
      <c r="R75">
        <v>3.5320534</v>
      </c>
      <c r="S75">
        <v>-0.74</v>
      </c>
      <c r="T75">
        <v>4.7712458</v>
      </c>
    </row>
    <row r="76" spans="1:20">
      <c r="A76">
        <v>-0.77</v>
      </c>
      <c r="B76">
        <v>0.2790748</v>
      </c>
      <c r="C76">
        <v>-0.6</v>
      </c>
      <c r="D76">
        <v>11.552464</v>
      </c>
      <c r="E76">
        <v>-0.62</v>
      </c>
      <c r="F76">
        <v>10.0020638</v>
      </c>
      <c r="G76">
        <v>-0.64</v>
      </c>
      <c r="H76">
        <v>8.1408644</v>
      </c>
      <c r="I76">
        <v>-0.65</v>
      </c>
      <c r="J76">
        <v>9.094990200000002</v>
      </c>
      <c r="K76">
        <v>-0.67</v>
      </c>
      <c r="L76">
        <v>6.5467668</v>
      </c>
      <c r="M76">
        <v>-0.6899999999999999</v>
      </c>
      <c r="N76">
        <v>6.8892724</v>
      </c>
      <c r="O76">
        <v>-0.71</v>
      </c>
      <c r="P76">
        <v>6.4953312</v>
      </c>
      <c r="Q76">
        <v>-0.73</v>
      </c>
      <c r="R76">
        <v>4.0081096</v>
      </c>
      <c r="S76">
        <v>-0.75</v>
      </c>
      <c r="T76">
        <v>4.0648392</v>
      </c>
    </row>
    <row r="77" spans="1:20">
      <c r="A77">
        <v>-0.78</v>
      </c>
      <c r="B77">
        <v>-4.105677</v>
      </c>
      <c r="C77">
        <v>-0.61</v>
      </c>
      <c r="D77">
        <v>9.1157746</v>
      </c>
      <c r="E77">
        <v>-0.63</v>
      </c>
      <c r="F77">
        <v>9.6934644</v>
      </c>
      <c r="G77">
        <v>-0.65</v>
      </c>
      <c r="H77">
        <v>8.7371824</v>
      </c>
      <c r="I77">
        <v>-0.66</v>
      </c>
      <c r="J77">
        <v>8.6305386</v>
      </c>
      <c r="K77">
        <v>-0.68</v>
      </c>
      <c r="L77">
        <v>7.8112394</v>
      </c>
      <c r="M77">
        <v>-0.7</v>
      </c>
      <c r="N77">
        <v>5.485865599999999</v>
      </c>
      <c r="O77">
        <v>-0.72</v>
      </c>
      <c r="P77">
        <v>6.1373146</v>
      </c>
      <c r="Q77">
        <v>-0.74</v>
      </c>
      <c r="R77">
        <v>4.5236304</v>
      </c>
      <c r="S77">
        <v>-0.76</v>
      </c>
      <c r="T77">
        <v>2.0807912</v>
      </c>
    </row>
    <row r="78" spans="1:20">
      <c r="A78">
        <v>-0.79</v>
      </c>
      <c r="B78">
        <v>-12.761226</v>
      </c>
      <c r="C78">
        <v>-0.62</v>
      </c>
      <c r="D78">
        <v>8.765497999999999</v>
      </c>
      <c r="E78">
        <v>-0.64</v>
      </c>
      <c r="F78">
        <v>9.3886462</v>
      </c>
      <c r="G78">
        <v>-0.66</v>
      </c>
      <c r="H78">
        <v>8.6648102</v>
      </c>
      <c r="I78">
        <v>-0.67</v>
      </c>
      <c r="J78">
        <v>5.467788199999999</v>
      </c>
      <c r="K78">
        <v>-0.6899999999999999</v>
      </c>
      <c r="L78">
        <v>7.7229354</v>
      </c>
      <c r="M78">
        <v>-0.71</v>
      </c>
      <c r="N78">
        <v>5.7738278</v>
      </c>
      <c r="O78">
        <v>-0.73</v>
      </c>
      <c r="P78">
        <v>3.0895066</v>
      </c>
      <c r="Q78">
        <v>-0.75</v>
      </c>
      <c r="R78">
        <v>4.2898362</v>
      </c>
      <c r="S78">
        <v>-0.77</v>
      </c>
      <c r="T78">
        <v>1.4861458</v>
      </c>
    </row>
    <row r="79" spans="1:20">
      <c r="A79">
        <v>-0.8</v>
      </c>
      <c r="B79">
        <v>-19.647488</v>
      </c>
      <c r="C79">
        <v>-0.63</v>
      </c>
      <c r="D79">
        <v>9.9243784</v>
      </c>
      <c r="E79">
        <v>-0.65</v>
      </c>
      <c r="F79">
        <v>8.0510862</v>
      </c>
      <c r="G79">
        <v>-0.67</v>
      </c>
      <c r="H79">
        <v>7.2691654</v>
      </c>
      <c r="I79">
        <v>-0.68</v>
      </c>
      <c r="J79">
        <v>6.0224762</v>
      </c>
      <c r="K79">
        <v>-0.7</v>
      </c>
      <c r="L79">
        <v>6.095571000000001</v>
      </c>
      <c r="M79">
        <v>-0.72</v>
      </c>
      <c r="N79">
        <v>6.2375832</v>
      </c>
      <c r="O79">
        <v>-0.74</v>
      </c>
      <c r="P79">
        <v>4.0922162</v>
      </c>
      <c r="Q79">
        <v>-0.76</v>
      </c>
      <c r="R79">
        <v>0.8707822000000001</v>
      </c>
      <c r="S79">
        <v>-0.78</v>
      </c>
      <c r="T79">
        <v>-2.1930444</v>
      </c>
    </row>
    <row r="80" spans="1:20">
      <c r="A80">
        <v>-0.8100000000000001</v>
      </c>
      <c r="B80">
        <v>-21.315672</v>
      </c>
      <c r="C80">
        <v>-0.64</v>
      </c>
      <c r="D80">
        <v>9.181772800000001</v>
      </c>
      <c r="E80">
        <v>-0.66</v>
      </c>
      <c r="F80">
        <v>8.554040000000001</v>
      </c>
      <c r="G80">
        <v>-0.68</v>
      </c>
      <c r="H80">
        <v>6.197971</v>
      </c>
      <c r="I80">
        <v>-0.6899999999999999</v>
      </c>
      <c r="J80">
        <v>7.3370056</v>
      </c>
      <c r="K80">
        <v>-0.71</v>
      </c>
      <c r="L80">
        <v>4.890088199999999</v>
      </c>
      <c r="M80">
        <v>-0.73</v>
      </c>
      <c r="N80">
        <v>4.761754</v>
      </c>
      <c r="O80">
        <v>-0.75</v>
      </c>
      <c r="P80">
        <v>4.0696226</v>
      </c>
      <c r="Q80">
        <v>-0.77</v>
      </c>
      <c r="R80">
        <v>0.9192705999999999</v>
      </c>
      <c r="S80">
        <v>-0.79</v>
      </c>
      <c r="T80">
        <v>-11.3439878</v>
      </c>
    </row>
    <row r="81" spans="1:20">
      <c r="A81">
        <v>-0.82</v>
      </c>
      <c r="B81">
        <v>-19.284836</v>
      </c>
      <c r="C81">
        <v>-0.65</v>
      </c>
      <c r="D81">
        <v>7.503701</v>
      </c>
      <c r="E81">
        <v>-0.67</v>
      </c>
      <c r="F81">
        <v>9.0677656</v>
      </c>
      <c r="G81">
        <v>-0.6899999999999999</v>
      </c>
      <c r="H81">
        <v>6.8243376</v>
      </c>
      <c r="I81">
        <v>-0.7</v>
      </c>
      <c r="J81">
        <v>6.4587022</v>
      </c>
      <c r="K81">
        <v>-0.72</v>
      </c>
      <c r="L81">
        <v>5.803744</v>
      </c>
      <c r="M81">
        <v>-0.74</v>
      </c>
      <c r="N81">
        <v>3.0109552</v>
      </c>
      <c r="O81">
        <v>-0.76</v>
      </c>
      <c r="P81">
        <v>4.0296414</v>
      </c>
      <c r="Q81">
        <v>-0.78</v>
      </c>
      <c r="R81">
        <v>-1.8897762</v>
      </c>
      <c r="S81">
        <v>-0.8</v>
      </c>
      <c r="T81">
        <v>-23.898242</v>
      </c>
    </row>
    <row r="82" spans="1:20">
      <c r="A82">
        <v>-0.83</v>
      </c>
      <c r="B82">
        <v>-18.856154</v>
      </c>
      <c r="C82">
        <v>-0.66</v>
      </c>
      <c r="D82">
        <v>6.826559399999999</v>
      </c>
      <c r="E82">
        <v>-0.68</v>
      </c>
      <c r="F82">
        <v>6.3812186</v>
      </c>
      <c r="G82">
        <v>-0.7</v>
      </c>
      <c r="H82">
        <v>6.5686048</v>
      </c>
      <c r="I82">
        <v>-0.71</v>
      </c>
      <c r="J82">
        <v>4.5910438</v>
      </c>
      <c r="K82">
        <v>-0.73</v>
      </c>
      <c r="L82">
        <v>5.5599184</v>
      </c>
      <c r="M82">
        <v>-0.75</v>
      </c>
      <c r="N82">
        <v>2.9569978</v>
      </c>
      <c r="O82">
        <v>-0.77</v>
      </c>
      <c r="P82">
        <v>-1.1015838</v>
      </c>
      <c r="Q82">
        <v>-0.79</v>
      </c>
      <c r="R82">
        <v>-9.691152599999999</v>
      </c>
      <c r="S82">
        <v>-0.8100000000000001</v>
      </c>
      <c r="T82">
        <v>-29.099268</v>
      </c>
    </row>
    <row r="83" spans="1:20">
      <c r="A83">
        <v>-0.84</v>
      </c>
      <c r="B83">
        <v>-15.919744</v>
      </c>
      <c r="C83">
        <v>-0.67</v>
      </c>
      <c r="D83">
        <v>7.055426800000001</v>
      </c>
      <c r="E83">
        <v>-0.6899999999999999</v>
      </c>
      <c r="F83">
        <v>5.3925904</v>
      </c>
      <c r="G83">
        <v>-0.71</v>
      </c>
      <c r="H83">
        <v>6.452389200000001</v>
      </c>
      <c r="I83">
        <v>-0.72</v>
      </c>
      <c r="J83">
        <v>4.640064</v>
      </c>
      <c r="K83">
        <v>-0.74</v>
      </c>
      <c r="L83">
        <v>4.3413906</v>
      </c>
      <c r="M83">
        <v>-0.76</v>
      </c>
      <c r="N83">
        <v>3.848096</v>
      </c>
      <c r="O83">
        <v>-0.78</v>
      </c>
      <c r="P83">
        <v>-2.6664438</v>
      </c>
      <c r="Q83">
        <v>-0.8</v>
      </c>
      <c r="R83">
        <v>-23.18589</v>
      </c>
      <c r="S83">
        <v>-0.82</v>
      </c>
      <c r="T83">
        <v>-27.576444</v>
      </c>
    </row>
    <row r="84" spans="1:20">
      <c r="A84">
        <v>-0.85</v>
      </c>
      <c r="B84">
        <v>-13.982968</v>
      </c>
      <c r="C84">
        <v>-0.68</v>
      </c>
      <c r="D84">
        <v>7.3708894</v>
      </c>
      <c r="E84">
        <v>-0.7</v>
      </c>
      <c r="F84">
        <v>4.8445822</v>
      </c>
      <c r="G84">
        <v>-0.72</v>
      </c>
      <c r="H84">
        <v>4.017315399999999</v>
      </c>
      <c r="I84">
        <v>-0.73</v>
      </c>
      <c r="J84">
        <v>4.983644</v>
      </c>
      <c r="K84">
        <v>-0.75</v>
      </c>
      <c r="L84">
        <v>1.9446884</v>
      </c>
      <c r="M84">
        <v>-0.77</v>
      </c>
      <c r="N84">
        <v>1.5290652</v>
      </c>
      <c r="O84">
        <v>-0.79</v>
      </c>
      <c r="P84">
        <v>-9.185891000000002</v>
      </c>
      <c r="Q84">
        <v>-0.8100000000000001</v>
      </c>
      <c r="R84">
        <v>-29.077352</v>
      </c>
      <c r="S84">
        <v>-0.83</v>
      </c>
      <c r="T84">
        <v>-22.886966</v>
      </c>
    </row>
    <row r="85" spans="1:20">
      <c r="A85">
        <v>-0.86</v>
      </c>
      <c r="B85">
        <v>-13.55921</v>
      </c>
      <c r="C85">
        <v>-0.6899999999999999</v>
      </c>
      <c r="D85">
        <v>5.2315902</v>
      </c>
      <c r="E85">
        <v>-0.71</v>
      </c>
      <c r="F85">
        <v>7.016983000000001</v>
      </c>
      <c r="G85">
        <v>-0.73</v>
      </c>
      <c r="H85">
        <v>4.4750502</v>
      </c>
      <c r="I85">
        <v>-0.74</v>
      </c>
      <c r="J85">
        <v>4.4968672</v>
      </c>
      <c r="K85">
        <v>-0.76</v>
      </c>
      <c r="L85">
        <v>2.6100282</v>
      </c>
      <c r="M85">
        <v>-0.78</v>
      </c>
      <c r="N85">
        <v>-2.954288</v>
      </c>
      <c r="O85">
        <v>-0.8</v>
      </c>
      <c r="P85">
        <v>-19.708594</v>
      </c>
      <c r="Q85">
        <v>-0.82</v>
      </c>
      <c r="R85">
        <v>-26.33728</v>
      </c>
      <c r="S85">
        <v>-0.84</v>
      </c>
      <c r="T85">
        <v>-21.035202</v>
      </c>
    </row>
    <row r="86" spans="1:20">
      <c r="A86">
        <v>-0.87</v>
      </c>
      <c r="B86">
        <v>-14.670056</v>
      </c>
      <c r="C86">
        <v>-0.7</v>
      </c>
      <c r="D86">
        <v>4.7388874</v>
      </c>
      <c r="E86">
        <v>-0.72</v>
      </c>
      <c r="F86">
        <v>5.3502972</v>
      </c>
      <c r="G86">
        <v>-0.74</v>
      </c>
      <c r="H86">
        <v>4.3595212</v>
      </c>
      <c r="I86">
        <v>-0.75</v>
      </c>
      <c r="J86">
        <v>2.7742822</v>
      </c>
      <c r="K86">
        <v>-0.77</v>
      </c>
      <c r="L86">
        <v>2.374039</v>
      </c>
      <c r="M86">
        <v>-0.79</v>
      </c>
      <c r="N86">
        <v>-9.836519200000001</v>
      </c>
      <c r="O86">
        <v>-0.8100000000000001</v>
      </c>
      <c r="P86">
        <v>-28.33276</v>
      </c>
      <c r="Q86">
        <v>-0.83</v>
      </c>
      <c r="R86">
        <v>-21.680254</v>
      </c>
      <c r="S86">
        <v>-0.85</v>
      </c>
      <c r="T86">
        <v>-18.275924</v>
      </c>
    </row>
    <row r="87" spans="1:20">
      <c r="A87">
        <v>-0.88</v>
      </c>
      <c r="B87">
        <v>-13.424958</v>
      </c>
      <c r="C87">
        <v>-0.71</v>
      </c>
      <c r="D87">
        <v>6.100075</v>
      </c>
      <c r="E87">
        <v>-0.73</v>
      </c>
      <c r="F87">
        <v>4.4022374</v>
      </c>
      <c r="G87">
        <v>-0.75</v>
      </c>
      <c r="H87">
        <v>4.486945</v>
      </c>
      <c r="I87">
        <v>-0.76</v>
      </c>
      <c r="J87">
        <v>1.1471056</v>
      </c>
      <c r="K87">
        <v>-0.78</v>
      </c>
      <c r="L87">
        <v>-1.412822</v>
      </c>
      <c r="M87">
        <v>-0.8</v>
      </c>
      <c r="N87">
        <v>-19.109526</v>
      </c>
      <c r="O87">
        <v>-0.82</v>
      </c>
      <c r="P87">
        <v>-27.08321</v>
      </c>
      <c r="Q87">
        <v>-0.84</v>
      </c>
      <c r="R87">
        <v>-19.882058</v>
      </c>
      <c r="S87">
        <v>-0.86</v>
      </c>
      <c r="T87">
        <v>-15.34872</v>
      </c>
    </row>
    <row r="88" spans="1:20">
      <c r="A88">
        <v>-0.89</v>
      </c>
      <c r="B88">
        <v>-11.591996</v>
      </c>
      <c r="C88">
        <v>-0.72</v>
      </c>
      <c r="D88">
        <v>5.1142406</v>
      </c>
      <c r="E88">
        <v>-0.74</v>
      </c>
      <c r="F88">
        <v>3.8663018</v>
      </c>
      <c r="G88">
        <v>-0.76</v>
      </c>
      <c r="H88">
        <v>1.201935</v>
      </c>
      <c r="I88">
        <v>-0.77</v>
      </c>
      <c r="J88">
        <v>0.9740466</v>
      </c>
      <c r="K88">
        <v>-0.79</v>
      </c>
      <c r="L88">
        <v>-9.806569400000001</v>
      </c>
      <c r="M88">
        <v>-0.8100000000000001</v>
      </c>
      <c r="N88">
        <v>-25.260884</v>
      </c>
      <c r="O88">
        <v>-0.83</v>
      </c>
      <c r="P88">
        <v>-21.44222</v>
      </c>
      <c r="Q88">
        <v>-0.85</v>
      </c>
      <c r="R88">
        <v>-18.229606</v>
      </c>
      <c r="S88">
        <v>-0.87</v>
      </c>
      <c r="T88">
        <v>-14.007758</v>
      </c>
    </row>
    <row r="89" spans="1:20">
      <c r="A89">
        <v>-0.9</v>
      </c>
      <c r="B89">
        <v>-11.108436</v>
      </c>
      <c r="C89">
        <v>-0.73</v>
      </c>
      <c r="D89">
        <v>4.3961858</v>
      </c>
      <c r="E89">
        <v>-0.75</v>
      </c>
      <c r="F89">
        <v>4.0971966</v>
      </c>
      <c r="G89">
        <v>-0.77</v>
      </c>
      <c r="H89">
        <v>0.1659152</v>
      </c>
      <c r="I89">
        <v>-0.78</v>
      </c>
      <c r="J89">
        <v>-2.2273414</v>
      </c>
      <c r="K89">
        <v>-0.8</v>
      </c>
      <c r="L89">
        <v>-18.6117</v>
      </c>
      <c r="M89">
        <v>-0.82</v>
      </c>
      <c r="N89">
        <v>-25.825786</v>
      </c>
      <c r="O89">
        <v>-0.84</v>
      </c>
      <c r="P89">
        <v>-17.709812</v>
      </c>
      <c r="Q89">
        <v>-0.86</v>
      </c>
      <c r="R89">
        <v>-15.741966</v>
      </c>
      <c r="S89">
        <v>-0.88</v>
      </c>
      <c r="T89">
        <v>-14.893534</v>
      </c>
    </row>
    <row r="90" spans="1:20">
      <c r="A90">
        <v>-0.91</v>
      </c>
      <c r="B90">
        <v>-12.1952194</v>
      </c>
      <c r="C90">
        <v>-0.74</v>
      </c>
      <c r="D90">
        <v>2.405185</v>
      </c>
      <c r="E90">
        <v>-0.76</v>
      </c>
      <c r="F90">
        <v>2.4835466</v>
      </c>
      <c r="G90">
        <v>-0.78</v>
      </c>
      <c r="H90">
        <v>-3.2411062</v>
      </c>
      <c r="I90">
        <v>-0.79</v>
      </c>
      <c r="J90">
        <v>-10.431602</v>
      </c>
      <c r="K90">
        <v>-0.8100000000000001</v>
      </c>
      <c r="L90">
        <v>-24.636554</v>
      </c>
      <c r="M90">
        <v>-0.83</v>
      </c>
      <c r="N90">
        <v>-22.491928</v>
      </c>
      <c r="O90">
        <v>-0.85</v>
      </c>
      <c r="P90">
        <v>-17.500964</v>
      </c>
      <c r="Q90">
        <v>-0.87</v>
      </c>
      <c r="R90">
        <v>-14.069684</v>
      </c>
      <c r="S90">
        <v>-0.89</v>
      </c>
      <c r="T90">
        <v>-13.769952</v>
      </c>
    </row>
    <row r="91" spans="1:20">
      <c r="A91">
        <v>-0.92</v>
      </c>
      <c r="B91">
        <v>-12.663286</v>
      </c>
      <c r="C91">
        <v>-0.75</v>
      </c>
      <c r="D91">
        <v>4.1752788</v>
      </c>
      <c r="E91">
        <v>-0.77</v>
      </c>
      <c r="F91">
        <v>0.5447856</v>
      </c>
      <c r="G91">
        <v>-0.79</v>
      </c>
      <c r="H91">
        <v>-9.2090046</v>
      </c>
      <c r="I91">
        <v>-0.8</v>
      </c>
      <c r="J91">
        <v>-20.17764</v>
      </c>
      <c r="K91">
        <v>-0.82</v>
      </c>
      <c r="L91">
        <v>-23.268008</v>
      </c>
      <c r="M91">
        <v>-0.84</v>
      </c>
      <c r="N91">
        <v>-17.79562</v>
      </c>
      <c r="O91">
        <v>-0.86</v>
      </c>
      <c r="P91">
        <v>-16.21237</v>
      </c>
      <c r="Q91">
        <v>-0.88</v>
      </c>
      <c r="R91">
        <v>-13.556816</v>
      </c>
      <c r="S91">
        <v>-0.9</v>
      </c>
      <c r="T91">
        <v>-12.338382</v>
      </c>
    </row>
    <row r="92" spans="1:20">
      <c r="A92">
        <v>-0.93</v>
      </c>
      <c r="B92">
        <v>-10.956244</v>
      </c>
      <c r="C92">
        <v>-0.76</v>
      </c>
      <c r="D92">
        <v>2.807553</v>
      </c>
      <c r="E92">
        <v>-0.78</v>
      </c>
      <c r="F92">
        <v>-2.2156456</v>
      </c>
      <c r="G92">
        <v>-0.8</v>
      </c>
      <c r="H92">
        <v>-20.079572</v>
      </c>
      <c r="I92">
        <v>-0.8100000000000001</v>
      </c>
      <c r="J92">
        <v>-23.645634</v>
      </c>
      <c r="K92">
        <v>-0.83</v>
      </c>
      <c r="L92">
        <v>-22.400824</v>
      </c>
      <c r="M92">
        <v>-0.85</v>
      </c>
      <c r="N92">
        <v>-15.334876</v>
      </c>
      <c r="O92">
        <v>-0.87</v>
      </c>
      <c r="P92">
        <v>-14.08324</v>
      </c>
      <c r="Q92">
        <v>-0.89</v>
      </c>
      <c r="R92">
        <v>-13.97208</v>
      </c>
      <c r="S92">
        <v>-0.91</v>
      </c>
      <c r="T92">
        <v>-11.657844</v>
      </c>
    </row>
    <row r="93" spans="1:20">
      <c r="A93">
        <v>-0.9399999999999999</v>
      </c>
      <c r="B93">
        <v>-10.7861114</v>
      </c>
      <c r="C93">
        <v>-0.77</v>
      </c>
      <c r="D93">
        <v>1.4059958</v>
      </c>
      <c r="E93">
        <v>-0.79</v>
      </c>
      <c r="F93">
        <v>-6.124969800000001</v>
      </c>
      <c r="G93">
        <v>-0.8100000000000001</v>
      </c>
      <c r="H93">
        <v>-23.900848</v>
      </c>
      <c r="I93">
        <v>-0.82</v>
      </c>
      <c r="J93">
        <v>-22.040834</v>
      </c>
      <c r="K93">
        <v>-0.84</v>
      </c>
      <c r="L93">
        <v>-18.38392</v>
      </c>
      <c r="M93">
        <v>-0.86</v>
      </c>
      <c r="N93">
        <v>-15.370726</v>
      </c>
      <c r="O93">
        <v>-0.88</v>
      </c>
      <c r="P93">
        <v>-12.576378</v>
      </c>
      <c r="Q93">
        <v>-0.9</v>
      </c>
      <c r="R93">
        <v>-12.916144</v>
      </c>
      <c r="S93">
        <v>-0.92</v>
      </c>
      <c r="T93">
        <v>-12.882138</v>
      </c>
    </row>
    <row r="94" spans="1:20">
      <c r="A94">
        <v>-0.95</v>
      </c>
      <c r="B94">
        <v>-12.304062</v>
      </c>
      <c r="C94">
        <v>-0.78</v>
      </c>
      <c r="D94">
        <v>-5.493666</v>
      </c>
      <c r="E94">
        <v>-0.8</v>
      </c>
      <c r="F94">
        <v>-13.453504</v>
      </c>
      <c r="G94">
        <v>-0.82</v>
      </c>
      <c r="H94">
        <v>-21.042518</v>
      </c>
      <c r="I94">
        <v>-0.83</v>
      </c>
      <c r="J94">
        <v>-19.945382</v>
      </c>
      <c r="K94">
        <v>-0.85</v>
      </c>
      <c r="L94">
        <v>-15.545398</v>
      </c>
      <c r="M94">
        <v>-0.87</v>
      </c>
      <c r="N94">
        <v>-14.619564</v>
      </c>
      <c r="O94">
        <v>-0.89</v>
      </c>
      <c r="P94">
        <v>-12.779244</v>
      </c>
      <c r="Q94">
        <v>-0.91</v>
      </c>
      <c r="R94">
        <v>-11.985742</v>
      </c>
      <c r="S94">
        <v>-0.93</v>
      </c>
      <c r="T94">
        <v>-12.356968</v>
      </c>
    </row>
    <row r="95" spans="1:20">
      <c r="A95">
        <v>-0.96</v>
      </c>
      <c r="B95">
        <v>-12.909228</v>
      </c>
      <c r="C95">
        <v>-0.79</v>
      </c>
      <c r="D95">
        <v>-11.065417</v>
      </c>
      <c r="E95">
        <v>-0.8100000000000001</v>
      </c>
      <c r="F95">
        <v>-21.261938</v>
      </c>
      <c r="G95">
        <v>-0.83</v>
      </c>
      <c r="H95">
        <v>-18.290442</v>
      </c>
      <c r="I95">
        <v>-0.84</v>
      </c>
      <c r="J95">
        <v>-18.494396</v>
      </c>
      <c r="K95">
        <v>-0.86</v>
      </c>
      <c r="L95">
        <v>-13.977676</v>
      </c>
      <c r="M95">
        <v>-0.88</v>
      </c>
      <c r="N95">
        <v>-12.42454</v>
      </c>
      <c r="O95">
        <v>-0.9</v>
      </c>
      <c r="P95">
        <v>-14.260424</v>
      </c>
      <c r="Q95">
        <v>-0.92</v>
      </c>
      <c r="R95">
        <v>-10.9212432</v>
      </c>
      <c r="S95">
        <v>-0.9399999999999999</v>
      </c>
      <c r="T95">
        <v>-11.2897422</v>
      </c>
    </row>
    <row r="96" spans="1:20">
      <c r="A96">
        <v>-0.97</v>
      </c>
      <c r="B96">
        <v>-11.477422</v>
      </c>
      <c r="C96">
        <v>-0.8</v>
      </c>
      <c r="D96">
        <v>-18.02685</v>
      </c>
      <c r="E96">
        <v>-0.82</v>
      </c>
      <c r="F96">
        <v>-22.255862</v>
      </c>
      <c r="G96">
        <v>-0.84</v>
      </c>
      <c r="H96">
        <v>-17.200806</v>
      </c>
      <c r="I96">
        <v>-0.85</v>
      </c>
      <c r="J96">
        <v>-15.276218</v>
      </c>
      <c r="K96">
        <v>-0.87</v>
      </c>
      <c r="L96">
        <v>-14.701064</v>
      </c>
      <c r="M96">
        <v>-0.89</v>
      </c>
      <c r="N96">
        <v>-11.510664</v>
      </c>
      <c r="O96">
        <v>-0.91</v>
      </c>
      <c r="P96">
        <v>-11.87712</v>
      </c>
      <c r="Q96">
        <v>-0.93</v>
      </c>
      <c r="R96">
        <v>-12.961978</v>
      </c>
      <c r="S96">
        <v>-0.95</v>
      </c>
      <c r="T96">
        <v>-10.62297</v>
      </c>
    </row>
    <row r="97" spans="1:20">
      <c r="A97">
        <v>-0.98</v>
      </c>
      <c r="B97">
        <v>-11.198646</v>
      </c>
      <c r="C97">
        <v>-0.8100000000000001</v>
      </c>
      <c r="D97">
        <v>-21.044022</v>
      </c>
      <c r="E97">
        <v>-0.83</v>
      </c>
      <c r="F97">
        <v>-19.310454</v>
      </c>
      <c r="G97">
        <v>-0.85</v>
      </c>
      <c r="H97">
        <v>-16.133694</v>
      </c>
      <c r="I97">
        <v>-0.86</v>
      </c>
      <c r="J97">
        <v>-13.82617</v>
      </c>
      <c r="K97">
        <v>-0.88</v>
      </c>
      <c r="L97">
        <v>-12.95803</v>
      </c>
      <c r="M97">
        <v>-0.9</v>
      </c>
      <c r="N97">
        <v>-13.0022</v>
      </c>
      <c r="O97">
        <v>-0.92</v>
      </c>
      <c r="P97">
        <v>-10.9637514</v>
      </c>
      <c r="Q97">
        <v>-0.9399999999999999</v>
      </c>
      <c r="R97">
        <v>-11.3469674</v>
      </c>
      <c r="S97">
        <v>-0.96</v>
      </c>
      <c r="T97">
        <v>-12.001474</v>
      </c>
    </row>
    <row r="98" spans="1:20">
      <c r="A98">
        <v>-0.99</v>
      </c>
      <c r="B98">
        <v>-11.778184</v>
      </c>
      <c r="C98">
        <v>-0.82</v>
      </c>
      <c r="D98">
        <v>-21.408008</v>
      </c>
      <c r="E98">
        <v>-0.84</v>
      </c>
      <c r="F98">
        <v>-16.331024</v>
      </c>
      <c r="G98">
        <v>-0.86</v>
      </c>
      <c r="H98">
        <v>-14.083132</v>
      </c>
      <c r="I98">
        <v>-0.87</v>
      </c>
      <c r="J98">
        <v>-12.79738</v>
      </c>
      <c r="K98">
        <v>-0.89</v>
      </c>
      <c r="L98">
        <v>-11.96111</v>
      </c>
      <c r="M98">
        <v>-0.91</v>
      </c>
      <c r="N98">
        <v>-13.615382</v>
      </c>
      <c r="O98">
        <v>-0.93</v>
      </c>
      <c r="P98">
        <v>-11.295004</v>
      </c>
      <c r="Q98">
        <v>-0.95</v>
      </c>
      <c r="R98">
        <v>-10.4413808</v>
      </c>
      <c r="S98">
        <v>-0.97</v>
      </c>
      <c r="T98">
        <v>-12.668646</v>
      </c>
    </row>
    <row r="99" spans="1:20">
      <c r="A99">
        <v>-1</v>
      </c>
      <c r="B99">
        <v>-9.595473999999999</v>
      </c>
      <c r="C99">
        <v>-0.83</v>
      </c>
      <c r="D99">
        <v>-18.643106</v>
      </c>
      <c r="E99">
        <v>-0.85</v>
      </c>
      <c r="F99">
        <v>-15.802312</v>
      </c>
      <c r="G99">
        <v>-0.87</v>
      </c>
      <c r="H99">
        <v>-12.574536</v>
      </c>
      <c r="I99">
        <v>-0.88</v>
      </c>
      <c r="J99">
        <v>-13.77527</v>
      </c>
      <c r="K99">
        <v>-0.9</v>
      </c>
      <c r="L99">
        <v>-11.201618</v>
      </c>
      <c r="M99">
        <v>-0.92</v>
      </c>
      <c r="N99">
        <v>-11.618638</v>
      </c>
      <c r="O99">
        <v>-0.9399999999999999</v>
      </c>
      <c r="P99">
        <v>-12.630147</v>
      </c>
      <c r="Q99">
        <v>-0.96</v>
      </c>
      <c r="R99">
        <v>-10.6910716</v>
      </c>
      <c r="S99">
        <v>-0.98</v>
      </c>
      <c r="T99">
        <v>-10.913312</v>
      </c>
    </row>
    <row r="100" spans="1:20">
      <c r="A100">
        <v>-1.01</v>
      </c>
      <c r="B100">
        <v>-11.87937</v>
      </c>
      <c r="C100">
        <v>-0.84</v>
      </c>
      <c r="D100">
        <v>-15.33064</v>
      </c>
      <c r="E100">
        <v>-0.86</v>
      </c>
      <c r="F100">
        <v>-16.428744</v>
      </c>
      <c r="G100">
        <v>-0.88</v>
      </c>
      <c r="H100">
        <v>-11.906922</v>
      </c>
      <c r="I100">
        <v>-0.89</v>
      </c>
      <c r="J100">
        <v>-12.236422</v>
      </c>
      <c r="K100">
        <v>-0.91</v>
      </c>
      <c r="L100">
        <v>-12.425416</v>
      </c>
      <c r="M100">
        <v>-0.93</v>
      </c>
      <c r="N100">
        <v>-10.5826228</v>
      </c>
      <c r="O100">
        <v>-0.95</v>
      </c>
      <c r="P100">
        <v>-10.7784108</v>
      </c>
      <c r="Q100">
        <v>-0.97</v>
      </c>
      <c r="R100">
        <v>-12.36649</v>
      </c>
      <c r="S100">
        <v>-0.99</v>
      </c>
      <c r="T100">
        <v>-10.018503</v>
      </c>
    </row>
    <row r="101" spans="1:20">
      <c r="A101">
        <v>-1.02</v>
      </c>
      <c r="B101">
        <v>-10.544884</v>
      </c>
      <c r="C101">
        <v>-0.85</v>
      </c>
      <c r="D101">
        <v>-13.715272</v>
      </c>
      <c r="E101">
        <v>-0.87</v>
      </c>
      <c r="F101">
        <v>-12.171746</v>
      </c>
      <c r="G101">
        <v>-0.89</v>
      </c>
      <c r="H101">
        <v>-12.59531</v>
      </c>
      <c r="I101">
        <v>-0.9</v>
      </c>
      <c r="J101">
        <v>-11.098912</v>
      </c>
      <c r="K101">
        <v>-0.92</v>
      </c>
      <c r="L101">
        <v>-12.802804</v>
      </c>
      <c r="M101">
        <v>-0.9399999999999999</v>
      </c>
      <c r="N101">
        <v>-10.899118</v>
      </c>
      <c r="O101">
        <v>-0.96</v>
      </c>
      <c r="P101">
        <v>-10.7214488</v>
      </c>
      <c r="Q101">
        <v>-0.98</v>
      </c>
      <c r="R101">
        <v>-12.635092</v>
      </c>
      <c r="S101">
        <v>-1</v>
      </c>
      <c r="T101">
        <v>-9.8068256</v>
      </c>
    </row>
    <row r="102" spans="1:20">
      <c r="A102">
        <v>-1.03</v>
      </c>
      <c r="B102">
        <v>-10.8906988</v>
      </c>
      <c r="C102">
        <v>-0.86</v>
      </c>
      <c r="D102">
        <v>-14.174234</v>
      </c>
      <c r="E102">
        <v>-0.88</v>
      </c>
      <c r="F102">
        <v>-11.746458</v>
      </c>
      <c r="G102">
        <v>-0.9</v>
      </c>
      <c r="H102">
        <v>-11.288026</v>
      </c>
      <c r="I102">
        <v>-0.91</v>
      </c>
      <c r="J102">
        <v>-10.453012</v>
      </c>
      <c r="K102">
        <v>-0.93</v>
      </c>
      <c r="L102">
        <v>-11.37088</v>
      </c>
      <c r="M102">
        <v>-0.95</v>
      </c>
      <c r="N102">
        <v>-11.7344612</v>
      </c>
      <c r="O102">
        <v>-0.97</v>
      </c>
      <c r="P102">
        <v>-10.79357</v>
      </c>
      <c r="Q102">
        <v>-0.99</v>
      </c>
      <c r="R102">
        <v>-11.142922</v>
      </c>
      <c r="S102">
        <v>-1.01</v>
      </c>
      <c r="T102">
        <v>-11.765516</v>
      </c>
    </row>
    <row r="103" spans="1:20">
      <c r="A103">
        <v>-1.04</v>
      </c>
      <c r="B103">
        <v>-13.276354</v>
      </c>
      <c r="C103">
        <v>-0.87</v>
      </c>
      <c r="D103">
        <v>-14.05224</v>
      </c>
      <c r="E103">
        <v>-0.89</v>
      </c>
      <c r="F103">
        <v>-13.765534</v>
      </c>
      <c r="G103">
        <v>-0.91</v>
      </c>
      <c r="H103">
        <v>-10.4428386</v>
      </c>
      <c r="I103">
        <v>-0.92</v>
      </c>
      <c r="J103">
        <v>-12.311254</v>
      </c>
      <c r="K103">
        <v>-0.9399999999999999</v>
      </c>
      <c r="L103">
        <v>-10.61354</v>
      </c>
      <c r="M103">
        <v>-0.96</v>
      </c>
      <c r="N103">
        <v>-11.5696868</v>
      </c>
      <c r="O103">
        <v>-0.98</v>
      </c>
      <c r="P103">
        <v>-12.678068</v>
      </c>
      <c r="Q103">
        <v>-1</v>
      </c>
      <c r="R103">
        <v>-9.600648400000001</v>
      </c>
      <c r="S103">
        <v>-1.02</v>
      </c>
      <c r="T103">
        <v>-11.159596</v>
      </c>
    </row>
    <row r="104" spans="1:20">
      <c r="A104">
        <v>-1.05</v>
      </c>
      <c r="B104">
        <v>-12.488386</v>
      </c>
      <c r="C104">
        <v>-0.88</v>
      </c>
      <c r="D104">
        <v>-11.333228</v>
      </c>
      <c r="E104">
        <v>-0.9</v>
      </c>
      <c r="F104">
        <v>-13.792694</v>
      </c>
      <c r="G104">
        <v>-0.92</v>
      </c>
      <c r="H104">
        <v>-10.69677</v>
      </c>
      <c r="I104">
        <v>-0.93</v>
      </c>
      <c r="J104">
        <v>-11.79981</v>
      </c>
      <c r="K104">
        <v>-0.95</v>
      </c>
      <c r="L104">
        <v>-11.116868</v>
      </c>
      <c r="M104">
        <v>-0.97</v>
      </c>
      <c r="N104">
        <v>-10.0424824</v>
      </c>
      <c r="O104">
        <v>-0.99</v>
      </c>
      <c r="P104">
        <v>-11.732254</v>
      </c>
      <c r="Q104">
        <v>-1.01</v>
      </c>
      <c r="R104">
        <v>-11.559042</v>
      </c>
      <c r="S104">
        <v>-1.03</v>
      </c>
      <c r="T104">
        <v>-10.4449798</v>
      </c>
    </row>
    <row r="105" spans="1:20">
      <c r="A105">
        <v>-1.06</v>
      </c>
      <c r="B105">
        <v>-11.0449038</v>
      </c>
      <c r="C105">
        <v>-0.89</v>
      </c>
      <c r="D105">
        <v>-11.050939</v>
      </c>
      <c r="E105">
        <v>-0.91</v>
      </c>
      <c r="F105">
        <v>-11.66116</v>
      </c>
      <c r="G105">
        <v>-0.93</v>
      </c>
      <c r="H105">
        <v>-12.603758</v>
      </c>
      <c r="I105">
        <v>-0.9399999999999999</v>
      </c>
      <c r="J105">
        <v>-10.5222564</v>
      </c>
      <c r="K105">
        <v>-0.96</v>
      </c>
      <c r="L105">
        <v>-12.760116</v>
      </c>
      <c r="M105">
        <v>-0.98</v>
      </c>
      <c r="N105">
        <v>-11.1480404</v>
      </c>
      <c r="O105">
        <v>-1</v>
      </c>
      <c r="P105">
        <v>-10.4770306</v>
      </c>
      <c r="Q105">
        <v>-1.02</v>
      </c>
      <c r="R105">
        <v>-11.973186</v>
      </c>
      <c r="S105">
        <v>-1.04</v>
      </c>
      <c r="T105">
        <v>-11.163276</v>
      </c>
    </row>
    <row r="106" spans="1:20">
      <c r="A106">
        <v>-1.07</v>
      </c>
      <c r="B106">
        <v>-11.404614</v>
      </c>
      <c r="C106">
        <v>-0.9</v>
      </c>
      <c r="D106">
        <v>-11.94072</v>
      </c>
      <c r="E106">
        <v>-0.92</v>
      </c>
      <c r="F106">
        <v>-10.9947922</v>
      </c>
      <c r="G106">
        <v>-0.9399999999999999</v>
      </c>
      <c r="H106">
        <v>-11.252252</v>
      </c>
      <c r="I106">
        <v>-0.95</v>
      </c>
      <c r="J106">
        <v>-10.2984432</v>
      </c>
      <c r="K106">
        <v>-0.97</v>
      </c>
      <c r="L106">
        <v>-10.8491716</v>
      </c>
      <c r="M106">
        <v>-0.99</v>
      </c>
      <c r="N106">
        <v>-12.65111</v>
      </c>
      <c r="O106">
        <v>-1.01</v>
      </c>
      <c r="P106">
        <v>-10.399436</v>
      </c>
      <c r="Q106">
        <v>-1.03</v>
      </c>
      <c r="R106">
        <v>-11.151504</v>
      </c>
      <c r="S106">
        <v>-1.05</v>
      </c>
      <c r="T106">
        <v>-13.144846</v>
      </c>
    </row>
    <row r="107" spans="1:20">
      <c r="A107">
        <v>-1.08</v>
      </c>
      <c r="B107">
        <v>-12.920808</v>
      </c>
      <c r="C107">
        <v>-0.91</v>
      </c>
      <c r="D107">
        <v>-12.32322</v>
      </c>
      <c r="E107">
        <v>-0.93</v>
      </c>
      <c r="F107">
        <v>-11.1169718</v>
      </c>
      <c r="G107">
        <v>-0.95</v>
      </c>
      <c r="H107">
        <v>-10.987476</v>
      </c>
      <c r="I107">
        <v>-0.96</v>
      </c>
      <c r="J107">
        <v>-12.219916</v>
      </c>
      <c r="K107">
        <v>-0.98</v>
      </c>
      <c r="L107">
        <v>-10.752269</v>
      </c>
      <c r="M107">
        <v>-1</v>
      </c>
      <c r="N107">
        <v>-11.3388574</v>
      </c>
      <c r="O107">
        <v>-1.02</v>
      </c>
      <c r="P107">
        <v>-12.226222</v>
      </c>
      <c r="Q107">
        <v>-1.04</v>
      </c>
      <c r="R107">
        <v>-10.372209</v>
      </c>
      <c r="S107">
        <v>-1.06</v>
      </c>
      <c r="T107">
        <v>-11.54183</v>
      </c>
    </row>
    <row r="108" spans="1:20">
      <c r="A108">
        <v>-1.09</v>
      </c>
      <c r="B108">
        <v>-13.211694</v>
      </c>
      <c r="C108">
        <v>-0.92</v>
      </c>
      <c r="D108">
        <v>-10.897995</v>
      </c>
      <c r="E108">
        <v>-0.9399999999999999</v>
      </c>
      <c r="F108">
        <v>-12.42597</v>
      </c>
      <c r="G108">
        <v>-0.96</v>
      </c>
      <c r="H108">
        <v>-10.0261632</v>
      </c>
      <c r="I108">
        <v>-0.97</v>
      </c>
      <c r="J108">
        <v>-11.521809</v>
      </c>
      <c r="K108">
        <v>-0.99</v>
      </c>
      <c r="L108">
        <v>-10.8713326</v>
      </c>
      <c r="M108">
        <v>-1.01</v>
      </c>
      <c r="N108">
        <v>-10.1504898</v>
      </c>
      <c r="O108">
        <v>-1.03</v>
      </c>
      <c r="P108">
        <v>-11.611792</v>
      </c>
      <c r="Q108">
        <v>-1.05</v>
      </c>
      <c r="R108">
        <v>-12.180748</v>
      </c>
      <c r="S108">
        <v>-1.07</v>
      </c>
      <c r="T108">
        <v>-10.585184</v>
      </c>
    </row>
    <row r="109" spans="1:20">
      <c r="A109">
        <v>-1.1</v>
      </c>
      <c r="B109">
        <v>-11.384578</v>
      </c>
      <c r="C109">
        <v>-0.93</v>
      </c>
      <c r="D109">
        <v>-10.253344</v>
      </c>
      <c r="E109">
        <v>-0.95</v>
      </c>
      <c r="F109">
        <v>-11.843404</v>
      </c>
      <c r="G109">
        <v>-0.97</v>
      </c>
      <c r="H109">
        <v>-12.103634</v>
      </c>
      <c r="I109">
        <v>-0.98</v>
      </c>
      <c r="J109">
        <v>-10.714222</v>
      </c>
      <c r="K109">
        <v>-1</v>
      </c>
      <c r="L109">
        <v>-12.285604</v>
      </c>
      <c r="M109">
        <v>-1.02</v>
      </c>
      <c r="N109">
        <v>-10.5524078</v>
      </c>
      <c r="O109">
        <v>-1.04</v>
      </c>
      <c r="P109">
        <v>-11.570118</v>
      </c>
      <c r="Q109">
        <v>-1.06</v>
      </c>
      <c r="R109">
        <v>-12.446988</v>
      </c>
      <c r="S109">
        <v>-1.08</v>
      </c>
      <c r="T109">
        <v>-11.484022</v>
      </c>
    </row>
    <row r="110" spans="1:20">
      <c r="A110">
        <v>-1.11</v>
      </c>
      <c r="B110">
        <v>-11.620252</v>
      </c>
      <c r="C110">
        <v>-0.9399999999999999</v>
      </c>
      <c r="D110">
        <v>-11.4059766</v>
      </c>
      <c r="E110">
        <v>-0.96</v>
      </c>
      <c r="F110">
        <v>-10.0628232</v>
      </c>
      <c r="G110">
        <v>-0.98</v>
      </c>
      <c r="H110">
        <v>-11.118818</v>
      </c>
      <c r="I110">
        <v>-0.99</v>
      </c>
      <c r="J110">
        <v>-10.6016808</v>
      </c>
      <c r="K110">
        <v>-1.01</v>
      </c>
      <c r="L110">
        <v>-11.1457564</v>
      </c>
      <c r="M110">
        <v>-1.03</v>
      </c>
      <c r="N110">
        <v>-12.01666</v>
      </c>
      <c r="O110">
        <v>-1.05</v>
      </c>
      <c r="P110">
        <v>-10.2284582</v>
      </c>
      <c r="Q110">
        <v>-1.07</v>
      </c>
      <c r="R110">
        <v>-11.914176</v>
      </c>
      <c r="S110">
        <v>-1.09</v>
      </c>
      <c r="T110">
        <v>-12.800284</v>
      </c>
    </row>
    <row r="111" spans="1:20">
      <c r="A111">
        <v>-1.12</v>
      </c>
      <c r="B111">
        <v>-14.113858</v>
      </c>
      <c r="C111">
        <v>-0.95</v>
      </c>
      <c r="D111">
        <v>-12.223742</v>
      </c>
      <c r="E111">
        <v>-0.97</v>
      </c>
      <c r="F111">
        <v>-10.915993</v>
      </c>
      <c r="G111">
        <v>-0.99</v>
      </c>
      <c r="H111">
        <v>-10.4284592</v>
      </c>
      <c r="I111">
        <v>-1</v>
      </c>
      <c r="J111">
        <v>-11.3192666</v>
      </c>
      <c r="K111">
        <v>-1.02</v>
      </c>
      <c r="L111">
        <v>-10.4554346</v>
      </c>
      <c r="M111">
        <v>-1.04</v>
      </c>
      <c r="N111">
        <v>-11.573956</v>
      </c>
      <c r="O111">
        <v>-1.06</v>
      </c>
      <c r="P111">
        <v>-12.46499</v>
      </c>
      <c r="Q111">
        <v>-1.08</v>
      </c>
      <c r="R111">
        <v>-11.069734</v>
      </c>
      <c r="S111">
        <v>-1.1</v>
      </c>
      <c r="T111">
        <v>-12.630006</v>
      </c>
    </row>
    <row r="112" spans="1:20">
      <c r="A112">
        <v>-1.13</v>
      </c>
      <c r="B112">
        <v>-14.1155</v>
      </c>
      <c r="C112">
        <v>-0.96</v>
      </c>
      <c r="D112">
        <v>-10.647954</v>
      </c>
      <c r="E112">
        <v>-0.98</v>
      </c>
      <c r="F112">
        <v>-11.551532</v>
      </c>
      <c r="G112">
        <v>-1</v>
      </c>
      <c r="H112">
        <v>-8.8523888</v>
      </c>
      <c r="I112">
        <v>-1.01</v>
      </c>
      <c r="J112">
        <v>-11.591798</v>
      </c>
      <c r="K112">
        <v>-1.03</v>
      </c>
      <c r="L112">
        <v>-10.49845</v>
      </c>
      <c r="M112">
        <v>-1.05</v>
      </c>
      <c r="N112">
        <v>-11.189294</v>
      </c>
      <c r="O112">
        <v>-1.07</v>
      </c>
      <c r="P112">
        <v>-12.911734</v>
      </c>
      <c r="Q112">
        <v>-1.09</v>
      </c>
      <c r="R112">
        <v>-12.187992</v>
      </c>
      <c r="S112">
        <v>-1.11</v>
      </c>
      <c r="T112">
        <v>-11.134368</v>
      </c>
    </row>
    <row r="113" spans="1:20">
      <c r="A113">
        <v>-1.14</v>
      </c>
      <c r="B113">
        <v>-12.686834</v>
      </c>
      <c r="C113">
        <v>-0.97</v>
      </c>
      <c r="D113">
        <v>-9.8984682</v>
      </c>
      <c r="E113">
        <v>-0.99</v>
      </c>
      <c r="F113">
        <v>-11.393064</v>
      </c>
      <c r="G113">
        <v>-1.01</v>
      </c>
      <c r="H113">
        <v>-11.651178</v>
      </c>
      <c r="I113">
        <v>-1.02</v>
      </c>
      <c r="J113">
        <v>-10.751582</v>
      </c>
      <c r="K113">
        <v>-1.04</v>
      </c>
      <c r="L113">
        <v>-12.010174</v>
      </c>
      <c r="M113">
        <v>-1.06</v>
      </c>
      <c r="N113">
        <v>-10.447202</v>
      </c>
      <c r="O113">
        <v>-1.08</v>
      </c>
      <c r="P113">
        <v>-12.261514</v>
      </c>
      <c r="Q113">
        <v>-1.1</v>
      </c>
      <c r="R113">
        <v>-13.42117</v>
      </c>
      <c r="S113">
        <v>-1.12</v>
      </c>
      <c r="T113">
        <v>-11.536546</v>
      </c>
    </row>
    <row r="114" spans="1:20">
      <c r="A114">
        <v>-1.15</v>
      </c>
      <c r="B114">
        <v>-12.03342</v>
      </c>
      <c r="C114">
        <v>-0.98</v>
      </c>
      <c r="D114">
        <v>-10.5369522</v>
      </c>
      <c r="E114">
        <v>-1</v>
      </c>
      <c r="F114">
        <v>-9.2233576</v>
      </c>
      <c r="G114">
        <v>-1.02</v>
      </c>
      <c r="H114">
        <v>-11.932246</v>
      </c>
      <c r="I114">
        <v>-1.03</v>
      </c>
      <c r="J114">
        <v>-9.899864599999999</v>
      </c>
      <c r="K114">
        <v>-1.05</v>
      </c>
      <c r="L114">
        <v>-11.1509886</v>
      </c>
      <c r="M114">
        <v>-1.07</v>
      </c>
      <c r="N114">
        <v>-12.381406</v>
      </c>
      <c r="O114">
        <v>-1.09</v>
      </c>
      <c r="P114">
        <v>-10.4276078</v>
      </c>
      <c r="Q114">
        <v>-1.11</v>
      </c>
      <c r="R114">
        <v>-12.180342</v>
      </c>
      <c r="S114">
        <v>-1.13</v>
      </c>
      <c r="T114">
        <v>-13.318604</v>
      </c>
    </row>
    <row r="115" spans="1:20">
      <c r="A115">
        <v>-1.16</v>
      </c>
      <c r="B115">
        <v>-13.67997</v>
      </c>
      <c r="C115">
        <v>-0.99</v>
      </c>
      <c r="D115">
        <v>-11.99724</v>
      </c>
      <c r="E115">
        <v>-1.01</v>
      </c>
      <c r="F115">
        <v>-9.863108200000001</v>
      </c>
      <c r="G115">
        <v>-1.03</v>
      </c>
      <c r="H115">
        <v>-10.751892</v>
      </c>
      <c r="I115">
        <v>-1.04</v>
      </c>
      <c r="J115">
        <v>-11.689454</v>
      </c>
      <c r="K115">
        <v>-1.06</v>
      </c>
      <c r="L115">
        <v>-10.1416732</v>
      </c>
      <c r="M115">
        <v>-1.08</v>
      </c>
      <c r="N115">
        <v>-12.593766</v>
      </c>
      <c r="O115">
        <v>-1.1</v>
      </c>
      <c r="P115">
        <v>-12.311086</v>
      </c>
      <c r="Q115">
        <v>-1.12</v>
      </c>
      <c r="R115">
        <v>-11.137292</v>
      </c>
      <c r="S115">
        <v>-1.14</v>
      </c>
      <c r="T115">
        <v>-13.445538</v>
      </c>
    </row>
    <row r="116" spans="1:20">
      <c r="A116">
        <v>-1.17</v>
      </c>
      <c r="B116">
        <v>-13.858684</v>
      </c>
      <c r="C116">
        <v>-1</v>
      </c>
      <c r="D116">
        <v>-8.4888902</v>
      </c>
      <c r="E116">
        <v>-1.02</v>
      </c>
      <c r="F116">
        <v>-11.785542</v>
      </c>
      <c r="G116">
        <v>-1.04</v>
      </c>
      <c r="H116">
        <v>-10.0214684</v>
      </c>
      <c r="I116">
        <v>-1.05</v>
      </c>
      <c r="J116">
        <v>-12.005948</v>
      </c>
      <c r="K116">
        <v>-1.07</v>
      </c>
      <c r="L116">
        <v>-10.5219714</v>
      </c>
      <c r="M116">
        <v>-1.09</v>
      </c>
      <c r="N116">
        <v>-11.2953874</v>
      </c>
      <c r="O116">
        <v>-1.11</v>
      </c>
      <c r="P116">
        <v>-13.087064</v>
      </c>
      <c r="Q116">
        <v>-1.13</v>
      </c>
      <c r="R116">
        <v>-11.42611</v>
      </c>
      <c r="S116">
        <v>-1.15</v>
      </c>
      <c r="T116">
        <v>-11.775978</v>
      </c>
    </row>
    <row r="117" spans="1:20">
      <c r="A117">
        <v>-1.18</v>
      </c>
      <c r="B117">
        <v>-13.20326</v>
      </c>
      <c r="C117">
        <v>-1.01</v>
      </c>
      <c r="D117">
        <v>-10.0123922</v>
      </c>
      <c r="E117">
        <v>-1.03</v>
      </c>
      <c r="F117">
        <v>-12.376018</v>
      </c>
      <c r="G117">
        <v>-1.05</v>
      </c>
      <c r="H117">
        <v>-11.550751</v>
      </c>
      <c r="I117">
        <v>-1.06</v>
      </c>
      <c r="J117">
        <v>-10.962776</v>
      </c>
      <c r="K117">
        <v>-1.08</v>
      </c>
      <c r="L117">
        <v>-13.226892</v>
      </c>
      <c r="M117">
        <v>-1.1</v>
      </c>
      <c r="N117">
        <v>-11.1533</v>
      </c>
      <c r="O117">
        <v>-1.12</v>
      </c>
      <c r="P117">
        <v>-12.468726</v>
      </c>
      <c r="Q117">
        <v>-1.14</v>
      </c>
      <c r="R117">
        <v>-13.84833</v>
      </c>
      <c r="S117">
        <v>-1.16</v>
      </c>
      <c r="T117">
        <v>-11.746784</v>
      </c>
    </row>
    <row r="118" spans="1:20">
      <c r="A118">
        <v>-1.19</v>
      </c>
      <c r="B118">
        <v>-12.716036</v>
      </c>
      <c r="C118">
        <v>-1.02</v>
      </c>
      <c r="D118">
        <v>-9.439622</v>
      </c>
      <c r="E118">
        <v>-1.04</v>
      </c>
      <c r="F118">
        <v>-10.8066282</v>
      </c>
      <c r="G118">
        <v>-1.06</v>
      </c>
      <c r="H118">
        <v>-11.504163</v>
      </c>
      <c r="I118">
        <v>-1.07</v>
      </c>
      <c r="J118">
        <v>-10.938348</v>
      </c>
      <c r="K118">
        <v>-1.09</v>
      </c>
      <c r="L118">
        <v>-11.820034</v>
      </c>
      <c r="M118">
        <v>-1.11</v>
      </c>
      <c r="N118">
        <v>-12.266628</v>
      </c>
      <c r="O118">
        <v>-1.13</v>
      </c>
      <c r="P118">
        <v>-11.41226</v>
      </c>
      <c r="Q118">
        <v>-1.15</v>
      </c>
      <c r="R118">
        <v>-12.284686</v>
      </c>
      <c r="S118">
        <v>-1.17</v>
      </c>
      <c r="T118">
        <v>-13.50773</v>
      </c>
    </row>
    <row r="119" spans="1:20">
      <c r="A119">
        <v>-1.2</v>
      </c>
      <c r="B119">
        <v>-13.648978</v>
      </c>
      <c r="C119">
        <v>-1.03</v>
      </c>
      <c r="D119">
        <v>-12.97303</v>
      </c>
      <c r="E119">
        <v>-1.05</v>
      </c>
      <c r="F119">
        <v>-10.4196968</v>
      </c>
      <c r="G119">
        <v>-1.07</v>
      </c>
      <c r="H119">
        <v>-11.021078</v>
      </c>
      <c r="I119">
        <v>-1.08</v>
      </c>
      <c r="J119">
        <v>-11.59797</v>
      </c>
      <c r="K119">
        <v>-1.1</v>
      </c>
      <c r="L119">
        <v>-11.02147</v>
      </c>
      <c r="M119">
        <v>-1.12</v>
      </c>
      <c r="N119">
        <v>-13.084728</v>
      </c>
      <c r="O119">
        <v>-1.14</v>
      </c>
      <c r="P119">
        <v>-12.3011518</v>
      </c>
      <c r="Q119">
        <v>-1.16</v>
      </c>
      <c r="R119">
        <v>-12.143718</v>
      </c>
      <c r="S119">
        <v>-1.18</v>
      </c>
      <c r="T119">
        <v>-13.93805</v>
      </c>
    </row>
    <row r="120" spans="1:20">
      <c r="A120">
        <v>-1.21</v>
      </c>
      <c r="B120">
        <v>-15.541442</v>
      </c>
      <c r="C120">
        <v>-1.04</v>
      </c>
      <c r="D120">
        <v>-11.018922</v>
      </c>
      <c r="E120">
        <v>-1.06</v>
      </c>
      <c r="F120">
        <v>-11.021783</v>
      </c>
      <c r="G120">
        <v>-1.08</v>
      </c>
      <c r="H120">
        <v>-10.3130752</v>
      </c>
      <c r="I120">
        <v>-1.09</v>
      </c>
      <c r="J120">
        <v>-12.70404</v>
      </c>
      <c r="K120">
        <v>-1.11</v>
      </c>
      <c r="L120">
        <v>-11.19189</v>
      </c>
      <c r="M120">
        <v>-1.13</v>
      </c>
      <c r="N120">
        <v>-11.875122</v>
      </c>
      <c r="O120">
        <v>-1.15</v>
      </c>
      <c r="P120">
        <v>-14.189756</v>
      </c>
      <c r="Q120">
        <v>-1.17</v>
      </c>
      <c r="R120">
        <v>-11.52086</v>
      </c>
      <c r="S120">
        <v>-1.19</v>
      </c>
      <c r="T120">
        <v>-12.087818</v>
      </c>
    </row>
    <row r="121" spans="1:20">
      <c r="A121">
        <v>-1.22</v>
      </c>
      <c r="B121">
        <v>-14.528978</v>
      </c>
      <c r="C121">
        <v>-1.05</v>
      </c>
      <c r="D121">
        <v>-10.4520498</v>
      </c>
      <c r="E121">
        <v>-1.07</v>
      </c>
      <c r="F121">
        <v>-12.655418</v>
      </c>
      <c r="G121">
        <v>-1.09</v>
      </c>
      <c r="H121">
        <v>-11.5589392</v>
      </c>
      <c r="I121">
        <v>-1.1</v>
      </c>
      <c r="J121">
        <v>-12.05708</v>
      </c>
      <c r="K121">
        <v>-1.12</v>
      </c>
      <c r="L121">
        <v>-12.920184</v>
      </c>
      <c r="M121">
        <v>-1.14</v>
      </c>
      <c r="N121">
        <v>-11.314504</v>
      </c>
      <c r="O121">
        <v>-1.16</v>
      </c>
      <c r="P121">
        <v>-12.77788</v>
      </c>
      <c r="Q121">
        <v>-1.18</v>
      </c>
      <c r="R121">
        <v>-13.374478</v>
      </c>
      <c r="S121">
        <v>-1.2</v>
      </c>
      <c r="T121">
        <v>-12.007694</v>
      </c>
    </row>
    <row r="122" spans="1:20">
      <c r="A122">
        <v>-1.23</v>
      </c>
      <c r="B122">
        <v>-13.314294</v>
      </c>
      <c r="C122">
        <v>-1.06</v>
      </c>
      <c r="D122">
        <v>-9.290417600000001</v>
      </c>
      <c r="E122">
        <v>-1.08</v>
      </c>
      <c r="F122">
        <v>-11.0793482</v>
      </c>
      <c r="G122">
        <v>-1.1</v>
      </c>
      <c r="H122">
        <v>-13.014364</v>
      </c>
      <c r="I122">
        <v>-1.11</v>
      </c>
      <c r="J122">
        <v>-11.243974</v>
      </c>
      <c r="K122">
        <v>-1.13</v>
      </c>
      <c r="L122">
        <v>-12.666734</v>
      </c>
      <c r="M122">
        <v>-1.15</v>
      </c>
      <c r="N122">
        <v>-12.307818</v>
      </c>
      <c r="O122">
        <v>-1.17</v>
      </c>
      <c r="P122">
        <v>-12.1961</v>
      </c>
      <c r="Q122">
        <v>-1.19</v>
      </c>
      <c r="R122">
        <v>-13.047998</v>
      </c>
      <c r="S122">
        <v>-1.21</v>
      </c>
      <c r="T122">
        <v>-13.760342</v>
      </c>
    </row>
    <row r="123" spans="1:20">
      <c r="A123">
        <v>-1.24</v>
      </c>
      <c r="B123">
        <v>-14.514524</v>
      </c>
      <c r="C123">
        <v>-1.07</v>
      </c>
      <c r="D123">
        <v>-12.09693</v>
      </c>
      <c r="E123">
        <v>-1.09</v>
      </c>
      <c r="F123">
        <v>-10.764498</v>
      </c>
      <c r="G123">
        <v>-1.11</v>
      </c>
      <c r="H123">
        <v>-11.824188</v>
      </c>
      <c r="I123">
        <v>-1.12</v>
      </c>
      <c r="J123">
        <v>-11.324256</v>
      </c>
      <c r="K123">
        <v>-1.14</v>
      </c>
      <c r="L123">
        <v>-11.999764</v>
      </c>
      <c r="M123">
        <v>-1.16</v>
      </c>
      <c r="N123">
        <v>-13.319002</v>
      </c>
      <c r="O123">
        <v>-1.18</v>
      </c>
      <c r="P123">
        <v>-11.641242</v>
      </c>
      <c r="Q123">
        <v>-1.2</v>
      </c>
      <c r="R123">
        <v>-12.339432</v>
      </c>
      <c r="S123">
        <v>-1.22</v>
      </c>
      <c r="T123">
        <v>-14.897454</v>
      </c>
    </row>
    <row r="124" spans="1:20">
      <c r="A124">
        <v>-1.25</v>
      </c>
      <c r="B124">
        <v>-14.528852</v>
      </c>
      <c r="C124">
        <v>-1.08</v>
      </c>
      <c r="D124">
        <v>-11.8259724</v>
      </c>
      <c r="E124">
        <v>-1.1</v>
      </c>
      <c r="F124">
        <v>-11.798107</v>
      </c>
      <c r="G124">
        <v>-1.12</v>
      </c>
      <c r="H124">
        <v>-10.5246736</v>
      </c>
      <c r="I124">
        <v>-1.13</v>
      </c>
      <c r="J124">
        <v>-12.933198</v>
      </c>
      <c r="K124">
        <v>-1.15</v>
      </c>
      <c r="L124">
        <v>-11.646992</v>
      </c>
      <c r="M124">
        <v>-1.17</v>
      </c>
      <c r="N124">
        <v>-12.869244</v>
      </c>
      <c r="O124">
        <v>-1.19</v>
      </c>
      <c r="P124">
        <v>-13.856376</v>
      </c>
      <c r="Q124">
        <v>-1.21</v>
      </c>
      <c r="R124">
        <v>-11.806516</v>
      </c>
      <c r="S124">
        <v>-1.23</v>
      </c>
      <c r="T124">
        <v>-13.828494</v>
      </c>
    </row>
    <row r="125" spans="1:20">
      <c r="A125">
        <v>-1.26</v>
      </c>
      <c r="B125">
        <v>-15.315324</v>
      </c>
      <c r="C125">
        <v>-1.09</v>
      </c>
      <c r="D125">
        <v>-11.212158</v>
      </c>
      <c r="E125">
        <v>-1.11</v>
      </c>
      <c r="F125">
        <v>-13.054116</v>
      </c>
      <c r="G125">
        <v>-1.13</v>
      </c>
      <c r="H125">
        <v>-11.37316</v>
      </c>
      <c r="I125">
        <v>-1.14</v>
      </c>
      <c r="J125">
        <v>-12.674062</v>
      </c>
      <c r="K125">
        <v>-1.16</v>
      </c>
      <c r="L125">
        <v>-12.965048</v>
      </c>
      <c r="M125">
        <v>-1.18</v>
      </c>
      <c r="N125">
        <v>-12.270952</v>
      </c>
      <c r="O125">
        <v>-1.2</v>
      </c>
      <c r="P125">
        <v>-12.59846</v>
      </c>
      <c r="Q125">
        <v>-1.22</v>
      </c>
      <c r="R125">
        <v>-14.048962</v>
      </c>
      <c r="S125">
        <v>-1.24</v>
      </c>
      <c r="T125">
        <v>-12.961784</v>
      </c>
    </row>
    <row r="126" spans="1:20">
      <c r="A126">
        <v>-1.27</v>
      </c>
      <c r="B126">
        <v>-14.776604</v>
      </c>
      <c r="C126">
        <v>-1.1</v>
      </c>
      <c r="D126">
        <v>-9.8273498</v>
      </c>
      <c r="E126">
        <v>-1.12</v>
      </c>
      <c r="F126">
        <v>-11.970836</v>
      </c>
      <c r="G126">
        <v>-1.14</v>
      </c>
      <c r="H126">
        <v>-13.368842</v>
      </c>
      <c r="I126">
        <v>-1.15</v>
      </c>
      <c r="J126">
        <v>-11.622314</v>
      </c>
      <c r="K126">
        <v>-1.17</v>
      </c>
      <c r="L126">
        <v>-13.76004</v>
      </c>
      <c r="M126">
        <v>-1.19</v>
      </c>
      <c r="N126">
        <v>-12.534314</v>
      </c>
      <c r="O126">
        <v>-1.21</v>
      </c>
      <c r="P126">
        <v>-13.129916</v>
      </c>
      <c r="Q126">
        <v>-1.23</v>
      </c>
      <c r="R126">
        <v>-15.408994</v>
      </c>
      <c r="S126">
        <v>-1.25</v>
      </c>
      <c r="T126">
        <v>-14.033104</v>
      </c>
    </row>
    <row r="127" spans="1:20">
      <c r="A127">
        <v>-1.28</v>
      </c>
      <c r="B127">
        <v>-14.796694</v>
      </c>
      <c r="C127">
        <v>-1.11</v>
      </c>
      <c r="D127">
        <v>-12.47516</v>
      </c>
      <c r="E127">
        <v>-1.13</v>
      </c>
      <c r="F127">
        <v>-10.3650072</v>
      </c>
      <c r="G127">
        <v>-1.15</v>
      </c>
      <c r="H127">
        <v>-12.5389</v>
      </c>
      <c r="I127">
        <v>-1.16</v>
      </c>
      <c r="J127">
        <v>-11.813422</v>
      </c>
      <c r="K127">
        <v>-1.18</v>
      </c>
      <c r="L127">
        <v>-12.511126</v>
      </c>
      <c r="M127">
        <v>-1.2</v>
      </c>
      <c r="N127">
        <v>-14.306664</v>
      </c>
      <c r="O127">
        <v>-1.22</v>
      </c>
      <c r="P127">
        <v>-12.496684</v>
      </c>
      <c r="Q127">
        <v>-1.24</v>
      </c>
      <c r="R127">
        <v>-14.50573</v>
      </c>
      <c r="S127">
        <v>-1.26</v>
      </c>
      <c r="T127">
        <v>-15.65946</v>
      </c>
    </row>
    <row r="128" spans="1:20">
      <c r="A128">
        <v>-1.29</v>
      </c>
      <c r="B128">
        <v>-17.385278</v>
      </c>
      <c r="C128">
        <v>-1.12</v>
      </c>
      <c r="D128">
        <v>-12.75616</v>
      </c>
      <c r="E128">
        <v>-1.14</v>
      </c>
      <c r="F128">
        <v>-10.5713556</v>
      </c>
      <c r="G128">
        <v>-1.16</v>
      </c>
      <c r="H128">
        <v>-11.4845366</v>
      </c>
      <c r="I128">
        <v>-1.17</v>
      </c>
      <c r="J128">
        <v>-14.083502</v>
      </c>
      <c r="K128">
        <v>-1.19</v>
      </c>
      <c r="L128">
        <v>-11.734148</v>
      </c>
      <c r="M128">
        <v>-1.21</v>
      </c>
      <c r="N128">
        <v>-13.199124</v>
      </c>
      <c r="O128">
        <v>-1.23</v>
      </c>
      <c r="P128">
        <v>-14.755594</v>
      </c>
      <c r="Q128">
        <v>-1.25</v>
      </c>
      <c r="R128">
        <v>-13.248436</v>
      </c>
      <c r="S128">
        <v>-1.27</v>
      </c>
      <c r="T128">
        <v>-14.73964</v>
      </c>
    </row>
    <row r="129" spans="1:20">
      <c r="A129">
        <v>-1.3</v>
      </c>
      <c r="B129">
        <v>-17.62102</v>
      </c>
      <c r="C129">
        <v>-1.13</v>
      </c>
      <c r="D129">
        <v>-11.492758</v>
      </c>
      <c r="E129">
        <v>-1.15</v>
      </c>
      <c r="F129">
        <v>-13.332126</v>
      </c>
      <c r="G129">
        <v>-1.17</v>
      </c>
      <c r="H129">
        <v>-12.248948</v>
      </c>
      <c r="I129">
        <v>-1.18</v>
      </c>
      <c r="J129">
        <v>-12.935402</v>
      </c>
      <c r="K129">
        <v>-1.2</v>
      </c>
      <c r="L129">
        <v>-12.915996</v>
      </c>
      <c r="M129">
        <v>-1.22</v>
      </c>
      <c r="N129">
        <v>-13.097602</v>
      </c>
      <c r="O129">
        <v>-1.24</v>
      </c>
      <c r="P129">
        <v>-14.812736</v>
      </c>
      <c r="Q129">
        <v>-1.26</v>
      </c>
      <c r="R129">
        <v>-14.746046</v>
      </c>
      <c r="S129">
        <v>-1.28</v>
      </c>
      <c r="T129">
        <v>-14.073116</v>
      </c>
    </row>
    <row r="130" spans="1:20">
      <c r="A130">
        <v>-1.31</v>
      </c>
      <c r="B130">
        <v>-16.68287</v>
      </c>
      <c r="C130">
        <v>-1.14</v>
      </c>
      <c r="D130">
        <v>-10.9249608</v>
      </c>
      <c r="E130">
        <v>-1.16</v>
      </c>
      <c r="F130">
        <v>-11.583478</v>
      </c>
      <c r="G130">
        <v>-1.18</v>
      </c>
      <c r="H130">
        <v>-14.493428</v>
      </c>
      <c r="I130">
        <v>-1.19</v>
      </c>
      <c r="J130">
        <v>-12.312554</v>
      </c>
      <c r="K130">
        <v>-1.21</v>
      </c>
      <c r="L130">
        <v>-14.565754</v>
      </c>
      <c r="M130">
        <v>-1.23</v>
      </c>
      <c r="N130">
        <v>-12.37315</v>
      </c>
      <c r="O130">
        <v>-1.25</v>
      </c>
      <c r="P130">
        <v>-13.986272</v>
      </c>
      <c r="Q130">
        <v>-1.27</v>
      </c>
      <c r="R130">
        <v>-15.692526</v>
      </c>
      <c r="S130">
        <v>-1.29</v>
      </c>
      <c r="T130">
        <v>-14.955882</v>
      </c>
    </row>
    <row r="131" spans="1:20">
      <c r="A131">
        <v>-1.32</v>
      </c>
      <c r="B131">
        <v>-16.834652</v>
      </c>
      <c r="C131">
        <v>-1.15</v>
      </c>
      <c r="D131">
        <v>-11.798966</v>
      </c>
      <c r="E131">
        <v>-1.17</v>
      </c>
      <c r="F131">
        <v>-11.45492</v>
      </c>
      <c r="G131">
        <v>-1.19</v>
      </c>
      <c r="H131">
        <v>-13.740838</v>
      </c>
      <c r="I131">
        <v>-1.2</v>
      </c>
      <c r="J131">
        <v>-11.909946</v>
      </c>
      <c r="K131">
        <v>-1.22</v>
      </c>
      <c r="L131">
        <v>-13.679228</v>
      </c>
      <c r="M131">
        <v>-1.24</v>
      </c>
      <c r="N131">
        <v>-15.789306</v>
      </c>
      <c r="O131">
        <v>-1.26</v>
      </c>
      <c r="P131">
        <v>-13.875668</v>
      </c>
      <c r="Q131">
        <v>-1.28</v>
      </c>
      <c r="R131">
        <v>-14.809404</v>
      </c>
      <c r="S131">
        <v>-1.3</v>
      </c>
      <c r="T131">
        <v>-17.349038</v>
      </c>
    </row>
    <row r="132" spans="1:20">
      <c r="A132">
        <v>-1.33</v>
      </c>
      <c r="B132">
        <v>-19.026062</v>
      </c>
      <c r="C132">
        <v>-1.16</v>
      </c>
      <c r="D132">
        <v>-12.575596</v>
      </c>
      <c r="E132">
        <v>-1.18</v>
      </c>
      <c r="F132">
        <v>-11.75676</v>
      </c>
      <c r="G132">
        <v>-1.2</v>
      </c>
      <c r="H132">
        <v>-12.349086</v>
      </c>
      <c r="I132">
        <v>-1.21</v>
      </c>
      <c r="J132">
        <v>-13.898518</v>
      </c>
      <c r="K132">
        <v>-1.23</v>
      </c>
      <c r="L132">
        <v>-12.444032</v>
      </c>
      <c r="M132">
        <v>-1.25</v>
      </c>
      <c r="N132">
        <v>-14.625782</v>
      </c>
      <c r="O132">
        <v>-1.27</v>
      </c>
      <c r="P132">
        <v>-15.184342</v>
      </c>
      <c r="Q132">
        <v>-1.29</v>
      </c>
      <c r="R132">
        <v>-15.034824</v>
      </c>
      <c r="S132">
        <v>-1.31</v>
      </c>
      <c r="T132">
        <v>-17.573656</v>
      </c>
    </row>
    <row r="133" spans="1:20">
      <c r="A133">
        <v>-1.34</v>
      </c>
      <c r="B133">
        <v>-19.333536</v>
      </c>
      <c r="C133">
        <v>-1.17</v>
      </c>
      <c r="D133">
        <v>-12.446072</v>
      </c>
      <c r="E133">
        <v>-1.19</v>
      </c>
      <c r="F133">
        <v>-14.796972</v>
      </c>
      <c r="G133">
        <v>-1.21</v>
      </c>
      <c r="H133">
        <v>-12.414148</v>
      </c>
      <c r="I133">
        <v>-1.22</v>
      </c>
      <c r="J133">
        <v>-14.170428</v>
      </c>
      <c r="K133">
        <v>-1.24</v>
      </c>
      <c r="L133">
        <v>-13.28428</v>
      </c>
      <c r="M133">
        <v>-1.26</v>
      </c>
      <c r="N133">
        <v>-13.274338</v>
      </c>
      <c r="O133">
        <v>-1.28</v>
      </c>
      <c r="P133">
        <v>-16.181866</v>
      </c>
      <c r="Q133">
        <v>-1.3</v>
      </c>
      <c r="R133">
        <v>-15.809544</v>
      </c>
      <c r="S133">
        <v>-1.32</v>
      </c>
      <c r="T133">
        <v>-16.501616</v>
      </c>
    </row>
    <row r="134" spans="1:20">
      <c r="A134">
        <v>-1.35</v>
      </c>
      <c r="B134">
        <v>-18.565058</v>
      </c>
      <c r="C134">
        <v>-1.18</v>
      </c>
      <c r="D134">
        <v>-11.489418</v>
      </c>
      <c r="E134">
        <v>-1.2</v>
      </c>
      <c r="F134">
        <v>-13.941738</v>
      </c>
      <c r="G134">
        <v>-1.22</v>
      </c>
      <c r="H134">
        <v>-14.289822</v>
      </c>
      <c r="I134">
        <v>-1.23</v>
      </c>
      <c r="J134">
        <v>-13.6607</v>
      </c>
      <c r="K134">
        <v>-1.25</v>
      </c>
      <c r="L134">
        <v>-15.413388</v>
      </c>
      <c r="M134">
        <v>-1.27</v>
      </c>
      <c r="N134">
        <v>-13.829098</v>
      </c>
      <c r="O134">
        <v>-1.29</v>
      </c>
      <c r="P134">
        <v>-15.409462</v>
      </c>
      <c r="Q134">
        <v>-1.31</v>
      </c>
      <c r="R134">
        <v>-18.705672</v>
      </c>
      <c r="S134">
        <v>-1.33</v>
      </c>
      <c r="T134">
        <v>-17.25278</v>
      </c>
    </row>
    <row r="135" spans="1:20">
      <c r="A135">
        <v>-1.36</v>
      </c>
      <c r="B135">
        <v>-18.71161</v>
      </c>
      <c r="C135">
        <v>-1.19</v>
      </c>
      <c r="D135">
        <v>-13.077466</v>
      </c>
      <c r="E135">
        <v>-1.21</v>
      </c>
      <c r="F135">
        <v>-12.156236</v>
      </c>
      <c r="G135">
        <v>-1.23</v>
      </c>
      <c r="H135">
        <v>-14.431336</v>
      </c>
      <c r="I135">
        <v>-1.24</v>
      </c>
      <c r="J135">
        <v>-12.572488</v>
      </c>
      <c r="K135">
        <v>-1.26</v>
      </c>
      <c r="L135">
        <v>-15.111128</v>
      </c>
      <c r="M135">
        <v>-1.28</v>
      </c>
      <c r="N135">
        <v>-16.145334</v>
      </c>
      <c r="O135">
        <v>-1.3</v>
      </c>
      <c r="P135">
        <v>-14.907176</v>
      </c>
      <c r="Q135">
        <v>-1.32</v>
      </c>
      <c r="R135">
        <v>-16.924964</v>
      </c>
      <c r="S135">
        <v>-1.34</v>
      </c>
      <c r="T135">
        <v>-19.752248</v>
      </c>
    </row>
    <row r="136" spans="1:20">
      <c r="A136">
        <v>-1.37</v>
      </c>
      <c r="B136">
        <v>-21.433352</v>
      </c>
      <c r="C136">
        <v>-1.2</v>
      </c>
      <c r="D136">
        <v>-14.120966</v>
      </c>
      <c r="E136">
        <v>-1.22</v>
      </c>
      <c r="F136">
        <v>-12.436108</v>
      </c>
      <c r="G136">
        <v>-1.24</v>
      </c>
      <c r="H136">
        <v>-13.878598</v>
      </c>
      <c r="I136">
        <v>-1.25</v>
      </c>
      <c r="J136">
        <v>-14.418214</v>
      </c>
      <c r="K136">
        <v>-1.27</v>
      </c>
      <c r="L136">
        <v>-14.364414</v>
      </c>
      <c r="M136">
        <v>-1.29</v>
      </c>
      <c r="N136">
        <v>-16.206582</v>
      </c>
      <c r="O136">
        <v>-1.31</v>
      </c>
      <c r="P136">
        <v>-16.179724</v>
      </c>
      <c r="Q136">
        <v>-1.33</v>
      </c>
      <c r="R136">
        <v>-16.201882</v>
      </c>
      <c r="S136">
        <v>-1.35</v>
      </c>
      <c r="T136">
        <v>-19.196606</v>
      </c>
    </row>
    <row r="137" spans="1:20">
      <c r="A137">
        <v>-1.38</v>
      </c>
      <c r="B137">
        <v>-22.605966</v>
      </c>
      <c r="C137">
        <v>-1.21</v>
      </c>
      <c r="D137">
        <v>-13.29656</v>
      </c>
      <c r="E137">
        <v>-1.23</v>
      </c>
      <c r="F137">
        <v>-14.7761</v>
      </c>
      <c r="G137">
        <v>-1.25</v>
      </c>
      <c r="H137">
        <v>-12.649886</v>
      </c>
      <c r="I137">
        <v>-1.26</v>
      </c>
      <c r="J137">
        <v>-15.199818</v>
      </c>
      <c r="K137">
        <v>-1.28</v>
      </c>
      <c r="L137">
        <v>-13.87325</v>
      </c>
      <c r="M137">
        <v>-1.3</v>
      </c>
      <c r="N137">
        <v>-15.221988</v>
      </c>
      <c r="O137">
        <v>-1.32</v>
      </c>
      <c r="P137">
        <v>-18.71396</v>
      </c>
      <c r="Q137">
        <v>-1.34</v>
      </c>
      <c r="R137">
        <v>-17.62867</v>
      </c>
      <c r="S137">
        <v>-1.36</v>
      </c>
      <c r="T137">
        <v>-18.608138</v>
      </c>
    </row>
    <row r="138" spans="1:20">
      <c r="A138">
        <v>-1.39</v>
      </c>
      <c r="B138">
        <v>-22.554916</v>
      </c>
      <c r="C138">
        <v>-1.22</v>
      </c>
      <c r="D138">
        <v>-12.33191</v>
      </c>
      <c r="E138">
        <v>-1.24</v>
      </c>
      <c r="F138">
        <v>-14.822736</v>
      </c>
      <c r="G138">
        <v>-1.26</v>
      </c>
      <c r="H138">
        <v>-14.98841</v>
      </c>
      <c r="I138">
        <v>-1.27</v>
      </c>
      <c r="J138">
        <v>-14.743364</v>
      </c>
      <c r="K138">
        <v>-1.29</v>
      </c>
      <c r="L138">
        <v>-16.746952</v>
      </c>
      <c r="M138">
        <v>-1.31</v>
      </c>
      <c r="N138">
        <v>-15.004134</v>
      </c>
      <c r="O138">
        <v>-1.33</v>
      </c>
      <c r="P138">
        <v>-18.16171</v>
      </c>
      <c r="Q138">
        <v>-1.35</v>
      </c>
      <c r="R138">
        <v>-20.208106</v>
      </c>
      <c r="S138">
        <v>-1.37</v>
      </c>
      <c r="T138">
        <v>-19.031656</v>
      </c>
    </row>
    <row r="139" spans="1:20">
      <c r="A139">
        <v>-1.4</v>
      </c>
      <c r="B139">
        <v>-19.849184</v>
      </c>
      <c r="C139">
        <v>-1.23</v>
      </c>
      <c r="D139">
        <v>-13.246706</v>
      </c>
      <c r="E139">
        <v>-1.25</v>
      </c>
      <c r="F139">
        <v>-13.080266</v>
      </c>
      <c r="G139">
        <v>-1.27</v>
      </c>
      <c r="H139">
        <v>-15.573338</v>
      </c>
      <c r="I139">
        <v>-1.28</v>
      </c>
      <c r="J139">
        <v>-13.618328</v>
      </c>
      <c r="K139">
        <v>-1.3</v>
      </c>
      <c r="L139">
        <v>-16.272704</v>
      </c>
      <c r="M139">
        <v>-1.32</v>
      </c>
      <c r="N139">
        <v>-17.249876</v>
      </c>
      <c r="O139">
        <v>-1.34</v>
      </c>
      <c r="P139">
        <v>-17.406912</v>
      </c>
      <c r="Q139">
        <v>-1.36</v>
      </c>
      <c r="R139">
        <v>-20.103542</v>
      </c>
      <c r="S139">
        <v>-1.38</v>
      </c>
      <c r="T139">
        <v>-22.144316</v>
      </c>
    </row>
    <row r="140" spans="1:20">
      <c r="A140">
        <v>-1.39</v>
      </c>
      <c r="B140">
        <v>-14.659636</v>
      </c>
      <c r="C140">
        <v>-1.24</v>
      </c>
      <c r="D140">
        <v>-15.25957</v>
      </c>
      <c r="E140">
        <v>-1.26</v>
      </c>
      <c r="F140">
        <v>-13.603814</v>
      </c>
      <c r="G140">
        <v>-1.28</v>
      </c>
      <c r="H140">
        <v>-14.84215</v>
      </c>
      <c r="I140">
        <v>-1.29</v>
      </c>
      <c r="J140">
        <v>-15.257266</v>
      </c>
      <c r="K140">
        <v>-1.31</v>
      </c>
      <c r="L140">
        <v>-15.858396</v>
      </c>
      <c r="M140">
        <v>-1.33</v>
      </c>
      <c r="N140">
        <v>-18.69067</v>
      </c>
      <c r="O140">
        <v>-1.35</v>
      </c>
      <c r="P140">
        <v>-18.459194</v>
      </c>
      <c r="Q140">
        <v>-1.37</v>
      </c>
      <c r="R140">
        <v>-19.561024</v>
      </c>
      <c r="S140">
        <v>-1.39</v>
      </c>
      <c r="T140">
        <v>-23.481588</v>
      </c>
    </row>
    <row r="141" spans="1:20">
      <c r="A141">
        <v>-1.38</v>
      </c>
      <c r="B141">
        <v>-12.885226</v>
      </c>
      <c r="C141">
        <v>-1.25</v>
      </c>
      <c r="D141">
        <v>-13.449252</v>
      </c>
      <c r="E141">
        <v>-1.27</v>
      </c>
      <c r="F141">
        <v>-15.735166</v>
      </c>
      <c r="G141">
        <v>-1.29</v>
      </c>
      <c r="H141">
        <v>-14.175318</v>
      </c>
      <c r="I141">
        <v>-1.3</v>
      </c>
      <c r="J141">
        <v>-17.46821</v>
      </c>
      <c r="K141">
        <v>-1.32</v>
      </c>
      <c r="L141">
        <v>-15.890464</v>
      </c>
      <c r="M141">
        <v>-1.34</v>
      </c>
      <c r="N141">
        <v>-17.83315</v>
      </c>
      <c r="O141">
        <v>-1.36</v>
      </c>
      <c r="P141">
        <v>-21.000274</v>
      </c>
      <c r="Q141">
        <v>-1.38</v>
      </c>
      <c r="R141">
        <v>-19.299522</v>
      </c>
      <c r="S141">
        <v>-1.4</v>
      </c>
      <c r="T141">
        <v>-19.573056</v>
      </c>
    </row>
    <row r="142" spans="1:20">
      <c r="A142">
        <v>-1.37</v>
      </c>
      <c r="B142">
        <v>-10.3069176</v>
      </c>
      <c r="C142">
        <v>-1.26</v>
      </c>
      <c r="D142">
        <v>-13.81653</v>
      </c>
      <c r="E142">
        <v>-1.28</v>
      </c>
      <c r="F142">
        <v>-16.483188</v>
      </c>
      <c r="G142">
        <v>-1.3</v>
      </c>
      <c r="H142">
        <v>-16.058084</v>
      </c>
      <c r="I142">
        <v>-1.31</v>
      </c>
      <c r="J142">
        <v>-16.097022</v>
      </c>
      <c r="K142">
        <v>-1.33</v>
      </c>
      <c r="L142">
        <v>-18.098236</v>
      </c>
      <c r="M142">
        <v>-1.35</v>
      </c>
      <c r="N142">
        <v>-17.330694</v>
      </c>
      <c r="O142">
        <v>-1.37</v>
      </c>
      <c r="P142">
        <v>-20.731542</v>
      </c>
      <c r="Q142">
        <v>-1.39</v>
      </c>
      <c r="R142">
        <v>-23.450872</v>
      </c>
      <c r="S142">
        <v>-1.39</v>
      </c>
      <c r="T142">
        <v>-13.349264</v>
      </c>
    </row>
    <row r="143" spans="1:20">
      <c r="A143">
        <v>-1.36</v>
      </c>
      <c r="B143">
        <v>-6.8712428</v>
      </c>
      <c r="C143">
        <v>-1.27</v>
      </c>
      <c r="D143">
        <v>-12.849252</v>
      </c>
      <c r="E143">
        <v>-1.29</v>
      </c>
      <c r="F143">
        <v>-15.898428</v>
      </c>
      <c r="G143">
        <v>-1.31</v>
      </c>
      <c r="H143">
        <v>-16.800114</v>
      </c>
      <c r="I143">
        <v>-1.32</v>
      </c>
      <c r="J143">
        <v>-16.211864</v>
      </c>
      <c r="K143">
        <v>-1.34</v>
      </c>
      <c r="L143">
        <v>-19.198192</v>
      </c>
      <c r="M143">
        <v>-1.36</v>
      </c>
      <c r="N143">
        <v>-19.301548</v>
      </c>
      <c r="O143">
        <v>-1.38</v>
      </c>
      <c r="P143">
        <v>-19.630246</v>
      </c>
      <c r="Q143">
        <v>-1.4</v>
      </c>
      <c r="R143">
        <v>-21.437892</v>
      </c>
      <c r="S143">
        <v>-1.38</v>
      </c>
      <c r="T143">
        <v>-11.684484</v>
      </c>
    </row>
    <row r="144" spans="1:20">
      <c r="A144">
        <v>-1.35</v>
      </c>
      <c r="B144">
        <v>-6.997627199999999</v>
      </c>
      <c r="C144">
        <v>-1.28</v>
      </c>
      <c r="D144">
        <v>-15.945578</v>
      </c>
      <c r="E144">
        <v>-1.3</v>
      </c>
      <c r="F144">
        <v>-14.312634</v>
      </c>
      <c r="G144">
        <v>-1.32</v>
      </c>
      <c r="H144">
        <v>-17.04684</v>
      </c>
      <c r="I144">
        <v>-1.33</v>
      </c>
      <c r="J144">
        <v>-16.736916</v>
      </c>
      <c r="K144">
        <v>-1.35</v>
      </c>
      <c r="L144">
        <v>-18.50111</v>
      </c>
      <c r="M144">
        <v>-1.37</v>
      </c>
      <c r="N144">
        <v>-21.52672</v>
      </c>
      <c r="O144">
        <v>-1.39</v>
      </c>
      <c r="P144">
        <v>-20.644314</v>
      </c>
      <c r="Q144">
        <v>-1.39</v>
      </c>
      <c r="R144">
        <v>-13.136704</v>
      </c>
      <c r="S144">
        <v>-1.37</v>
      </c>
      <c r="T144">
        <v>-11.288188</v>
      </c>
    </row>
    <row r="145" spans="1:20">
      <c r="A145">
        <v>-1.34</v>
      </c>
      <c r="B145">
        <v>-7.047497799999999</v>
      </c>
      <c r="C145">
        <v>-1.29</v>
      </c>
      <c r="D145">
        <v>-16.111346</v>
      </c>
      <c r="E145">
        <v>-1.31</v>
      </c>
      <c r="F145">
        <v>-14.969952</v>
      </c>
      <c r="G145">
        <v>-1.33</v>
      </c>
      <c r="H145">
        <v>-16.664636</v>
      </c>
      <c r="I145">
        <v>-1.34</v>
      </c>
      <c r="J145">
        <v>-19.356842</v>
      </c>
      <c r="K145">
        <v>-1.36</v>
      </c>
      <c r="L145">
        <v>-18.490166</v>
      </c>
      <c r="M145">
        <v>-1.38</v>
      </c>
      <c r="N145">
        <v>-20.051288</v>
      </c>
      <c r="O145">
        <v>-1.4</v>
      </c>
      <c r="P145">
        <v>-21.45321</v>
      </c>
      <c r="Q145">
        <v>-1.38</v>
      </c>
      <c r="R145">
        <v>-10.6636616</v>
      </c>
      <c r="S145">
        <v>-1.36</v>
      </c>
      <c r="T145">
        <v>-7.4861002</v>
      </c>
    </row>
    <row r="146" spans="1:20">
      <c r="A146">
        <v>-1.33</v>
      </c>
      <c r="B146">
        <v>-5.4843842</v>
      </c>
      <c r="C146">
        <v>-1.3</v>
      </c>
      <c r="D146">
        <v>-15.70453</v>
      </c>
      <c r="E146">
        <v>-1.32</v>
      </c>
      <c r="F146">
        <v>-17.150044</v>
      </c>
      <c r="G146">
        <v>-1.34</v>
      </c>
      <c r="H146">
        <v>-17.546454</v>
      </c>
      <c r="I146">
        <v>-1.35</v>
      </c>
      <c r="J146">
        <v>-19.111644</v>
      </c>
      <c r="K146">
        <v>-1.37</v>
      </c>
      <c r="L146">
        <v>-20.185158</v>
      </c>
      <c r="M146">
        <v>-1.39</v>
      </c>
      <c r="N146">
        <v>-20.663716</v>
      </c>
      <c r="O146">
        <v>-1.39</v>
      </c>
      <c r="P146">
        <v>-15.115134</v>
      </c>
      <c r="Q146">
        <v>-1.37</v>
      </c>
      <c r="R146">
        <v>-10.3829786</v>
      </c>
      <c r="S146">
        <v>-1.35</v>
      </c>
      <c r="T146">
        <v>-5.737059</v>
      </c>
    </row>
    <row r="147" spans="1:20">
      <c r="A147">
        <v>-1.32</v>
      </c>
      <c r="B147">
        <v>-3.1304834</v>
      </c>
      <c r="C147">
        <v>-1.31</v>
      </c>
      <c r="D147">
        <v>-14.64856</v>
      </c>
      <c r="E147">
        <v>-1.33</v>
      </c>
      <c r="F147">
        <v>-17.315514</v>
      </c>
      <c r="G147">
        <v>-1.35</v>
      </c>
      <c r="H147">
        <v>-20.076274</v>
      </c>
      <c r="I147">
        <v>-1.36</v>
      </c>
      <c r="J147">
        <v>-18.40103</v>
      </c>
      <c r="K147">
        <v>-1.38</v>
      </c>
      <c r="L147">
        <v>-21.594302</v>
      </c>
      <c r="M147">
        <v>-1.4</v>
      </c>
      <c r="N147">
        <v>-19.666604</v>
      </c>
      <c r="O147">
        <v>-1.38</v>
      </c>
      <c r="P147">
        <v>-10.2130518</v>
      </c>
      <c r="Q147">
        <v>-1.36</v>
      </c>
      <c r="R147">
        <v>-9.9567622</v>
      </c>
      <c r="S147">
        <v>-1.34</v>
      </c>
      <c r="T147">
        <v>-5.4473364</v>
      </c>
    </row>
    <row r="148" spans="1:20">
      <c r="A148">
        <v>-1.31</v>
      </c>
      <c r="B148">
        <v>-3.5046344</v>
      </c>
      <c r="C148">
        <v>-1.32</v>
      </c>
      <c r="D148">
        <v>-18.102656</v>
      </c>
      <c r="E148">
        <v>-1.34</v>
      </c>
      <c r="F148">
        <v>-16.454158</v>
      </c>
      <c r="G148">
        <v>-1.36</v>
      </c>
      <c r="H148">
        <v>-19.797282</v>
      </c>
      <c r="I148">
        <v>-1.37</v>
      </c>
      <c r="J148">
        <v>-19.331012</v>
      </c>
      <c r="K148">
        <v>-1.39</v>
      </c>
      <c r="L148">
        <v>-21.59082</v>
      </c>
      <c r="M148">
        <v>-1.39</v>
      </c>
      <c r="N148">
        <v>-15.005732</v>
      </c>
      <c r="O148">
        <v>-1.37</v>
      </c>
      <c r="P148">
        <v>-9.4017774</v>
      </c>
      <c r="Q148">
        <v>-1.35</v>
      </c>
      <c r="R148">
        <v>-6.135014200000001</v>
      </c>
      <c r="S148">
        <v>-1.33</v>
      </c>
      <c r="T148">
        <v>-5.6157592</v>
      </c>
    </row>
    <row r="149" spans="1:20">
      <c r="A149">
        <v>-1.3</v>
      </c>
      <c r="B149">
        <v>-3.9572152</v>
      </c>
      <c r="C149">
        <v>-1.33</v>
      </c>
      <c r="D149">
        <v>-19.342844</v>
      </c>
      <c r="E149">
        <v>-1.35</v>
      </c>
      <c r="F149">
        <v>-17.267924</v>
      </c>
      <c r="G149">
        <v>-1.37</v>
      </c>
      <c r="H149">
        <v>-19.008974</v>
      </c>
      <c r="I149">
        <v>-1.38</v>
      </c>
      <c r="J149">
        <v>-21.893706</v>
      </c>
      <c r="K149">
        <v>-1.4</v>
      </c>
      <c r="L149">
        <v>-18.910288</v>
      </c>
      <c r="M149">
        <v>-1.38</v>
      </c>
      <c r="N149">
        <v>-12.17845</v>
      </c>
      <c r="O149">
        <v>-1.36</v>
      </c>
      <c r="P149">
        <v>-9.3561792</v>
      </c>
      <c r="Q149">
        <v>-1.34</v>
      </c>
      <c r="R149">
        <v>-4.3481114</v>
      </c>
      <c r="S149">
        <v>-1.32</v>
      </c>
      <c r="T149">
        <v>-5.0831754</v>
      </c>
    </row>
    <row r="150" spans="1:20">
      <c r="A150">
        <v>-1.29</v>
      </c>
      <c r="B150">
        <v>-2.9743572</v>
      </c>
      <c r="C150">
        <v>-1.34</v>
      </c>
      <c r="D150">
        <v>-18.2952</v>
      </c>
      <c r="E150">
        <v>-1.36</v>
      </c>
      <c r="F150">
        <v>-20.17941</v>
      </c>
      <c r="G150">
        <v>-1.38</v>
      </c>
      <c r="H150">
        <v>-20.12698</v>
      </c>
      <c r="I150">
        <v>-1.39</v>
      </c>
      <c r="J150">
        <v>-22.586482</v>
      </c>
      <c r="K150">
        <v>-1.39</v>
      </c>
      <c r="L150">
        <v>-14.477308</v>
      </c>
      <c r="M150">
        <v>-1.37</v>
      </c>
      <c r="N150">
        <v>-8.773945599999999</v>
      </c>
      <c r="O150">
        <v>-1.35</v>
      </c>
      <c r="P150">
        <v>-8.0810554</v>
      </c>
      <c r="Q150">
        <v>-1.33</v>
      </c>
      <c r="R150">
        <v>-5.1629012</v>
      </c>
      <c r="S150">
        <v>-1.31</v>
      </c>
      <c r="T150">
        <v>-2.7696474</v>
      </c>
    </row>
    <row r="151" spans="1:20">
      <c r="A151">
        <v>-1.28</v>
      </c>
      <c r="B151">
        <v>-0.01647379999999995</v>
      </c>
      <c r="C151">
        <v>-1.35</v>
      </c>
      <c r="D151">
        <v>-17.43799</v>
      </c>
      <c r="E151">
        <v>-1.37</v>
      </c>
      <c r="F151">
        <v>-19.684872</v>
      </c>
      <c r="G151">
        <v>-1.39</v>
      </c>
      <c r="H151">
        <v>-22.625392</v>
      </c>
      <c r="I151">
        <v>-1.4</v>
      </c>
      <c r="J151">
        <v>-18.967212</v>
      </c>
      <c r="K151">
        <v>-1.38</v>
      </c>
      <c r="L151">
        <v>-11.652816</v>
      </c>
      <c r="M151">
        <v>-1.36</v>
      </c>
      <c r="N151">
        <v>-8.367380800000001</v>
      </c>
      <c r="O151">
        <v>-1.34</v>
      </c>
      <c r="P151">
        <v>-4.733639999999999</v>
      </c>
      <c r="Q151">
        <v>-1.32</v>
      </c>
      <c r="R151">
        <v>-4.9157388</v>
      </c>
      <c r="S151">
        <v>-1.3</v>
      </c>
      <c r="T151">
        <v>-3.2826662</v>
      </c>
    </row>
    <row r="152" spans="1:20">
      <c r="A152">
        <v>-1.27</v>
      </c>
      <c r="B152">
        <v>-0.215239</v>
      </c>
      <c r="C152">
        <v>-1.36</v>
      </c>
      <c r="D152">
        <v>-19.620476</v>
      </c>
      <c r="E152">
        <v>-1.38</v>
      </c>
      <c r="F152">
        <v>-18.940732</v>
      </c>
      <c r="G152">
        <v>-1.4</v>
      </c>
      <c r="H152">
        <v>-20.171752</v>
      </c>
      <c r="I152">
        <v>-1.39</v>
      </c>
      <c r="J152">
        <v>-12.561378</v>
      </c>
      <c r="K152">
        <v>-1.37</v>
      </c>
      <c r="L152">
        <v>-9.740577200000001</v>
      </c>
      <c r="M152">
        <v>-1.35</v>
      </c>
      <c r="N152">
        <v>-8.437823</v>
      </c>
      <c r="O152">
        <v>-1.33</v>
      </c>
      <c r="P152">
        <v>-3.4364634</v>
      </c>
      <c r="Q152">
        <v>-1.31</v>
      </c>
      <c r="R152">
        <v>-3.2682366</v>
      </c>
      <c r="S152">
        <v>-1.29</v>
      </c>
      <c r="T152">
        <v>-3.8619294</v>
      </c>
    </row>
    <row r="153" spans="1:20">
      <c r="A153">
        <v>-1.26</v>
      </c>
      <c r="B153">
        <v>-1.336987</v>
      </c>
      <c r="C153">
        <v>-1.37</v>
      </c>
      <c r="D153">
        <v>-22.46708</v>
      </c>
      <c r="E153">
        <v>-1.39</v>
      </c>
      <c r="F153">
        <v>-20.19283</v>
      </c>
      <c r="G153">
        <v>-1.39</v>
      </c>
      <c r="H153">
        <v>-11.715854</v>
      </c>
      <c r="I153">
        <v>-1.38</v>
      </c>
      <c r="J153">
        <v>-11.375009</v>
      </c>
      <c r="K153">
        <v>-1.36</v>
      </c>
      <c r="L153">
        <v>-7.083726199999999</v>
      </c>
      <c r="M153">
        <v>-1.34</v>
      </c>
      <c r="N153">
        <v>-6.7504122</v>
      </c>
      <c r="O153">
        <v>-1.32</v>
      </c>
      <c r="P153">
        <v>-4.693551</v>
      </c>
      <c r="Q153">
        <v>-1.3</v>
      </c>
      <c r="R153">
        <v>-0.863221</v>
      </c>
      <c r="S153">
        <v>-1.28</v>
      </c>
      <c r="T153">
        <v>-3.002883</v>
      </c>
    </row>
    <row r="154" spans="1:20">
      <c r="A154">
        <v>-1.25</v>
      </c>
      <c r="B154">
        <v>-1.6612232</v>
      </c>
      <c r="C154">
        <v>-1.38</v>
      </c>
      <c r="D154">
        <v>-21.634372</v>
      </c>
      <c r="E154">
        <v>-1.4</v>
      </c>
      <c r="F154">
        <v>-20.057806</v>
      </c>
      <c r="G154">
        <v>-1.38</v>
      </c>
      <c r="H154">
        <v>-10.6293046</v>
      </c>
      <c r="I154">
        <v>-1.37</v>
      </c>
      <c r="J154">
        <v>-10.0409398</v>
      </c>
      <c r="K154">
        <v>-1.35</v>
      </c>
      <c r="L154">
        <v>-6.901921</v>
      </c>
      <c r="M154">
        <v>-1.33</v>
      </c>
      <c r="N154">
        <v>-2.996354</v>
      </c>
      <c r="O154">
        <v>-1.31</v>
      </c>
      <c r="P154">
        <v>-4.5471162</v>
      </c>
      <c r="Q154">
        <v>-1.29</v>
      </c>
      <c r="R154">
        <v>-2.163096</v>
      </c>
      <c r="S154">
        <v>-1.27</v>
      </c>
      <c r="T154">
        <v>1.1641286</v>
      </c>
    </row>
    <row r="155" spans="1:20">
      <c r="A155">
        <v>-1.24</v>
      </c>
      <c r="B155">
        <v>0.9650548000000001</v>
      </c>
      <c r="C155">
        <v>-1.39</v>
      </c>
      <c r="D155">
        <v>-20.892726</v>
      </c>
      <c r="E155">
        <v>-1.39</v>
      </c>
      <c r="F155">
        <v>-14.651002</v>
      </c>
      <c r="G155">
        <v>-1.37</v>
      </c>
      <c r="H155">
        <v>-9.854601800000001</v>
      </c>
      <c r="I155">
        <v>-1.36</v>
      </c>
      <c r="J155">
        <v>-7.7200356</v>
      </c>
      <c r="K155">
        <v>-1.34</v>
      </c>
      <c r="L155">
        <v>-6.5595792</v>
      </c>
      <c r="M155">
        <v>-1.32</v>
      </c>
      <c r="N155">
        <v>-3.2292922</v>
      </c>
      <c r="O155">
        <v>-1.3</v>
      </c>
      <c r="P155">
        <v>-3.161408</v>
      </c>
      <c r="Q155">
        <v>-1.28</v>
      </c>
      <c r="R155">
        <v>-2.5476344</v>
      </c>
      <c r="S155">
        <v>-1.26</v>
      </c>
      <c r="T155">
        <v>0.2082814</v>
      </c>
    </row>
    <row r="156" spans="1:20">
      <c r="A156">
        <v>-1.23</v>
      </c>
      <c r="B156">
        <v>1.438558</v>
      </c>
      <c r="C156">
        <v>-1.4</v>
      </c>
      <c r="D156">
        <v>-20.274306</v>
      </c>
      <c r="E156">
        <v>-1.38</v>
      </c>
      <c r="F156">
        <v>-8.5522262</v>
      </c>
      <c r="G156">
        <v>-1.36</v>
      </c>
      <c r="H156">
        <v>-9.408665600000001</v>
      </c>
      <c r="I156">
        <v>-1.35</v>
      </c>
      <c r="J156">
        <v>-5.355067</v>
      </c>
      <c r="K156">
        <v>-1.33</v>
      </c>
      <c r="L156">
        <v>-5.970970400000001</v>
      </c>
      <c r="M156">
        <v>-1.31</v>
      </c>
      <c r="N156">
        <v>-3.8140866</v>
      </c>
      <c r="O156">
        <v>-1.29</v>
      </c>
      <c r="P156">
        <v>-0.9531512</v>
      </c>
      <c r="Q156">
        <v>-1.27</v>
      </c>
      <c r="R156">
        <v>-1.5725674</v>
      </c>
      <c r="S156">
        <v>-1.25</v>
      </c>
      <c r="T156">
        <v>-0.5133308000000001</v>
      </c>
    </row>
    <row r="157" spans="1:20">
      <c r="A157">
        <v>-1.22</v>
      </c>
      <c r="B157">
        <v>0.8952992</v>
      </c>
      <c r="C157">
        <v>-1.39</v>
      </c>
      <c r="D157">
        <v>-14.653612</v>
      </c>
      <c r="E157">
        <v>-1.37</v>
      </c>
      <c r="F157">
        <v>-8.739884399999999</v>
      </c>
      <c r="G157">
        <v>-1.35</v>
      </c>
      <c r="H157">
        <v>-5.8121456</v>
      </c>
      <c r="I157">
        <v>-1.34</v>
      </c>
      <c r="J157">
        <v>-6.2928912</v>
      </c>
      <c r="K157">
        <v>-1.32</v>
      </c>
      <c r="L157">
        <v>-1.8713582</v>
      </c>
      <c r="M157">
        <v>-1.3</v>
      </c>
      <c r="N157">
        <v>-4.1263696</v>
      </c>
      <c r="O157">
        <v>-1.28</v>
      </c>
      <c r="P157">
        <v>-2.2666652</v>
      </c>
      <c r="Q157">
        <v>-1.26</v>
      </c>
      <c r="R157">
        <v>1.1266684</v>
      </c>
      <c r="S157">
        <v>-1.24</v>
      </c>
      <c r="T157">
        <v>-1.3022254</v>
      </c>
    </row>
    <row r="158" spans="1:20">
      <c r="A158">
        <v>-1.21</v>
      </c>
      <c r="B158">
        <v>0.6455972000000001</v>
      </c>
      <c r="C158">
        <v>-1.38</v>
      </c>
      <c r="D158">
        <v>-11.7426412</v>
      </c>
      <c r="E158">
        <v>-1.36</v>
      </c>
      <c r="F158">
        <v>-7.712703400000001</v>
      </c>
      <c r="G158">
        <v>-1.34</v>
      </c>
      <c r="H158">
        <v>-4.6674662</v>
      </c>
      <c r="I158">
        <v>-1.33</v>
      </c>
      <c r="J158">
        <v>-5.744841</v>
      </c>
      <c r="K158">
        <v>-1.31</v>
      </c>
      <c r="L158">
        <v>-3.1581582</v>
      </c>
      <c r="M158">
        <v>-1.29</v>
      </c>
      <c r="N158">
        <v>-1.0381566</v>
      </c>
      <c r="O158">
        <v>-1.27</v>
      </c>
      <c r="P158">
        <v>-2.7811354</v>
      </c>
      <c r="Q158">
        <v>-1.25</v>
      </c>
      <c r="R158">
        <v>0.1643382</v>
      </c>
      <c r="S158">
        <v>-1.23</v>
      </c>
      <c r="T158">
        <v>1.6827272</v>
      </c>
    </row>
    <row r="159" spans="1:20">
      <c r="A159">
        <v>-1.2</v>
      </c>
      <c r="B159">
        <v>2.680438</v>
      </c>
      <c r="C159">
        <v>-1.37</v>
      </c>
      <c r="D159">
        <v>-7.9335188</v>
      </c>
      <c r="E159">
        <v>-1.35</v>
      </c>
      <c r="F159">
        <v>-8.167680600000001</v>
      </c>
      <c r="G159">
        <v>-1.33</v>
      </c>
      <c r="H159">
        <v>-5.2652648</v>
      </c>
      <c r="I159">
        <v>-1.32</v>
      </c>
      <c r="J159">
        <v>-3.8611538</v>
      </c>
      <c r="K159">
        <v>-1.3</v>
      </c>
      <c r="L159">
        <v>-3.2801506</v>
      </c>
      <c r="M159">
        <v>-1.28</v>
      </c>
      <c r="N159">
        <v>-0.8269401999999999</v>
      </c>
      <c r="O159">
        <v>-1.26</v>
      </c>
      <c r="P159">
        <v>-0.7518787999999998</v>
      </c>
      <c r="Q159">
        <v>-1.24</v>
      </c>
      <c r="R159">
        <v>-0.6954312</v>
      </c>
      <c r="S159">
        <v>-1.22</v>
      </c>
      <c r="T159">
        <v>1.6985732</v>
      </c>
    </row>
    <row r="160" spans="1:20">
      <c r="A160">
        <v>-1.19</v>
      </c>
      <c r="B160">
        <v>3.7548866</v>
      </c>
      <c r="C160">
        <v>-1.36</v>
      </c>
      <c r="D160">
        <v>-7.5219752</v>
      </c>
      <c r="E160">
        <v>-1.34</v>
      </c>
      <c r="F160">
        <v>-5.1535282</v>
      </c>
      <c r="G160">
        <v>-1.32</v>
      </c>
      <c r="H160">
        <v>-5.3569936</v>
      </c>
      <c r="I160">
        <v>-1.31</v>
      </c>
      <c r="J160">
        <v>-1.159597</v>
      </c>
      <c r="K160">
        <v>-1.29</v>
      </c>
      <c r="L160">
        <v>-3.0919548</v>
      </c>
      <c r="M160">
        <v>-1.27</v>
      </c>
      <c r="N160">
        <v>-1.0626222</v>
      </c>
      <c r="O160">
        <v>-1.25</v>
      </c>
      <c r="P160">
        <v>1.2852048</v>
      </c>
      <c r="Q160">
        <v>-1.23</v>
      </c>
      <c r="R160">
        <v>0.5631634</v>
      </c>
      <c r="S160">
        <v>-1.21</v>
      </c>
      <c r="T160">
        <v>1.0749244</v>
      </c>
    </row>
    <row r="161" spans="1:20">
      <c r="A161">
        <v>-1.18</v>
      </c>
      <c r="B161">
        <v>2.664743</v>
      </c>
      <c r="C161">
        <v>-1.35</v>
      </c>
      <c r="D161">
        <v>-7.334560600000001</v>
      </c>
      <c r="E161">
        <v>-1.33</v>
      </c>
      <c r="F161">
        <v>-4.2393532</v>
      </c>
      <c r="G161">
        <v>-1.31</v>
      </c>
      <c r="H161">
        <v>-2.3609652</v>
      </c>
      <c r="I161">
        <v>-1.3</v>
      </c>
      <c r="J161">
        <v>-2.1982346</v>
      </c>
      <c r="K161">
        <v>-1.28</v>
      </c>
      <c r="L161">
        <v>-0.1924218</v>
      </c>
      <c r="M161">
        <v>-1.26</v>
      </c>
      <c r="N161">
        <v>-1.9410008</v>
      </c>
      <c r="O161">
        <v>-1.24</v>
      </c>
      <c r="P161">
        <v>0.2107506</v>
      </c>
      <c r="Q161">
        <v>-1.22</v>
      </c>
      <c r="R161">
        <v>2.5373306</v>
      </c>
      <c r="S161">
        <v>-1.2</v>
      </c>
      <c r="T161">
        <v>0.9607510000000001</v>
      </c>
    </row>
    <row r="162" spans="1:20">
      <c r="A162">
        <v>-1.17</v>
      </c>
      <c r="B162">
        <v>2.1033062</v>
      </c>
      <c r="C162">
        <v>-1.34</v>
      </c>
      <c r="D162">
        <v>-6.9603966</v>
      </c>
      <c r="E162">
        <v>-1.32</v>
      </c>
      <c r="F162">
        <v>-5.2849056</v>
      </c>
      <c r="G162">
        <v>-1.3</v>
      </c>
      <c r="H162">
        <v>-1.0572838</v>
      </c>
      <c r="I162">
        <v>-1.29</v>
      </c>
      <c r="J162">
        <v>-2.5526914</v>
      </c>
      <c r="K162">
        <v>-1.27</v>
      </c>
      <c r="L162">
        <v>0.2425288</v>
      </c>
      <c r="M162">
        <v>-1.25</v>
      </c>
      <c r="N162">
        <v>0.1829132</v>
      </c>
      <c r="O162">
        <v>-1.23</v>
      </c>
      <c r="P162">
        <v>-1.1944968</v>
      </c>
      <c r="Q162">
        <v>-1.21</v>
      </c>
      <c r="R162">
        <v>1.8132252</v>
      </c>
      <c r="S162">
        <v>-1.19</v>
      </c>
      <c r="T162">
        <v>3.2764976</v>
      </c>
    </row>
    <row r="163" spans="1:20">
      <c r="A163">
        <v>-1.16</v>
      </c>
      <c r="B163">
        <v>3.4379288</v>
      </c>
      <c r="C163">
        <v>-1.33</v>
      </c>
      <c r="D163">
        <v>-3.76871</v>
      </c>
      <c r="E163">
        <v>-1.31</v>
      </c>
      <c r="F163">
        <v>-4.526263</v>
      </c>
      <c r="G163">
        <v>-1.29</v>
      </c>
      <c r="H163">
        <v>-1.3762642</v>
      </c>
      <c r="I163">
        <v>-1.28</v>
      </c>
      <c r="J163">
        <v>-1.7086596</v>
      </c>
      <c r="K163">
        <v>-1.26</v>
      </c>
      <c r="L163">
        <v>-0.987687</v>
      </c>
      <c r="M163">
        <v>-1.24</v>
      </c>
      <c r="N163">
        <v>2.0283022</v>
      </c>
      <c r="O163">
        <v>-1.22</v>
      </c>
      <c r="P163">
        <v>0.677218</v>
      </c>
      <c r="Q163">
        <v>-1.2</v>
      </c>
      <c r="R163">
        <v>0.9573436000000001</v>
      </c>
      <c r="S163">
        <v>-1.18</v>
      </c>
      <c r="T163">
        <v>3.8162298</v>
      </c>
    </row>
    <row r="164" spans="1:20">
      <c r="A164">
        <v>-1.15</v>
      </c>
      <c r="B164">
        <v>4.9349362</v>
      </c>
      <c r="C164">
        <v>-1.32</v>
      </c>
      <c r="D164">
        <v>-2.9328142</v>
      </c>
      <c r="E164">
        <v>-1.3</v>
      </c>
      <c r="F164">
        <v>-0.8080057999999999</v>
      </c>
      <c r="G164">
        <v>-1.28</v>
      </c>
      <c r="H164">
        <v>-2.5972872</v>
      </c>
      <c r="I164">
        <v>-1.27</v>
      </c>
      <c r="J164">
        <v>-0.3830394</v>
      </c>
      <c r="K164">
        <v>-1.25</v>
      </c>
      <c r="L164">
        <v>-1.3367666</v>
      </c>
      <c r="M164">
        <v>-1.23</v>
      </c>
      <c r="N164">
        <v>0.2545526</v>
      </c>
      <c r="O164">
        <v>-1.21</v>
      </c>
      <c r="P164">
        <v>2.6660472</v>
      </c>
      <c r="Q164">
        <v>-1.19</v>
      </c>
      <c r="R164">
        <v>1.3694386</v>
      </c>
      <c r="S164">
        <v>-1.17</v>
      </c>
      <c r="T164">
        <v>2.366911</v>
      </c>
    </row>
    <row r="165" spans="1:20">
      <c r="A165">
        <v>-1.14</v>
      </c>
      <c r="B165">
        <v>4.3920882</v>
      </c>
      <c r="C165">
        <v>-1.31</v>
      </c>
      <c r="D165">
        <v>-4.7780774</v>
      </c>
      <c r="E165">
        <v>-1.29</v>
      </c>
      <c r="F165">
        <v>-1.7905874</v>
      </c>
      <c r="G165">
        <v>-1.27</v>
      </c>
      <c r="H165">
        <v>-1.3669578</v>
      </c>
      <c r="I165">
        <v>-1.26</v>
      </c>
      <c r="J165">
        <v>0.001800200000000049</v>
      </c>
      <c r="K165">
        <v>-1.24</v>
      </c>
      <c r="L165">
        <v>1.604194</v>
      </c>
      <c r="M165">
        <v>-1.22</v>
      </c>
      <c r="N165">
        <v>0.2209276</v>
      </c>
      <c r="O165">
        <v>-1.2</v>
      </c>
      <c r="P165">
        <v>1.5875</v>
      </c>
      <c r="Q165">
        <v>-1.18</v>
      </c>
      <c r="R165">
        <v>3.5693716</v>
      </c>
      <c r="S165">
        <v>-1.16</v>
      </c>
      <c r="T165">
        <v>2.0725904</v>
      </c>
    </row>
    <row r="166" spans="1:20">
      <c r="A166">
        <v>-1.13</v>
      </c>
      <c r="B166">
        <v>4.1306105</v>
      </c>
      <c r="C166">
        <v>-1.3</v>
      </c>
      <c r="D166">
        <v>-3.4898478</v>
      </c>
      <c r="E166">
        <v>-1.28</v>
      </c>
      <c r="F166">
        <v>-1.9325934</v>
      </c>
      <c r="G166">
        <v>-1.26</v>
      </c>
      <c r="H166">
        <v>1.4745818</v>
      </c>
      <c r="I166">
        <v>-1.25</v>
      </c>
      <c r="J166">
        <v>-0.6054026</v>
      </c>
      <c r="K166">
        <v>-1.23</v>
      </c>
      <c r="L166">
        <v>1.588067</v>
      </c>
      <c r="M166">
        <v>-1.21</v>
      </c>
      <c r="N166">
        <v>1.2239704</v>
      </c>
      <c r="O166">
        <v>-1.19</v>
      </c>
      <c r="P166">
        <v>0.753314</v>
      </c>
      <c r="Q166">
        <v>-1.17</v>
      </c>
      <c r="R166">
        <v>3.7048014</v>
      </c>
      <c r="S166">
        <v>-1.15</v>
      </c>
      <c r="T166">
        <v>3.769234</v>
      </c>
    </row>
    <row r="167" spans="1:20">
      <c r="C167">
        <v>-1.29</v>
      </c>
      <c r="D167">
        <v>-0.8830926</v>
      </c>
      <c r="E167">
        <v>-1.27</v>
      </c>
      <c r="F167">
        <v>-2.0486226</v>
      </c>
      <c r="G167">
        <v>-1.25</v>
      </c>
      <c r="H167">
        <v>-0.4223237999999999</v>
      </c>
      <c r="I167">
        <v>-1.24</v>
      </c>
      <c r="J167">
        <v>0.02795200000000001</v>
      </c>
      <c r="K167">
        <v>-1.22</v>
      </c>
      <c r="L167">
        <v>1.0167884</v>
      </c>
      <c r="M167">
        <v>-1.2</v>
      </c>
      <c r="N167">
        <v>3.7183634</v>
      </c>
      <c r="O167">
        <v>-1.18</v>
      </c>
      <c r="P167">
        <v>2.6077326</v>
      </c>
      <c r="Q167">
        <v>-1.16</v>
      </c>
      <c r="R167">
        <v>2.8670452</v>
      </c>
      <c r="S167">
        <v>-1.14</v>
      </c>
      <c r="T167">
        <v>4.7431288</v>
      </c>
    </row>
    <row r="168" spans="1:20">
      <c r="C168">
        <v>-1.28</v>
      </c>
      <c r="D168">
        <v>-0.6876734</v>
      </c>
      <c r="E168">
        <v>-1.26</v>
      </c>
      <c r="F168">
        <v>-0.460948</v>
      </c>
      <c r="G168">
        <v>-1.24</v>
      </c>
      <c r="H168">
        <v>-0.6841308</v>
      </c>
      <c r="I168">
        <v>-1.23</v>
      </c>
      <c r="J168">
        <v>2.3552618</v>
      </c>
      <c r="K168">
        <v>-1.21</v>
      </c>
      <c r="L168">
        <v>1.0570036</v>
      </c>
      <c r="M168">
        <v>-1.19</v>
      </c>
      <c r="N168">
        <v>2.556304</v>
      </c>
      <c r="O168">
        <v>-1.17</v>
      </c>
      <c r="P168">
        <v>4.2098924</v>
      </c>
      <c r="Q168">
        <v>-1.15</v>
      </c>
      <c r="R168">
        <v>2.3857868</v>
      </c>
      <c r="S168">
        <v>-1.13</v>
      </c>
      <c r="T168">
        <v>4.044369000000001</v>
      </c>
    </row>
    <row r="169" spans="1:20">
      <c r="C169">
        <v>-1.27</v>
      </c>
      <c r="D169">
        <v>-1.1488218</v>
      </c>
      <c r="E169">
        <v>-1.25</v>
      </c>
      <c r="F169">
        <v>-0.245025</v>
      </c>
      <c r="G169">
        <v>-1.23</v>
      </c>
      <c r="H169">
        <v>0.4204656</v>
      </c>
      <c r="I169">
        <v>-1.22</v>
      </c>
      <c r="J169">
        <v>2.03459</v>
      </c>
      <c r="K169">
        <v>-1.2</v>
      </c>
      <c r="L169">
        <v>2.3714084</v>
      </c>
      <c r="M169">
        <v>-1.18</v>
      </c>
      <c r="N169">
        <v>1.9994872</v>
      </c>
      <c r="O169">
        <v>-1.16</v>
      </c>
      <c r="P169">
        <v>3.8622198</v>
      </c>
      <c r="Q169">
        <v>-1.14</v>
      </c>
      <c r="R169">
        <v>4.5119528</v>
      </c>
      <c r="S169">
        <v>-1.12</v>
      </c>
      <c r="T169">
        <v>3.5572508</v>
      </c>
    </row>
    <row r="170" spans="1:20">
      <c r="C170">
        <v>-1.26</v>
      </c>
      <c r="D170">
        <v>-1.2630424</v>
      </c>
      <c r="E170">
        <v>-1.24</v>
      </c>
      <c r="F170">
        <v>-0.07343660000000005</v>
      </c>
      <c r="G170">
        <v>-1.22</v>
      </c>
      <c r="H170">
        <v>3.0344606</v>
      </c>
      <c r="I170">
        <v>-1.21</v>
      </c>
      <c r="J170">
        <v>0.9103548</v>
      </c>
      <c r="K170">
        <v>-1.19</v>
      </c>
      <c r="L170">
        <v>3.2058632</v>
      </c>
      <c r="M170">
        <v>-1.17</v>
      </c>
      <c r="N170">
        <v>2.0303208</v>
      </c>
      <c r="O170">
        <v>-1.15</v>
      </c>
      <c r="P170">
        <v>2.6401646</v>
      </c>
      <c r="Q170">
        <v>-1.13</v>
      </c>
      <c r="R170">
        <v>5.7124738</v>
      </c>
      <c r="S170">
        <v>-1.11</v>
      </c>
      <c r="T170">
        <v>4.606931</v>
      </c>
    </row>
    <row r="171" spans="1:20">
      <c r="C171">
        <v>-1.25</v>
      </c>
      <c r="D171">
        <v>-0.526766</v>
      </c>
      <c r="E171">
        <v>-1.23</v>
      </c>
      <c r="F171">
        <v>-0.9243169999999999</v>
      </c>
      <c r="G171">
        <v>-1.21</v>
      </c>
      <c r="H171">
        <v>2.5686312</v>
      </c>
      <c r="I171">
        <v>-1.2</v>
      </c>
      <c r="J171">
        <v>0.9202893999999999</v>
      </c>
      <c r="K171">
        <v>-1.18</v>
      </c>
      <c r="L171">
        <v>2.5201268</v>
      </c>
      <c r="M171">
        <v>-1.16</v>
      </c>
      <c r="N171">
        <v>4.90555</v>
      </c>
      <c r="O171">
        <v>-1.14</v>
      </c>
      <c r="P171">
        <v>2.887457</v>
      </c>
      <c r="Q171">
        <v>-1.12</v>
      </c>
      <c r="R171">
        <v>3.8986872</v>
      </c>
      <c r="S171">
        <v>-1.1</v>
      </c>
      <c r="T171">
        <v>6.549015</v>
      </c>
    </row>
    <row r="172" spans="1:20">
      <c r="C172">
        <v>-1.24</v>
      </c>
      <c r="D172">
        <v>1.3603378</v>
      </c>
      <c r="E172">
        <v>-1.22</v>
      </c>
      <c r="F172">
        <v>1.8738076</v>
      </c>
      <c r="G172">
        <v>-1.2</v>
      </c>
      <c r="H172">
        <v>0.9867946</v>
      </c>
      <c r="I172">
        <v>-1.19</v>
      </c>
      <c r="J172">
        <v>3.2245046</v>
      </c>
      <c r="K172">
        <v>-1.17</v>
      </c>
      <c r="L172">
        <v>2.211</v>
      </c>
      <c r="M172">
        <v>-1.15</v>
      </c>
      <c r="N172">
        <v>3.6425744</v>
      </c>
      <c r="O172">
        <v>-1.13</v>
      </c>
      <c r="P172">
        <v>5.256685</v>
      </c>
      <c r="Q172">
        <v>-1.11</v>
      </c>
      <c r="R172">
        <v>3.7161854</v>
      </c>
      <c r="S172">
        <v>-1.09</v>
      </c>
      <c r="T172">
        <v>4.7800418</v>
      </c>
    </row>
    <row r="173" spans="1:20">
      <c r="C173">
        <v>-1.23</v>
      </c>
      <c r="D173">
        <v>0.3308388</v>
      </c>
      <c r="E173">
        <v>-1.21</v>
      </c>
      <c r="F173">
        <v>4.268271</v>
      </c>
      <c r="G173">
        <v>-1.19</v>
      </c>
      <c r="H173">
        <v>1.5436194</v>
      </c>
      <c r="I173">
        <v>-1.18</v>
      </c>
      <c r="J173">
        <v>3.3112972</v>
      </c>
      <c r="K173">
        <v>-1.16</v>
      </c>
      <c r="L173">
        <v>3.9326924</v>
      </c>
      <c r="M173">
        <v>-1.14</v>
      </c>
      <c r="N173">
        <v>3.5826002</v>
      </c>
      <c r="O173">
        <v>-1.12</v>
      </c>
      <c r="P173">
        <v>4.4218142</v>
      </c>
      <c r="Q173">
        <v>-1.1</v>
      </c>
      <c r="R173">
        <v>5.230533599999999</v>
      </c>
      <c r="S173">
        <v>-1.08</v>
      </c>
      <c r="T173">
        <v>4.5556938</v>
      </c>
    </row>
    <row r="174" spans="1:20">
      <c r="C174">
        <v>-1.22</v>
      </c>
      <c r="D174">
        <v>-0.4190804</v>
      </c>
      <c r="E174">
        <v>-1.2</v>
      </c>
      <c r="F174">
        <v>3.1472876</v>
      </c>
      <c r="G174">
        <v>-1.18</v>
      </c>
      <c r="H174">
        <v>4.006773799999999</v>
      </c>
      <c r="I174">
        <v>-1.17</v>
      </c>
      <c r="J174">
        <v>3.063814</v>
      </c>
      <c r="K174">
        <v>-1.15</v>
      </c>
      <c r="L174">
        <v>4.939195</v>
      </c>
      <c r="M174">
        <v>-1.13</v>
      </c>
      <c r="N174">
        <v>3.5550558</v>
      </c>
      <c r="O174">
        <v>-1.11</v>
      </c>
      <c r="P174">
        <v>4.4251456</v>
      </c>
      <c r="Q174">
        <v>-1.09</v>
      </c>
      <c r="R174">
        <v>6.2767804</v>
      </c>
      <c r="S174">
        <v>-1.07</v>
      </c>
      <c r="T174">
        <v>5.2806088</v>
      </c>
    </row>
    <row r="175" spans="1:20">
      <c r="C175">
        <v>-1.21</v>
      </c>
      <c r="D175">
        <v>2.9487612</v>
      </c>
      <c r="E175">
        <v>-1.19</v>
      </c>
      <c r="F175">
        <v>1.019559</v>
      </c>
      <c r="G175">
        <v>-1.17</v>
      </c>
      <c r="H175">
        <v>3.5616042</v>
      </c>
      <c r="I175">
        <v>-1.16</v>
      </c>
      <c r="J175">
        <v>2.5414276</v>
      </c>
      <c r="K175">
        <v>-1.14</v>
      </c>
      <c r="L175">
        <v>4.058733</v>
      </c>
      <c r="M175">
        <v>-1.12</v>
      </c>
      <c r="N175">
        <v>5.6674978</v>
      </c>
      <c r="O175">
        <v>-1.1</v>
      </c>
      <c r="P175">
        <v>4.1543942</v>
      </c>
      <c r="Q175">
        <v>-1.08</v>
      </c>
      <c r="R175">
        <v>5.4305488</v>
      </c>
      <c r="S175">
        <v>-1.06</v>
      </c>
      <c r="T175">
        <v>6.3639124</v>
      </c>
    </row>
    <row r="176" spans="1:20">
      <c r="C176">
        <v>-1.2</v>
      </c>
      <c r="D176">
        <v>3.8367152</v>
      </c>
      <c r="E176">
        <v>-1.18</v>
      </c>
      <c r="F176">
        <v>1.1478534</v>
      </c>
      <c r="G176">
        <v>-1.16</v>
      </c>
      <c r="H176">
        <v>3.1054012</v>
      </c>
      <c r="I176">
        <v>-1.15</v>
      </c>
      <c r="J176">
        <v>5.0430868</v>
      </c>
      <c r="K176">
        <v>-1.13</v>
      </c>
      <c r="L176">
        <v>3.6517958</v>
      </c>
      <c r="M176">
        <v>-1.11</v>
      </c>
      <c r="N176">
        <v>5.1788966</v>
      </c>
      <c r="O176">
        <v>-1.09</v>
      </c>
      <c r="P176">
        <v>6.635293</v>
      </c>
      <c r="Q176">
        <v>-1.07</v>
      </c>
      <c r="R176">
        <v>4.607398</v>
      </c>
      <c r="S176">
        <v>-1.05</v>
      </c>
      <c r="T176">
        <v>6.512052200000001</v>
      </c>
    </row>
    <row r="177" spans="3:20">
      <c r="C177">
        <v>-1.19</v>
      </c>
      <c r="D177">
        <v>2.93899</v>
      </c>
      <c r="E177">
        <v>-1.17</v>
      </c>
      <c r="F177">
        <v>4.0485486</v>
      </c>
      <c r="G177">
        <v>-1.15</v>
      </c>
      <c r="H177">
        <v>2.5999946</v>
      </c>
      <c r="I177">
        <v>-1.14</v>
      </c>
      <c r="J177">
        <v>5.133964199999999</v>
      </c>
      <c r="K177">
        <v>-1.12</v>
      </c>
      <c r="L177">
        <v>3.6297904</v>
      </c>
      <c r="M177">
        <v>-1.1</v>
      </c>
      <c r="N177">
        <v>4.3855668</v>
      </c>
      <c r="O177">
        <v>-1.08</v>
      </c>
      <c r="P177">
        <v>6.22786</v>
      </c>
      <c r="Q177">
        <v>-1.06</v>
      </c>
      <c r="R177">
        <v>5.7048808</v>
      </c>
      <c r="S177">
        <v>-1.04</v>
      </c>
      <c r="T177">
        <v>5.4868946</v>
      </c>
    </row>
    <row r="178" spans="3:20">
      <c r="C178">
        <v>-1.18</v>
      </c>
      <c r="D178">
        <v>2.284439</v>
      </c>
      <c r="E178">
        <v>-1.16</v>
      </c>
      <c r="F178">
        <v>2.953295</v>
      </c>
      <c r="G178">
        <v>-1.14</v>
      </c>
      <c r="H178">
        <v>5.814482</v>
      </c>
      <c r="I178">
        <v>-1.13</v>
      </c>
      <c r="J178">
        <v>3.8230102</v>
      </c>
      <c r="K178">
        <v>-1.11</v>
      </c>
      <c r="L178">
        <v>6.3111016</v>
      </c>
      <c r="M178">
        <v>-1.09</v>
      </c>
      <c r="N178">
        <v>4.0455296</v>
      </c>
      <c r="O178">
        <v>-1.07</v>
      </c>
      <c r="P178">
        <v>5.4377598</v>
      </c>
      <c r="Q178">
        <v>-1.05</v>
      </c>
      <c r="R178">
        <v>7.2600658</v>
      </c>
      <c r="S178">
        <v>-1.03</v>
      </c>
      <c r="T178">
        <v>5.8450204</v>
      </c>
    </row>
    <row r="179" spans="3:20">
      <c r="C179">
        <v>-1.17</v>
      </c>
      <c r="D179">
        <v>2.0603088</v>
      </c>
      <c r="E179">
        <v>-1.15</v>
      </c>
      <c r="F179">
        <v>3.2080294</v>
      </c>
      <c r="G179">
        <v>-1.13</v>
      </c>
      <c r="H179">
        <v>4.9946954</v>
      </c>
      <c r="I179">
        <v>-1.12</v>
      </c>
      <c r="J179">
        <v>3.7473078</v>
      </c>
      <c r="K179">
        <v>-1.1</v>
      </c>
      <c r="L179">
        <v>5.689014999999999</v>
      </c>
      <c r="M179">
        <v>-1.08</v>
      </c>
      <c r="N179">
        <v>7.003219199999999</v>
      </c>
      <c r="O179">
        <v>-1.06</v>
      </c>
      <c r="P179">
        <v>4.9080988</v>
      </c>
      <c r="Q179">
        <v>-1.04</v>
      </c>
      <c r="R179">
        <v>6.352096</v>
      </c>
      <c r="S179">
        <v>-1.02</v>
      </c>
      <c r="T179">
        <v>7.971656</v>
      </c>
    </row>
    <row r="180" spans="3:20">
      <c r="C180">
        <v>-1.16</v>
      </c>
      <c r="D180">
        <v>4.8964576</v>
      </c>
      <c r="E180">
        <v>-1.14</v>
      </c>
      <c r="F180">
        <v>3.2666698</v>
      </c>
      <c r="G180">
        <v>-1.12</v>
      </c>
      <c r="H180">
        <v>4.378239</v>
      </c>
      <c r="I180">
        <v>-1.11</v>
      </c>
      <c r="J180">
        <v>4.7553206</v>
      </c>
      <c r="K180">
        <v>-1.09</v>
      </c>
      <c r="L180">
        <v>4.4084804</v>
      </c>
      <c r="M180">
        <v>-1.07</v>
      </c>
      <c r="N180">
        <v>6.3708294</v>
      </c>
      <c r="O180">
        <v>-1.05</v>
      </c>
      <c r="P180">
        <v>6.3138692</v>
      </c>
      <c r="Q180">
        <v>-1.03</v>
      </c>
      <c r="R180">
        <v>5.751117</v>
      </c>
      <c r="S180">
        <v>-1.01</v>
      </c>
      <c r="T180">
        <v>8.101184999999999</v>
      </c>
    </row>
    <row r="181" spans="3:20">
      <c r="C181">
        <v>-1.15</v>
      </c>
      <c r="D181">
        <v>4.7680632</v>
      </c>
      <c r="E181">
        <v>-1.13</v>
      </c>
      <c r="F181">
        <v>6.068446</v>
      </c>
      <c r="G181">
        <v>-1.11</v>
      </c>
      <c r="H181">
        <v>3.6454952</v>
      </c>
      <c r="I181">
        <v>-1.1</v>
      </c>
      <c r="J181">
        <v>6.0773548</v>
      </c>
      <c r="K181">
        <v>-1.08</v>
      </c>
      <c r="L181">
        <v>4.8894994</v>
      </c>
      <c r="M181">
        <v>-1.06</v>
      </c>
      <c r="N181">
        <v>5.3343046</v>
      </c>
      <c r="O181">
        <v>-1.04</v>
      </c>
      <c r="P181">
        <v>7.411753</v>
      </c>
      <c r="Q181">
        <v>-1.02</v>
      </c>
      <c r="R181">
        <v>6.2126388</v>
      </c>
      <c r="S181">
        <v>-1</v>
      </c>
      <c r="T181">
        <v>6.1998482</v>
      </c>
    </row>
    <row r="182" spans="3:20">
      <c r="C182">
        <v>-1.14</v>
      </c>
      <c r="D182">
        <v>2.5331176</v>
      </c>
      <c r="E182">
        <v>-1.12</v>
      </c>
      <c r="F182">
        <v>4.817201</v>
      </c>
      <c r="G182">
        <v>-1.1</v>
      </c>
      <c r="H182">
        <v>6.0825046</v>
      </c>
      <c r="I182">
        <v>-1.09</v>
      </c>
      <c r="J182">
        <v>4.8226566</v>
      </c>
      <c r="K182">
        <v>-1.07</v>
      </c>
      <c r="L182">
        <v>6.9647926</v>
      </c>
      <c r="M182">
        <v>-1.05</v>
      </c>
      <c r="N182">
        <v>4.7675812</v>
      </c>
      <c r="O182">
        <v>-1.03</v>
      </c>
      <c r="P182">
        <v>6.1533856</v>
      </c>
      <c r="Q182">
        <v>-1.01</v>
      </c>
      <c r="R182">
        <v>8.992439600000001</v>
      </c>
      <c r="S182">
        <v>-0.99</v>
      </c>
      <c r="T182">
        <v>5.956407</v>
      </c>
    </row>
    <row r="183" spans="3:20">
      <c r="C183">
        <v>-1.13</v>
      </c>
      <c r="D183">
        <v>4.1913934</v>
      </c>
      <c r="E183">
        <v>-1.11</v>
      </c>
      <c r="F183">
        <v>3.9203738</v>
      </c>
      <c r="G183">
        <v>-1.09</v>
      </c>
      <c r="H183">
        <v>6.1498732</v>
      </c>
      <c r="I183">
        <v>-1.08</v>
      </c>
      <c r="J183">
        <v>4.4258194</v>
      </c>
      <c r="K183">
        <v>-1.06</v>
      </c>
      <c r="L183">
        <v>6.895285599999999</v>
      </c>
      <c r="M183">
        <v>-1.04</v>
      </c>
      <c r="N183">
        <v>6.736439200000001</v>
      </c>
      <c r="O183">
        <v>-1.02</v>
      </c>
      <c r="P183">
        <v>6.1651274</v>
      </c>
      <c r="Q183">
        <v>-1</v>
      </c>
      <c r="R183">
        <v>7.4420938</v>
      </c>
      <c r="S183">
        <v>-0.98</v>
      </c>
      <c r="T183">
        <v>8.3608156</v>
      </c>
    </row>
    <row r="184" spans="3:20">
      <c r="C184">
        <v>-1.12</v>
      </c>
      <c r="D184">
        <v>4.728819799999999</v>
      </c>
      <c r="E184">
        <v>-1.1</v>
      </c>
      <c r="F184">
        <v>4.690789000000001</v>
      </c>
      <c r="G184">
        <v>-1.08</v>
      </c>
      <c r="H184">
        <v>5.30544725</v>
      </c>
      <c r="I184">
        <v>-1.07</v>
      </c>
      <c r="J184">
        <v>5.6861052</v>
      </c>
      <c r="K184">
        <v>-1.05</v>
      </c>
      <c r="L184">
        <v>5.672534199999999</v>
      </c>
      <c r="M184">
        <v>-1.03</v>
      </c>
      <c r="N184">
        <v>7.313655799999999</v>
      </c>
      <c r="O184">
        <v>-1.01</v>
      </c>
      <c r="P184">
        <v>6.8380526</v>
      </c>
      <c r="Q184">
        <v>-0.99</v>
      </c>
      <c r="R184">
        <v>6.8702588</v>
      </c>
      <c r="S184">
        <v>-0.97</v>
      </c>
      <c r="T184">
        <v>8.136653750000001</v>
      </c>
    </row>
    <row r="185" spans="3:20">
      <c r="C185">
        <v>-1.11</v>
      </c>
      <c r="D185">
        <v>6.656356</v>
      </c>
      <c r="I185">
        <v>-1.06</v>
      </c>
      <c r="J185">
        <v>7.546926333333334</v>
      </c>
      <c r="K185">
        <v>-1.04</v>
      </c>
      <c r="L185">
        <v>5.669864333333333</v>
      </c>
      <c r="M185">
        <v>-1.02</v>
      </c>
      <c r="N185">
        <v>6.8317935</v>
      </c>
      <c r="O185">
        <v>-1</v>
      </c>
      <c r="P185">
        <v>7.197581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2026-03-06T22:18:53Z</dcterms:created>
  <dcterms:modified xsi:type="dcterms:W3CDTF">2026-03-06T22:18:53Z</dcterms:modified>
</cp:coreProperties>
</file>