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<sst xmlns="http://schemas.openxmlformats.org/spreadsheetml/2006/main" count="30" uniqueCount="12">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</sst>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43.42884868686868</c:v>
                </c:pt>
                <c:pt idx="1">
                  <c:v>-142.55759</c:v>
                </c:pt>
                <c:pt idx="2">
                  <c:v>-69.929526</c:v>
                </c:pt>
                <c:pt idx="3">
                  <c:v>-36.626274</c:v>
                </c:pt>
                <c:pt idx="4">
                  <c:v>-25.674602</c:v>
                </c:pt>
                <c:pt idx="5">
                  <c:v>-19.421578</c:v>
                </c:pt>
                <c:pt idx="6">
                  <c:v>-13.81021</c:v>
                </c:pt>
                <c:pt idx="7">
                  <c:v>-10.1470012</c:v>
                </c:pt>
                <c:pt idx="8">
                  <c:v>-7.538927800000001</c:v>
                </c:pt>
                <c:pt idx="9">
                  <c:v>-6.533349200000001</c:v>
                </c:pt>
                <c:pt idx="10">
                  <c:v>-3.5169512</c:v>
                </c:pt>
                <c:pt idx="11">
                  <c:v>0.6629596</c:v>
                </c:pt>
                <c:pt idx="12">
                  <c:v>0.5567141999999999</c:v>
                </c:pt>
                <c:pt idx="13">
                  <c:v>1.024088</c:v>
                </c:pt>
                <c:pt idx="14">
                  <c:v>3.7418932</c:v>
                </c:pt>
                <c:pt idx="15">
                  <c:v>6.35899</c:v>
                </c:pt>
                <c:pt idx="16">
                  <c:v>8.010250600000001</c:v>
                </c:pt>
                <c:pt idx="17">
                  <c:v>9.001439399999999</c:v>
                </c:pt>
                <c:pt idx="18">
                  <c:v>10.909333</c:v>
                </c:pt>
                <c:pt idx="19">
                  <c:v>15.948162</c:v>
                </c:pt>
                <c:pt idx="20">
                  <c:v>18.703028</c:v>
                </c:pt>
                <c:pt idx="21">
                  <c:v>21.252626</c:v>
                </c:pt>
                <c:pt idx="22">
                  <c:v>23.31143</c:v>
                </c:pt>
                <c:pt idx="23">
                  <c:v>29.271092</c:v>
                </c:pt>
                <c:pt idx="24">
                  <c:v>31.644846</c:v>
                </c:pt>
                <c:pt idx="25">
                  <c:v>32.246664</c:v>
                </c:pt>
                <c:pt idx="26">
                  <c:v>30.621472</c:v>
                </c:pt>
                <c:pt idx="27">
                  <c:v>31.442206</c:v>
                </c:pt>
                <c:pt idx="28">
                  <c:v>30.84776</c:v>
                </c:pt>
                <c:pt idx="29">
                  <c:v>28.758006</c:v>
                </c:pt>
                <c:pt idx="30">
                  <c:v>27.482356</c:v>
                </c:pt>
                <c:pt idx="31">
                  <c:v>27.96899</c:v>
                </c:pt>
                <c:pt idx="32">
                  <c:v>28.025226</c:v>
                </c:pt>
                <c:pt idx="33">
                  <c:v>27.289854</c:v>
                </c:pt>
                <c:pt idx="34">
                  <c:v>25.411606</c:v>
                </c:pt>
                <c:pt idx="35">
                  <c:v>24.396302</c:v>
                </c:pt>
                <c:pt idx="36">
                  <c:v>25.963324</c:v>
                </c:pt>
                <c:pt idx="37">
                  <c:v>25.293352</c:v>
                </c:pt>
                <c:pt idx="38">
                  <c:v>23.714562</c:v>
                </c:pt>
                <c:pt idx="39">
                  <c:v>23.472398</c:v>
                </c:pt>
                <c:pt idx="40">
                  <c:v>24.362808</c:v>
                </c:pt>
                <c:pt idx="41">
                  <c:v>24.218016</c:v>
                </c:pt>
                <c:pt idx="42">
                  <c:v>23.128268</c:v>
                </c:pt>
                <c:pt idx="43">
                  <c:v>22.66911</c:v>
                </c:pt>
                <c:pt idx="44">
                  <c:v>24.98338</c:v>
                </c:pt>
                <c:pt idx="45">
                  <c:v>25.670654</c:v>
                </c:pt>
                <c:pt idx="46">
                  <c:v>23.241218</c:v>
                </c:pt>
                <c:pt idx="47">
                  <c:v>18.888582</c:v>
                </c:pt>
                <c:pt idx="48">
                  <c:v>17.917698</c:v>
                </c:pt>
                <c:pt idx="49">
                  <c:v>15.620458</c:v>
                </c:pt>
                <c:pt idx="50">
                  <c:v>13.391802</c:v>
                </c:pt>
                <c:pt idx="51">
                  <c:v>13.361798</c:v>
                </c:pt>
                <c:pt idx="52">
                  <c:v>13.437406</c:v>
                </c:pt>
                <c:pt idx="53">
                  <c:v>11.941032</c:v>
                </c:pt>
                <c:pt idx="54">
                  <c:v>10.2357608</c:v>
                </c:pt>
                <c:pt idx="55">
                  <c:v>10.531483</c:v>
                </c:pt>
                <c:pt idx="56">
                  <c:v>10.3407438</c:v>
                </c:pt>
                <c:pt idx="57">
                  <c:v>10.1347102</c:v>
                </c:pt>
                <c:pt idx="58">
                  <c:v>7.5408896</c:v>
                </c:pt>
                <c:pt idx="59">
                  <c:v>8.1630924</c:v>
                </c:pt>
                <c:pt idx="60">
                  <c:v>7.678583399999999</c:v>
                </c:pt>
                <c:pt idx="61">
                  <c:v>8.1018946</c:v>
                </c:pt>
                <c:pt idx="62">
                  <c:v>5.8279904</c:v>
                </c:pt>
                <c:pt idx="63">
                  <c:v>5.784893</c:v>
                </c:pt>
                <c:pt idx="64">
                  <c:v>6.1358974</c:v>
                </c:pt>
                <c:pt idx="65">
                  <c:v>6.598283</c:v>
                </c:pt>
                <c:pt idx="66">
                  <c:v>4.388092</c:v>
                </c:pt>
                <c:pt idx="67">
                  <c:v>3.5496536</c:v>
                </c:pt>
                <c:pt idx="68">
                  <c:v>4.3588524</c:v>
                </c:pt>
                <c:pt idx="69">
                  <c:v>4.6394948</c:v>
                </c:pt>
                <c:pt idx="70">
                  <c:v>2.0033638</c:v>
                </c:pt>
                <c:pt idx="71">
                  <c:v>2.1408136</c:v>
                </c:pt>
                <c:pt idx="72">
                  <c:v>1.790371</c:v>
                </c:pt>
                <c:pt idx="73">
                  <c:v>0.2765371999999999</c:v>
                </c:pt>
                <c:pt idx="74">
                  <c:v>-3.8939726</c:v>
                </c:pt>
                <c:pt idx="75">
                  <c:v>-14.439352</c:v>
                </c:pt>
                <c:pt idx="76">
                  <c:v>-23.991256</c:v>
                </c:pt>
                <c:pt idx="77">
                  <c:v>-26.987542</c:v>
                </c:pt>
                <c:pt idx="78">
                  <c:v>-24.614078</c:v>
                </c:pt>
                <c:pt idx="79">
                  <c:v>-23.135822</c:v>
                </c:pt>
                <c:pt idx="80">
                  <c:v>-19.645318</c:v>
                </c:pt>
                <c:pt idx="81">
                  <c:v>-17.625532</c:v>
                </c:pt>
                <c:pt idx="82">
                  <c:v>-15.266142</c:v>
                </c:pt>
                <c:pt idx="83">
                  <c:v>-16.819568</c:v>
                </c:pt>
                <c:pt idx="84">
                  <c:v>-15.02486</c:v>
                </c:pt>
                <c:pt idx="85">
                  <c:v>-13.247452</c:v>
                </c:pt>
                <c:pt idx="86">
                  <c:v>-11.810478</c:v>
                </c:pt>
                <c:pt idx="87">
                  <c:v>-13.638674</c:v>
                </c:pt>
                <c:pt idx="88">
                  <c:v>-13.475572</c:v>
                </c:pt>
                <c:pt idx="89">
                  <c:v>-12.42303</c:v>
                </c:pt>
                <c:pt idx="90">
                  <c:v>-11.729244</c:v>
                </c:pt>
                <c:pt idx="91">
                  <c:v>-12.650294</c:v>
                </c:pt>
                <c:pt idx="92">
                  <c:v>-13.54789</c:v>
                </c:pt>
                <c:pt idx="93">
                  <c:v>-12.301462</c:v>
                </c:pt>
                <c:pt idx="94">
                  <c:v>-11.68753</c:v>
                </c:pt>
                <c:pt idx="95">
                  <c:v>-12.762502</c:v>
                </c:pt>
                <c:pt idx="96">
                  <c:v>-9.980812199999999</c:v>
                </c:pt>
                <c:pt idx="97">
                  <c:v>-12.595806</c:v>
                </c:pt>
                <c:pt idx="98">
                  <c:v>-11.225204</c:v>
                </c:pt>
                <c:pt idx="99">
                  <c:v>-12.272112</c:v>
                </c:pt>
                <c:pt idx="100">
                  <c:v>-14.079254</c:v>
                </c:pt>
                <c:pt idx="101">
                  <c:v>-13.176964</c:v>
                </c:pt>
                <c:pt idx="102">
                  <c:v>-12.05742</c:v>
                </c:pt>
                <c:pt idx="103">
                  <c:v>-12.05094</c:v>
                </c:pt>
                <c:pt idx="104">
                  <c:v>-14.151648</c:v>
                </c:pt>
                <c:pt idx="105">
                  <c:v>-13.103746</c:v>
                </c:pt>
                <c:pt idx="106">
                  <c:v>-12.599462</c:v>
                </c:pt>
                <c:pt idx="107">
                  <c:v>-12.113516</c:v>
                </c:pt>
                <c:pt idx="108">
                  <c:v>-14.797868</c:v>
                </c:pt>
                <c:pt idx="109">
                  <c:v>-13.4996</c:v>
                </c:pt>
                <c:pt idx="110">
                  <c:v>-13.23085</c:v>
                </c:pt>
                <c:pt idx="111">
                  <c:v>-12.68629</c:v>
                </c:pt>
                <c:pt idx="112">
                  <c:v>-14.506194</c:v>
                </c:pt>
                <c:pt idx="113">
                  <c:v>-14.849666</c:v>
                </c:pt>
                <c:pt idx="114">
                  <c:v>-13.689258</c:v>
                </c:pt>
                <c:pt idx="115">
                  <c:v>-12.792124</c:v>
                </c:pt>
                <c:pt idx="116">
                  <c:v>-14.965328</c:v>
                </c:pt>
                <c:pt idx="117">
                  <c:v>-15.99912</c:v>
                </c:pt>
                <c:pt idx="118">
                  <c:v>-15.388234</c:v>
                </c:pt>
                <c:pt idx="119">
                  <c:v>-14.288844</c:v>
                </c:pt>
                <c:pt idx="120">
                  <c:v>-14.989096</c:v>
                </c:pt>
                <c:pt idx="121">
                  <c:v>-15.152662</c:v>
                </c:pt>
                <c:pt idx="122">
                  <c:v>-16.269202</c:v>
                </c:pt>
                <c:pt idx="123">
                  <c:v>-15.047704</c:v>
                </c:pt>
                <c:pt idx="124">
                  <c:v>-15.359992</c:v>
                </c:pt>
                <c:pt idx="125">
                  <c:v>-18.57139</c:v>
                </c:pt>
                <c:pt idx="126">
                  <c:v>-18.211158</c:v>
                </c:pt>
                <c:pt idx="127">
                  <c:v>-17.290146</c:v>
                </c:pt>
                <c:pt idx="128">
                  <c:v>-17.043778</c:v>
                </c:pt>
                <c:pt idx="129">
                  <c:v>-19.919874</c:v>
                </c:pt>
                <c:pt idx="130">
                  <c:v>-20.0018</c:v>
                </c:pt>
                <c:pt idx="131">
                  <c:v>-19.146024</c:v>
                </c:pt>
                <c:pt idx="132">
                  <c:v>-19.31588</c:v>
                </c:pt>
                <c:pt idx="133">
                  <c:v>-22.146768</c:v>
                </c:pt>
                <c:pt idx="134">
                  <c:v>-24.089752</c:v>
                </c:pt>
                <c:pt idx="135">
                  <c:v>-22.77148</c:v>
                </c:pt>
                <c:pt idx="136">
                  <c:v>-19.96317</c:v>
                </c:pt>
                <c:pt idx="137">
                  <c:v>-14.999966</c:v>
                </c:pt>
                <c:pt idx="138">
                  <c:v>-13.080856</c:v>
                </c:pt>
                <c:pt idx="139">
                  <c:v>-10.0862726</c:v>
                </c:pt>
                <c:pt idx="140">
                  <c:v>-7.4020964</c:v>
                </c:pt>
                <c:pt idx="141">
                  <c:v>-7.350604200000001</c:v>
                </c:pt>
                <c:pt idx="142">
                  <c:v>-7.9035758</c:v>
                </c:pt>
                <c:pt idx="143">
                  <c:v>-6.6345208</c:v>
                </c:pt>
                <c:pt idx="144">
                  <c:v>-3.2187078</c:v>
                </c:pt>
                <c:pt idx="145">
                  <c:v>-3.9141152</c:v>
                </c:pt>
                <c:pt idx="146">
                  <c:v>-5.2562814</c:v>
                </c:pt>
                <c:pt idx="147">
                  <c:v>-3.5716606</c:v>
                </c:pt>
                <c:pt idx="148">
                  <c:v>-0.7086790000000001</c:v>
                </c:pt>
                <c:pt idx="149">
                  <c:v>-1.2205724</c:v>
                </c:pt>
                <c:pt idx="150">
                  <c:v>-2.1071848</c:v>
                </c:pt>
                <c:pt idx="151">
                  <c:v>-2.2463438</c:v>
                </c:pt>
                <c:pt idx="152">
                  <c:v>-0.102881</c:v>
                </c:pt>
                <c:pt idx="153">
                  <c:v>-0.3117944</c:v>
                </c:pt>
                <c:pt idx="154">
                  <c:v>-0.07746620000000001</c:v>
                </c:pt>
                <c:pt idx="155">
                  <c:v>-0.6348736</c:v>
                </c:pt>
                <c:pt idx="156">
                  <c:v>2.0523154</c:v>
                </c:pt>
                <c:pt idx="157">
                  <c:v>2.4545738</c:v>
                </c:pt>
                <c:pt idx="158">
                  <c:v>2.4082918</c:v>
                </c:pt>
                <c:pt idx="159">
                  <c:v>1.510717</c:v>
                </c:pt>
                <c:pt idx="160">
                  <c:v>2.6258142</c:v>
                </c:pt>
                <c:pt idx="161">
                  <c:v>4.435658399999999</c:v>
                </c:pt>
                <c:pt idx="162">
                  <c:v>3.4444936</c:v>
                </c:pt>
                <c:pt idx="163">
                  <c:v>2.672237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2.214543666666667</c:v>
                </c:pt>
                <c:pt idx="1">
                  <c:v>3.7081502</c:v>
                </c:pt>
                <c:pt idx="2">
                  <c:v>4.7846862</c:v>
                </c:pt>
                <c:pt idx="3">
                  <c:v>5.3037136</c:v>
                </c:pt>
                <c:pt idx="4">
                  <c:v>3.737395</c:v>
                </c:pt>
                <c:pt idx="5">
                  <c:v>4.426055</c:v>
                </c:pt>
                <c:pt idx="6">
                  <c:v>6.7387818</c:v>
                </c:pt>
                <c:pt idx="7">
                  <c:v>5.3016728</c:v>
                </c:pt>
                <c:pt idx="8">
                  <c:v>4.684034200000001</c:v>
                </c:pt>
                <c:pt idx="9">
                  <c:v>4.85178</c:v>
                </c:pt>
                <c:pt idx="10">
                  <c:v>7.457997399999999</c:v>
                </c:pt>
                <c:pt idx="11">
                  <c:v>7.6125112</c:v>
                </c:pt>
                <c:pt idx="12">
                  <c:v>6.1666398</c:v>
                </c:pt>
                <c:pt idx="13">
                  <c:v>5.3262804</c:v>
                </c:pt>
                <c:pt idx="14">
                  <c:v>7.422779199999999</c:v>
                </c:pt>
                <c:pt idx="15">
                  <c:v>7.9758538</c:v>
                </c:pt>
                <c:pt idx="16">
                  <c:v>6.6813896</c:v>
                </c:pt>
                <c:pt idx="17">
                  <c:v>6.8758224</c:v>
                </c:pt>
                <c:pt idx="18">
                  <c:v>8.6044608</c:v>
                </c:pt>
                <c:pt idx="19">
                  <c:v>9.5385072</c:v>
                </c:pt>
                <c:pt idx="20">
                  <c:v>8.7425418</c:v>
                </c:pt>
                <c:pt idx="21">
                  <c:v>8.524642799999999</c:v>
                </c:pt>
                <c:pt idx="22">
                  <c:v>8.745114599999999</c:v>
                </c:pt>
                <c:pt idx="23">
                  <c:v>10.7818292</c:v>
                </c:pt>
                <c:pt idx="24">
                  <c:v>9.559421799999999</c:v>
                </c:pt>
                <c:pt idx="25">
                  <c:v>9.437965999999999</c:v>
                </c:pt>
                <c:pt idx="26">
                  <c:v>9.3664424</c:v>
                </c:pt>
                <c:pt idx="27">
                  <c:v>12.183398</c:v>
                </c:pt>
                <c:pt idx="28">
                  <c:v>11.789028</c:v>
                </c:pt>
                <c:pt idx="29">
                  <c:v>11.3662038</c:v>
                </c:pt>
                <c:pt idx="30">
                  <c:v>11.888012</c:v>
                </c:pt>
                <c:pt idx="31">
                  <c:v>14.227198</c:v>
                </c:pt>
                <c:pt idx="32">
                  <c:v>13.993062</c:v>
                </c:pt>
                <c:pt idx="33">
                  <c:v>14.658046</c:v>
                </c:pt>
                <c:pt idx="34">
                  <c:v>15.529078</c:v>
                </c:pt>
                <c:pt idx="35">
                  <c:v>18.58253</c:v>
                </c:pt>
                <c:pt idx="36">
                  <c:v>22.253844</c:v>
                </c:pt>
                <c:pt idx="37">
                  <c:v>23.661096</c:v>
                </c:pt>
                <c:pt idx="38">
                  <c:v>26.116636</c:v>
                </c:pt>
                <c:pt idx="39">
                  <c:v>30.962022</c:v>
                </c:pt>
                <c:pt idx="40">
                  <c:v>36.258572</c:v>
                </c:pt>
                <c:pt idx="41">
                  <c:v>38.26049</c:v>
                </c:pt>
                <c:pt idx="42">
                  <c:v>39.854474</c:v>
                </c:pt>
                <c:pt idx="43">
                  <c:v>40.07819600000001</c:v>
                </c:pt>
                <c:pt idx="44">
                  <c:v>41.031444</c:v>
                </c:pt>
                <c:pt idx="45">
                  <c:v>38.03156199999999</c:v>
                </c:pt>
                <c:pt idx="46">
                  <c:v>36.382888</c:v>
                </c:pt>
                <c:pt idx="47">
                  <c:v>34.67922</c:v>
                </c:pt>
                <c:pt idx="48">
                  <c:v>35.554106</c:v>
                </c:pt>
                <c:pt idx="49">
                  <c:v>33.83936</c:v>
                </c:pt>
                <c:pt idx="50">
                  <c:v>31.981188</c:v>
                </c:pt>
                <c:pt idx="51">
                  <c:v>30.240936</c:v>
                </c:pt>
                <c:pt idx="52">
                  <c:v>32.02374999999999</c:v>
                </c:pt>
                <c:pt idx="53">
                  <c:v>30.591606</c:v>
                </c:pt>
                <c:pt idx="54">
                  <c:v>28.961706</c:v>
                </c:pt>
                <c:pt idx="55">
                  <c:v>27.382042</c:v>
                </c:pt>
                <c:pt idx="56">
                  <c:v>28.666926</c:v>
                </c:pt>
                <c:pt idx="57">
                  <c:v>27.95126</c:v>
                </c:pt>
                <c:pt idx="58">
                  <c:v>26.657328</c:v>
                </c:pt>
                <c:pt idx="59">
                  <c:v>26.498802</c:v>
                </c:pt>
                <c:pt idx="60">
                  <c:v>27.731768</c:v>
                </c:pt>
                <c:pt idx="61">
                  <c:v>28.428296</c:v>
                </c:pt>
                <c:pt idx="62">
                  <c:v>27.277102</c:v>
                </c:pt>
                <c:pt idx="63">
                  <c:v>25.83833</c:v>
                </c:pt>
                <c:pt idx="64">
                  <c:v>22.638498</c:v>
                </c:pt>
                <c:pt idx="65">
                  <c:v>19.520758</c:v>
                </c:pt>
                <c:pt idx="66">
                  <c:v>16.492408</c:v>
                </c:pt>
                <c:pt idx="67">
                  <c:v>16.220992</c:v>
                </c:pt>
                <c:pt idx="68">
                  <c:v>15.772618</c:v>
                </c:pt>
                <c:pt idx="69">
                  <c:v>14.679998</c:v>
                </c:pt>
                <c:pt idx="70">
                  <c:v>12.36269</c:v>
                </c:pt>
                <c:pt idx="71">
                  <c:v>12.346194</c:v>
                </c:pt>
                <c:pt idx="72">
                  <c:v>12.674098</c:v>
                </c:pt>
                <c:pt idx="73">
                  <c:v>11.601736</c:v>
                </c:pt>
                <c:pt idx="74">
                  <c:v>9.308109400000001</c:v>
                </c:pt>
                <c:pt idx="75">
                  <c:v>9.807802800000001</c:v>
                </c:pt>
                <c:pt idx="76">
                  <c:v>9.5832912</c:v>
                </c:pt>
                <c:pt idx="77">
                  <c:v>9.565622400000001</c:v>
                </c:pt>
                <c:pt idx="78">
                  <c:v>6.8979952</c:v>
                </c:pt>
                <c:pt idx="79">
                  <c:v>7.4274526</c:v>
                </c:pt>
                <c:pt idx="80">
                  <c:v>7.8157774</c:v>
                </c:pt>
                <c:pt idx="81">
                  <c:v>7.4298158</c:v>
                </c:pt>
                <c:pt idx="82">
                  <c:v>5.7228448</c:v>
                </c:pt>
                <c:pt idx="83">
                  <c:v>5.030874</c:v>
                </c:pt>
                <c:pt idx="84">
                  <c:v>5.694183</c:v>
                </c:pt>
                <c:pt idx="85">
                  <c:v>5.625221000000001</c:v>
                </c:pt>
                <c:pt idx="86">
                  <c:v>4.6239642</c:v>
                </c:pt>
                <c:pt idx="87">
                  <c:v>3.0083648</c:v>
                </c:pt>
                <c:pt idx="88">
                  <c:v>4.2130826</c:v>
                </c:pt>
                <c:pt idx="89">
                  <c:v>3.8273342</c:v>
                </c:pt>
                <c:pt idx="90">
                  <c:v>1.8692236</c:v>
                </c:pt>
                <c:pt idx="91">
                  <c:v>-4.4625012</c:v>
                </c:pt>
                <c:pt idx="92">
                  <c:v>-12.3904698</c:v>
                </c:pt>
                <c:pt idx="93">
                  <c:v>-23.344826</c:v>
                </c:pt>
                <c:pt idx="94">
                  <c:v>-29.1655</c:v>
                </c:pt>
                <c:pt idx="95">
                  <c:v>-28.125008</c:v>
                </c:pt>
                <c:pt idx="96">
                  <c:v>-23.346352</c:v>
                </c:pt>
                <c:pt idx="97">
                  <c:v>-19.100716</c:v>
                </c:pt>
                <c:pt idx="98">
                  <c:v>-16.724206</c:v>
                </c:pt>
                <c:pt idx="99">
                  <c:v>-16.24832</c:v>
                </c:pt>
                <c:pt idx="100">
                  <c:v>-14.73317</c:v>
                </c:pt>
                <c:pt idx="101">
                  <c:v>-13.02766</c:v>
                </c:pt>
                <c:pt idx="102">
                  <c:v>-12.105864</c:v>
                </c:pt>
                <c:pt idx="103">
                  <c:v>-13.200022</c:v>
                </c:pt>
                <c:pt idx="104">
                  <c:v>-13.236952</c:v>
                </c:pt>
                <c:pt idx="105">
                  <c:v>-11.92198</c:v>
                </c:pt>
                <c:pt idx="106">
                  <c:v>-11.556298</c:v>
                </c:pt>
                <c:pt idx="107">
                  <c:v>-11.992644</c:v>
                </c:pt>
                <c:pt idx="108">
                  <c:v>-13.250908</c:v>
                </c:pt>
                <c:pt idx="109">
                  <c:v>-12.027166</c:v>
                </c:pt>
                <c:pt idx="110">
                  <c:v>-10.929858</c:v>
                </c:pt>
                <c:pt idx="111">
                  <c:v>-10.8467014</c:v>
                </c:pt>
                <c:pt idx="112">
                  <c:v>-13.131494</c:v>
                </c:pt>
                <c:pt idx="113">
                  <c:v>-9.706860199999999</c:v>
                </c:pt>
                <c:pt idx="114">
                  <c:v>-10.7045962</c:v>
                </c:pt>
                <c:pt idx="115">
                  <c:v>-10.7298266</c:v>
                </c:pt>
                <c:pt idx="116">
                  <c:v>-13.47493</c:v>
                </c:pt>
                <c:pt idx="117">
                  <c:v>-12.317364</c:v>
                </c:pt>
                <c:pt idx="118">
                  <c:v>-11.208404</c:v>
                </c:pt>
                <c:pt idx="119">
                  <c:v>-11.083882</c:v>
                </c:pt>
                <c:pt idx="120">
                  <c:v>-13.217082</c:v>
                </c:pt>
                <c:pt idx="121">
                  <c:v>-12.383682</c:v>
                </c:pt>
                <c:pt idx="122">
                  <c:v>-11.686002</c:v>
                </c:pt>
                <c:pt idx="123">
                  <c:v>-11.30482</c:v>
                </c:pt>
                <c:pt idx="124">
                  <c:v>-12.742166</c:v>
                </c:pt>
                <c:pt idx="125">
                  <c:v>-14.47877</c:v>
                </c:pt>
                <c:pt idx="126">
                  <c:v>-12.312202</c:v>
                </c:pt>
                <c:pt idx="127">
                  <c:v>-12.08499</c:v>
                </c:pt>
                <c:pt idx="128">
                  <c:v>-12.720384</c:v>
                </c:pt>
                <c:pt idx="129">
                  <c:v>-13.927842</c:v>
                </c:pt>
                <c:pt idx="130">
                  <c:v>-13.22957</c:v>
                </c:pt>
                <c:pt idx="131">
                  <c:v>-11.903934</c:v>
                </c:pt>
                <c:pt idx="132">
                  <c:v>-13.144798</c:v>
                </c:pt>
                <c:pt idx="133">
                  <c:v>-14.955048</c:v>
                </c:pt>
                <c:pt idx="134">
                  <c:v>-14.183016</c:v>
                </c:pt>
                <c:pt idx="135">
                  <c:v>-13.330662</c:v>
                </c:pt>
                <c:pt idx="136">
                  <c:v>-13.16038</c:v>
                </c:pt>
                <c:pt idx="137">
                  <c:v>-15.876086</c:v>
                </c:pt>
                <c:pt idx="138">
                  <c:v>-14.2681658</c:v>
                </c:pt>
                <c:pt idx="139">
                  <c:v>-14.69695</c:v>
                </c:pt>
                <c:pt idx="140">
                  <c:v>-13.963434</c:v>
                </c:pt>
                <c:pt idx="141">
                  <c:v>-17.205646</c:v>
                </c:pt>
                <c:pt idx="142">
                  <c:v>-17.159486</c:v>
                </c:pt>
                <c:pt idx="143">
                  <c:v>-15.93239</c:v>
                </c:pt>
                <c:pt idx="144">
                  <c:v>-15.695934</c:v>
                </c:pt>
                <c:pt idx="145">
                  <c:v>-17.998794</c:v>
                </c:pt>
                <c:pt idx="146">
                  <c:v>-18.360852</c:v>
                </c:pt>
                <c:pt idx="147">
                  <c:v>-18.031562</c:v>
                </c:pt>
                <c:pt idx="148">
                  <c:v>-17.467448</c:v>
                </c:pt>
                <c:pt idx="149">
                  <c:v>-19.898176</c:v>
                </c:pt>
                <c:pt idx="150">
                  <c:v>-22.034586</c:v>
                </c:pt>
                <c:pt idx="151">
                  <c:v>-21.46762</c:v>
                </c:pt>
                <c:pt idx="152">
                  <c:v>-21.61837</c:v>
                </c:pt>
                <c:pt idx="153">
                  <c:v>-20.128108</c:v>
                </c:pt>
                <c:pt idx="154">
                  <c:v>-15.388086</c:v>
                </c:pt>
                <c:pt idx="155">
                  <c:v>-11.8848606</c:v>
                </c:pt>
                <c:pt idx="156">
                  <c:v>-8.702954399999999</c:v>
                </c:pt>
                <c:pt idx="157">
                  <c:v>-8.106556399999999</c:v>
                </c:pt>
                <c:pt idx="158">
                  <c:v>-8.130901400000001</c:v>
                </c:pt>
                <c:pt idx="159">
                  <c:v>-7.5379998</c:v>
                </c:pt>
                <c:pt idx="160">
                  <c:v>-4.3018898</c:v>
                </c:pt>
                <c:pt idx="161">
                  <c:v>-3.931959399999999</c:v>
                </c:pt>
                <c:pt idx="162">
                  <c:v>-4.3708048</c:v>
                </c:pt>
                <c:pt idx="163">
                  <c:v>-4.3177416</c:v>
                </c:pt>
                <c:pt idx="164">
                  <c:v>-1.3535712</c:v>
                </c:pt>
                <c:pt idx="165">
                  <c:v>-0.8411265999999999</c:v>
                </c:pt>
                <c:pt idx="166">
                  <c:v>-2.0889116</c:v>
                </c:pt>
                <c:pt idx="167">
                  <c:v>-2.0285408</c:v>
                </c:pt>
                <c:pt idx="168">
                  <c:v>-0.3425162</c:v>
                </c:pt>
                <c:pt idx="169">
                  <c:v>1.0404064</c:v>
                </c:pt>
                <c:pt idx="170">
                  <c:v>-0.3738612</c:v>
                </c:pt>
                <c:pt idx="171">
                  <c:v>0.313815</c:v>
                </c:pt>
                <c:pt idx="172">
                  <c:v>1.27235</c:v>
                </c:pt>
                <c:pt idx="173">
                  <c:v>3.2280286</c:v>
                </c:pt>
                <c:pt idx="174">
                  <c:v>2.3143502</c:v>
                </c:pt>
                <c:pt idx="175">
                  <c:v>1.4913734</c:v>
                </c:pt>
                <c:pt idx="176">
                  <c:v>2.3008044</c:v>
                </c:pt>
                <c:pt idx="177">
                  <c:v>4.2557022</c:v>
                </c:pt>
                <c:pt idx="178">
                  <c:v>3.794981</c:v>
                </c:pt>
                <c:pt idx="179">
                  <c:v>3.0387426</c:v>
                </c:pt>
                <c:pt idx="180">
                  <c:v>3.3570834</c:v>
                </c:pt>
                <c:pt idx="181">
                  <c:v>5.831913</c:v>
                </c:pt>
                <c:pt idx="182">
                  <c:v>4.698278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4.8374985</c:v>
                </c:pt>
                <c:pt idx="1">
                  <c:v>4.2373976</c:v>
                </c:pt>
                <c:pt idx="2">
                  <c:v>3.6866422</c:v>
                </c:pt>
                <c:pt idx="3">
                  <c:v>6.2732202</c:v>
                </c:pt>
                <c:pt idx="4">
                  <c:v>5.7744902</c:v>
                </c:pt>
                <c:pt idx="5">
                  <c:v>4.5606006</c:v>
                </c:pt>
                <c:pt idx="6">
                  <c:v>4.807551200000001</c:v>
                </c:pt>
                <c:pt idx="7">
                  <c:v>7.000618</c:v>
                </c:pt>
                <c:pt idx="8">
                  <c:v>7.581135999999999</c:v>
                </c:pt>
                <c:pt idx="9">
                  <c:v>6.1393772</c:v>
                </c:pt>
                <c:pt idx="10">
                  <c:v>5.6229936</c:v>
                </c:pt>
                <c:pt idx="11">
                  <c:v>5.3015406</c:v>
                </c:pt>
                <c:pt idx="12">
                  <c:v>8.203875200000001</c:v>
                </c:pt>
                <c:pt idx="13">
                  <c:v>6.672964400000001</c:v>
                </c:pt>
                <c:pt idx="14">
                  <c:v>6.4584682</c:v>
                </c:pt>
                <c:pt idx="15">
                  <c:v>8.800165799999998</c:v>
                </c:pt>
                <c:pt idx="16">
                  <c:v>9.314170000000001</c:v>
                </c:pt>
                <c:pt idx="17">
                  <c:v>8.654957</c:v>
                </c:pt>
                <c:pt idx="18">
                  <c:v>8.3443162</c:v>
                </c:pt>
                <c:pt idx="19">
                  <c:v>8.825293200000001</c:v>
                </c:pt>
                <c:pt idx="20">
                  <c:v>10.9702094</c:v>
                </c:pt>
                <c:pt idx="21">
                  <c:v>10.175779</c:v>
                </c:pt>
                <c:pt idx="22">
                  <c:v>9.4653002</c:v>
                </c:pt>
                <c:pt idx="23">
                  <c:v>9.345518</c:v>
                </c:pt>
                <c:pt idx="24">
                  <c:v>12.028776</c:v>
                </c:pt>
                <c:pt idx="25">
                  <c:v>11.177262</c:v>
                </c:pt>
                <c:pt idx="26">
                  <c:v>11.039064</c:v>
                </c:pt>
                <c:pt idx="27">
                  <c:v>11.166052</c:v>
                </c:pt>
                <c:pt idx="28">
                  <c:v>13.144094</c:v>
                </c:pt>
                <c:pt idx="29">
                  <c:v>14.118364</c:v>
                </c:pt>
                <c:pt idx="30">
                  <c:v>14.22302</c:v>
                </c:pt>
                <c:pt idx="31">
                  <c:v>14.041508</c:v>
                </c:pt>
                <c:pt idx="32">
                  <c:v>17.269064</c:v>
                </c:pt>
                <c:pt idx="33">
                  <c:v>18.876308</c:v>
                </c:pt>
                <c:pt idx="34">
                  <c:v>21.47096</c:v>
                </c:pt>
                <c:pt idx="35">
                  <c:v>23.761742</c:v>
                </c:pt>
                <c:pt idx="36">
                  <c:v>27.227652</c:v>
                </c:pt>
                <c:pt idx="37">
                  <c:v>32.24802</c:v>
                </c:pt>
                <c:pt idx="38">
                  <c:v>35.68344399999999</c:v>
                </c:pt>
                <c:pt idx="39">
                  <c:v>38.194838</c:v>
                </c:pt>
                <c:pt idx="40">
                  <c:v>40.032714</c:v>
                </c:pt>
                <c:pt idx="41">
                  <c:v>42.0489</c:v>
                </c:pt>
                <c:pt idx="42">
                  <c:v>40.147458</c:v>
                </c:pt>
                <c:pt idx="43">
                  <c:v>38.098732</c:v>
                </c:pt>
                <c:pt idx="44">
                  <c:v>36.378524</c:v>
                </c:pt>
                <c:pt idx="45">
                  <c:v>36.52112</c:v>
                </c:pt>
                <c:pt idx="46">
                  <c:v>35.537072</c:v>
                </c:pt>
                <c:pt idx="47">
                  <c:v>33.03848000000001</c:v>
                </c:pt>
                <c:pt idx="48">
                  <c:v>32.556994</c:v>
                </c:pt>
                <c:pt idx="49">
                  <c:v>33.025232</c:v>
                </c:pt>
                <c:pt idx="50">
                  <c:v>32.146036</c:v>
                </c:pt>
                <c:pt idx="51">
                  <c:v>29.98018</c:v>
                </c:pt>
                <c:pt idx="52">
                  <c:v>28.348972</c:v>
                </c:pt>
                <c:pt idx="53">
                  <c:v>28.99179</c:v>
                </c:pt>
                <c:pt idx="54">
                  <c:v>28.825524</c:v>
                </c:pt>
                <c:pt idx="55">
                  <c:v>27.07837</c:v>
                </c:pt>
                <c:pt idx="56">
                  <c:v>26.852506</c:v>
                </c:pt>
                <c:pt idx="57">
                  <c:v>27.603656</c:v>
                </c:pt>
                <c:pt idx="58">
                  <c:v>28.517592</c:v>
                </c:pt>
                <c:pt idx="59">
                  <c:v>27.396208</c:v>
                </c:pt>
                <c:pt idx="60">
                  <c:v>26.785826</c:v>
                </c:pt>
                <c:pt idx="61">
                  <c:v>26.37717</c:v>
                </c:pt>
                <c:pt idx="62">
                  <c:v>22.324678</c:v>
                </c:pt>
                <c:pt idx="63">
                  <c:v>18.292582</c:v>
                </c:pt>
                <c:pt idx="64">
                  <c:v>17.555058</c:v>
                </c:pt>
                <c:pt idx="65">
                  <c:v>17.056248</c:v>
                </c:pt>
                <c:pt idx="66">
                  <c:v>16.064968</c:v>
                </c:pt>
                <c:pt idx="67">
                  <c:v>13.749044</c:v>
                </c:pt>
                <c:pt idx="68">
                  <c:v>13.28595</c:v>
                </c:pt>
                <c:pt idx="69">
                  <c:v>13.521294</c:v>
                </c:pt>
                <c:pt idx="70">
                  <c:v>12.767668</c:v>
                </c:pt>
                <c:pt idx="71">
                  <c:v>10.0995054</c:v>
                </c:pt>
                <c:pt idx="72">
                  <c:v>10.208259</c:v>
                </c:pt>
                <c:pt idx="73">
                  <c:v>10.4831586</c:v>
                </c:pt>
                <c:pt idx="74">
                  <c:v>10.3948026</c:v>
                </c:pt>
                <c:pt idx="75">
                  <c:v>8.7246644</c:v>
                </c:pt>
                <c:pt idx="76">
                  <c:v>7.5033</c:v>
                </c:pt>
                <c:pt idx="77">
                  <c:v>8.462517999999999</c:v>
                </c:pt>
                <c:pt idx="78">
                  <c:v>7.9916946</c:v>
                </c:pt>
                <c:pt idx="79">
                  <c:v>6.768407999999999</c:v>
                </c:pt>
                <c:pt idx="80">
                  <c:v>5.5161488</c:v>
                </c:pt>
                <c:pt idx="81">
                  <c:v>6.034668999999999</c:v>
                </c:pt>
                <c:pt idx="82">
                  <c:v>6.1882424</c:v>
                </c:pt>
                <c:pt idx="83">
                  <c:v>5.697336</c:v>
                </c:pt>
                <c:pt idx="84">
                  <c:v>3.572556</c:v>
                </c:pt>
                <c:pt idx="85">
                  <c:v>4.464180600000001</c:v>
                </c:pt>
                <c:pt idx="86">
                  <c:v>4.5509904</c:v>
                </c:pt>
                <c:pt idx="87">
                  <c:v>3.7083776</c:v>
                </c:pt>
                <c:pt idx="88">
                  <c:v>-0.06398619999999998</c:v>
                </c:pt>
                <c:pt idx="89">
                  <c:v>-3.4838894</c:v>
                </c:pt>
                <c:pt idx="90">
                  <c:v>-11.5278282</c:v>
                </c:pt>
                <c:pt idx="91">
                  <c:v>-23.164348</c:v>
                </c:pt>
                <c:pt idx="92">
                  <c:v>-30.48424</c:v>
                </c:pt>
                <c:pt idx="93">
                  <c:v>-28.01405</c:v>
                </c:pt>
                <c:pt idx="94">
                  <c:v>-23.04912</c:v>
                </c:pt>
                <c:pt idx="95">
                  <c:v>-19.39151</c:v>
                </c:pt>
                <c:pt idx="96">
                  <c:v>-18.740938</c:v>
                </c:pt>
                <c:pt idx="97">
                  <c:v>-17.615254</c:v>
                </c:pt>
                <c:pt idx="98">
                  <c:v>-15.064256</c:v>
                </c:pt>
                <c:pt idx="99">
                  <c:v>-12.885234</c:v>
                </c:pt>
                <c:pt idx="100">
                  <c:v>-13.488402</c:v>
                </c:pt>
                <c:pt idx="101">
                  <c:v>-14.255002</c:v>
                </c:pt>
                <c:pt idx="102">
                  <c:v>-12.696618</c:v>
                </c:pt>
                <c:pt idx="103">
                  <c:v>-11.321304</c:v>
                </c:pt>
                <c:pt idx="104">
                  <c:v>-12.025466</c:v>
                </c:pt>
                <c:pt idx="105">
                  <c:v>-12.535096</c:v>
                </c:pt>
                <c:pt idx="106">
                  <c:v>-12.062498</c:v>
                </c:pt>
                <c:pt idx="107">
                  <c:v>-11.020708</c:v>
                </c:pt>
                <c:pt idx="108">
                  <c:v>-11.19323</c:v>
                </c:pt>
                <c:pt idx="109">
                  <c:v>-13.105484</c:v>
                </c:pt>
                <c:pt idx="110">
                  <c:v>-11.979672</c:v>
                </c:pt>
                <c:pt idx="111">
                  <c:v>-9.772919</c:v>
                </c:pt>
                <c:pt idx="112">
                  <c:v>-10.1804998</c:v>
                </c:pt>
                <c:pt idx="113">
                  <c:v>-12.830444</c:v>
                </c:pt>
                <c:pt idx="114">
                  <c:v>-11.957698</c:v>
                </c:pt>
                <c:pt idx="115">
                  <c:v>-11.7251</c:v>
                </c:pt>
                <c:pt idx="116">
                  <c:v>-10.498484</c:v>
                </c:pt>
                <c:pt idx="117">
                  <c:v>-12.36683</c:v>
                </c:pt>
                <c:pt idx="118">
                  <c:v>-12.422802</c:v>
                </c:pt>
                <c:pt idx="119">
                  <c:v>-12.02335</c:v>
                </c:pt>
                <c:pt idx="120">
                  <c:v>-11.311127</c:v>
                </c:pt>
                <c:pt idx="121">
                  <c:v>-12.658852</c:v>
                </c:pt>
                <c:pt idx="122">
                  <c:v>-13.334028</c:v>
                </c:pt>
                <c:pt idx="123">
                  <c:v>-12.496458</c:v>
                </c:pt>
                <c:pt idx="124">
                  <c:v>-11.67166</c:v>
                </c:pt>
                <c:pt idx="125">
                  <c:v>-12.398014</c:v>
                </c:pt>
                <c:pt idx="126">
                  <c:v>-13.555412</c:v>
                </c:pt>
                <c:pt idx="127">
                  <c:v>-12.711858</c:v>
                </c:pt>
                <c:pt idx="128">
                  <c:v>-12.084038</c:v>
                </c:pt>
                <c:pt idx="129">
                  <c:v>-12.921446</c:v>
                </c:pt>
                <c:pt idx="130">
                  <c:v>-14.656694</c:v>
                </c:pt>
                <c:pt idx="131">
                  <c:v>-14.053696</c:v>
                </c:pt>
                <c:pt idx="132">
                  <c:v>-12.61713</c:v>
                </c:pt>
                <c:pt idx="133">
                  <c:v>-13.370146</c:v>
                </c:pt>
                <c:pt idx="134">
                  <c:v>-14.915892</c:v>
                </c:pt>
                <c:pt idx="135">
                  <c:v>-14.544084</c:v>
                </c:pt>
                <c:pt idx="136">
                  <c:v>-13.413816</c:v>
                </c:pt>
                <c:pt idx="137">
                  <c:v>-13.823652</c:v>
                </c:pt>
                <c:pt idx="138">
                  <c:v>-15.665166</c:v>
                </c:pt>
                <c:pt idx="139">
                  <c:v>-16.56711</c:v>
                </c:pt>
                <c:pt idx="140">
                  <c:v>-15.674936</c:v>
                </c:pt>
                <c:pt idx="141">
                  <c:v>-15.567132</c:v>
                </c:pt>
                <c:pt idx="142">
                  <c:v>-16.56598</c:v>
                </c:pt>
                <c:pt idx="143">
                  <c:v>-18.665134</c:v>
                </c:pt>
                <c:pt idx="144">
                  <c:v>-17.638524</c:v>
                </c:pt>
                <c:pt idx="145">
                  <c:v>-17.65727</c:v>
                </c:pt>
                <c:pt idx="146">
                  <c:v>-19.095858</c:v>
                </c:pt>
                <c:pt idx="147">
                  <c:v>-21.7736</c:v>
                </c:pt>
                <c:pt idx="148">
                  <c:v>-21.388724</c:v>
                </c:pt>
                <c:pt idx="149">
                  <c:v>-20.187692</c:v>
                </c:pt>
                <c:pt idx="150">
                  <c:v>-21.154588</c:v>
                </c:pt>
                <c:pt idx="151">
                  <c:v>-21.030592</c:v>
                </c:pt>
                <c:pt idx="152">
                  <c:v>-14.954664</c:v>
                </c:pt>
                <c:pt idx="153">
                  <c:v>-10.155107</c:v>
                </c:pt>
                <c:pt idx="154">
                  <c:v>-9.531672</c:v>
                </c:pt>
                <c:pt idx="155">
                  <c:v>-8.7991972</c:v>
                </c:pt>
                <c:pt idx="156">
                  <c:v>-8.5119738</c:v>
                </c:pt>
                <c:pt idx="157">
                  <c:v>-5.6888442</c:v>
                </c:pt>
                <c:pt idx="158">
                  <c:v>-4.8712094</c:v>
                </c:pt>
                <c:pt idx="159">
                  <c:v>-4.8548732</c:v>
                </c:pt>
                <c:pt idx="160">
                  <c:v>-5.6279552</c:v>
                </c:pt>
                <c:pt idx="161">
                  <c:v>-1.6155382</c:v>
                </c:pt>
                <c:pt idx="162">
                  <c:v>-1.2774812</c:v>
                </c:pt>
                <c:pt idx="163">
                  <c:v>-1.7146008</c:v>
                </c:pt>
                <c:pt idx="164">
                  <c:v>-2.5881278</c:v>
                </c:pt>
                <c:pt idx="165">
                  <c:v>0.03258559999999999</c:v>
                </c:pt>
                <c:pt idx="166">
                  <c:v>-0.5470931999999999</c:v>
                </c:pt>
                <c:pt idx="167">
                  <c:v>-0.5389254</c:v>
                </c:pt>
                <c:pt idx="168">
                  <c:v>-0.7930414</c:v>
                </c:pt>
                <c:pt idx="169">
                  <c:v>0.5452822000000001</c:v>
                </c:pt>
                <c:pt idx="170">
                  <c:v>2.3824012</c:v>
                </c:pt>
                <c:pt idx="171">
                  <c:v>2.3148318</c:v>
                </c:pt>
                <c:pt idx="172">
                  <c:v>1.376442</c:v>
                </c:pt>
                <c:pt idx="173">
                  <c:v>2.4065418</c:v>
                </c:pt>
                <c:pt idx="174">
                  <c:v>4.1841384</c:v>
                </c:pt>
                <c:pt idx="175">
                  <c:v>3.3221568</c:v>
                </c:pt>
                <c:pt idx="176">
                  <c:v>2.7074952</c:v>
                </c:pt>
                <c:pt idx="177">
                  <c:v>3.0128628</c:v>
                </c:pt>
                <c:pt idx="178">
                  <c:v>5.3949454</c:v>
                </c:pt>
                <c:pt idx="179">
                  <c:v>4.8634022</c:v>
                </c:pt>
                <c:pt idx="180">
                  <c:v>3.6037296</c:v>
                </c:pt>
                <c:pt idx="181">
                  <c:v>3.4456536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5.825631599999999</c:v>
                </c:pt>
                <c:pt idx="1">
                  <c:v>5.9680744</c:v>
                </c:pt>
                <c:pt idx="2">
                  <c:v>5.0298806</c:v>
                </c:pt>
                <c:pt idx="3">
                  <c:v>4.2613464</c:v>
                </c:pt>
                <c:pt idx="4">
                  <c:v>6.390743000000001</c:v>
                </c:pt>
                <c:pt idx="5">
                  <c:v>7.652067</c:v>
                </c:pt>
                <c:pt idx="6">
                  <c:v>6.3406388</c:v>
                </c:pt>
                <c:pt idx="7">
                  <c:v>5.7874368</c:v>
                </c:pt>
                <c:pt idx="8">
                  <c:v>7.106379799999999</c:v>
                </c:pt>
                <c:pt idx="9">
                  <c:v>4.5816906</c:v>
                </c:pt>
                <c:pt idx="10">
                  <c:v>7.4331452</c:v>
                </c:pt>
                <c:pt idx="11">
                  <c:v>6.2946126</c:v>
                </c:pt>
                <c:pt idx="12">
                  <c:v>7.0798632</c:v>
                </c:pt>
                <c:pt idx="13">
                  <c:v>9.399627799999999</c:v>
                </c:pt>
                <c:pt idx="14">
                  <c:v>8.571978</c:v>
                </c:pt>
                <c:pt idx="15">
                  <c:v>7.779724400000001</c:v>
                </c:pt>
                <c:pt idx="16">
                  <c:v>8.0713016</c:v>
                </c:pt>
                <c:pt idx="17">
                  <c:v>10.4104552</c:v>
                </c:pt>
                <c:pt idx="18">
                  <c:v>9.932923200000001</c:v>
                </c:pt>
                <c:pt idx="19">
                  <c:v>9.1827664</c:v>
                </c:pt>
                <c:pt idx="20">
                  <c:v>9.344642799999999</c:v>
                </c:pt>
                <c:pt idx="21">
                  <c:v>11.675782</c:v>
                </c:pt>
                <c:pt idx="22">
                  <c:v>11.85783</c:v>
                </c:pt>
                <c:pt idx="23">
                  <c:v>10.530906</c:v>
                </c:pt>
                <c:pt idx="24">
                  <c:v>10.878969</c:v>
                </c:pt>
                <c:pt idx="25">
                  <c:v>12.987448</c:v>
                </c:pt>
                <c:pt idx="26">
                  <c:v>13.623516</c:v>
                </c:pt>
                <c:pt idx="27">
                  <c:v>13.217056</c:v>
                </c:pt>
                <c:pt idx="28">
                  <c:v>13.333726</c:v>
                </c:pt>
                <c:pt idx="29">
                  <c:v>15.43127</c:v>
                </c:pt>
                <c:pt idx="30">
                  <c:v>18.226032</c:v>
                </c:pt>
                <c:pt idx="31">
                  <c:v>18.568164</c:v>
                </c:pt>
                <c:pt idx="32">
                  <c:v>20.558496</c:v>
                </c:pt>
                <c:pt idx="33">
                  <c:v>24.150192</c:v>
                </c:pt>
                <c:pt idx="34">
                  <c:v>27.10207</c:v>
                </c:pt>
                <c:pt idx="35">
                  <c:v>31.035824</c:v>
                </c:pt>
                <c:pt idx="36">
                  <c:v>34.951628</c:v>
                </c:pt>
                <c:pt idx="37">
                  <c:v>38.42412</c:v>
                </c:pt>
                <c:pt idx="38">
                  <c:v>42.57207200000001</c:v>
                </c:pt>
                <c:pt idx="39">
                  <c:v>41.84929</c:v>
                </c:pt>
                <c:pt idx="40">
                  <c:v>39.500094</c:v>
                </c:pt>
                <c:pt idx="41">
                  <c:v>37.69808</c:v>
                </c:pt>
                <c:pt idx="42">
                  <c:v>38.74275</c:v>
                </c:pt>
                <c:pt idx="43">
                  <c:v>36.951182</c:v>
                </c:pt>
                <c:pt idx="44">
                  <c:v>35.117608</c:v>
                </c:pt>
                <c:pt idx="45">
                  <c:v>33.737718</c:v>
                </c:pt>
                <c:pt idx="46">
                  <c:v>33.87794</c:v>
                </c:pt>
                <c:pt idx="47">
                  <c:v>33.20359000000001</c:v>
                </c:pt>
                <c:pt idx="48">
                  <c:v>31.233106</c:v>
                </c:pt>
                <c:pt idx="49">
                  <c:v>29.562384</c:v>
                </c:pt>
                <c:pt idx="50">
                  <c:v>29.706886</c:v>
                </c:pt>
                <c:pt idx="51">
                  <c:v>30.056728</c:v>
                </c:pt>
                <c:pt idx="52">
                  <c:v>28.427482</c:v>
                </c:pt>
                <c:pt idx="53">
                  <c:v>27.083844</c:v>
                </c:pt>
                <c:pt idx="54">
                  <c:v>27.928286</c:v>
                </c:pt>
                <c:pt idx="55">
                  <c:v>28.804958</c:v>
                </c:pt>
                <c:pt idx="56">
                  <c:v>27.888256</c:v>
                </c:pt>
                <c:pt idx="57">
                  <c:v>26.80834</c:v>
                </c:pt>
                <c:pt idx="58">
                  <c:v>27.22014</c:v>
                </c:pt>
                <c:pt idx="59">
                  <c:v>26.759606</c:v>
                </c:pt>
                <c:pt idx="60">
                  <c:v>20.759242</c:v>
                </c:pt>
                <c:pt idx="61">
                  <c:v>19.12981</c:v>
                </c:pt>
                <c:pt idx="62">
                  <c:v>18.331558</c:v>
                </c:pt>
                <c:pt idx="63">
                  <c:v>17.199384</c:v>
                </c:pt>
                <c:pt idx="64">
                  <c:v>14.944626</c:v>
                </c:pt>
                <c:pt idx="65">
                  <c:v>14.169078</c:v>
                </c:pt>
                <c:pt idx="66">
                  <c:v>13.62434</c:v>
                </c:pt>
                <c:pt idx="67">
                  <c:v>13.702258</c:v>
                </c:pt>
                <c:pt idx="68">
                  <c:v>10.688983</c:v>
                </c:pt>
                <c:pt idx="69">
                  <c:v>10.5302864</c:v>
                </c:pt>
                <c:pt idx="70">
                  <c:v>10.982622</c:v>
                </c:pt>
                <c:pt idx="71">
                  <c:v>10.7937728</c:v>
                </c:pt>
                <c:pt idx="72">
                  <c:v>9.380795000000001</c:v>
                </c:pt>
                <c:pt idx="73">
                  <c:v>8.521832</c:v>
                </c:pt>
                <c:pt idx="74">
                  <c:v>8.670510799999999</c:v>
                </c:pt>
                <c:pt idx="75">
                  <c:v>8.899588600000001</c:v>
                </c:pt>
                <c:pt idx="76">
                  <c:v>7.450076</c:v>
                </c:pt>
                <c:pt idx="77">
                  <c:v>5.5268426</c:v>
                </c:pt>
                <c:pt idx="78">
                  <c:v>6.191902799999999</c:v>
                </c:pt>
                <c:pt idx="79">
                  <c:v>6.869672199999999</c:v>
                </c:pt>
                <c:pt idx="80">
                  <c:v>6.2717658</c:v>
                </c:pt>
                <c:pt idx="81">
                  <c:v>3.9042946</c:v>
                </c:pt>
                <c:pt idx="82">
                  <c:v>4.3198308</c:v>
                </c:pt>
                <c:pt idx="83">
                  <c:v>4.476592999999999</c:v>
                </c:pt>
                <c:pt idx="84">
                  <c:v>4.651974</c:v>
                </c:pt>
                <c:pt idx="85">
                  <c:v>1.1339904</c:v>
                </c:pt>
                <c:pt idx="86">
                  <c:v>-0.1630682</c:v>
                </c:pt>
                <c:pt idx="87">
                  <c:v>-2.7937678</c:v>
                </c:pt>
                <c:pt idx="88">
                  <c:v>-12.1319264</c:v>
                </c:pt>
                <c:pt idx="89">
                  <c:v>-25.880184</c:v>
                </c:pt>
                <c:pt idx="90">
                  <c:v>-32.10772</c:v>
                </c:pt>
                <c:pt idx="91">
                  <c:v>-27.873252</c:v>
                </c:pt>
                <c:pt idx="92">
                  <c:v>-23.095816</c:v>
                </c:pt>
                <c:pt idx="93">
                  <c:v>-20.605402</c:v>
                </c:pt>
                <c:pt idx="94">
                  <c:v>-19.307976</c:v>
                </c:pt>
                <c:pt idx="95">
                  <c:v>-16.295748</c:v>
                </c:pt>
                <c:pt idx="96">
                  <c:v>-14.233502</c:v>
                </c:pt>
                <c:pt idx="97">
                  <c:v>-14.242596</c:v>
                </c:pt>
                <c:pt idx="98">
                  <c:v>-14.462804</c:v>
                </c:pt>
                <c:pt idx="99">
                  <c:v>-12.88783</c:v>
                </c:pt>
                <c:pt idx="100">
                  <c:v>-11.590796</c:v>
                </c:pt>
                <c:pt idx="101">
                  <c:v>-12.023862</c:v>
                </c:pt>
                <c:pt idx="102">
                  <c:v>-13.296768</c:v>
                </c:pt>
                <c:pt idx="103">
                  <c:v>-12.46411</c:v>
                </c:pt>
                <c:pt idx="104">
                  <c:v>-11.396244</c:v>
                </c:pt>
                <c:pt idx="105">
                  <c:v>-10.993132</c:v>
                </c:pt>
                <c:pt idx="106">
                  <c:v>-12.70461</c:v>
                </c:pt>
                <c:pt idx="107">
                  <c:v>-12.490342</c:v>
                </c:pt>
                <c:pt idx="108">
                  <c:v>-10.9847504</c:v>
                </c:pt>
                <c:pt idx="109">
                  <c:v>-9.5533862</c:v>
                </c:pt>
                <c:pt idx="110">
                  <c:v>-12.4155136</c:v>
                </c:pt>
                <c:pt idx="111">
                  <c:v>-12.713466</c:v>
                </c:pt>
                <c:pt idx="112">
                  <c:v>-11.258982</c:v>
                </c:pt>
                <c:pt idx="113">
                  <c:v>-10.681094</c:v>
                </c:pt>
                <c:pt idx="114">
                  <c:v>-11.58429</c:v>
                </c:pt>
                <c:pt idx="115">
                  <c:v>-13.081866</c:v>
                </c:pt>
                <c:pt idx="116">
                  <c:v>-11.09952</c:v>
                </c:pt>
                <c:pt idx="117">
                  <c:v>-11.2269874</c:v>
                </c:pt>
                <c:pt idx="118">
                  <c:v>-11.91852</c:v>
                </c:pt>
                <c:pt idx="119">
                  <c:v>-13.852658</c:v>
                </c:pt>
                <c:pt idx="120">
                  <c:v>-12.635772</c:v>
                </c:pt>
                <c:pt idx="121">
                  <c:v>-11.367676</c:v>
                </c:pt>
                <c:pt idx="122">
                  <c:v>-11.963486</c:v>
                </c:pt>
                <c:pt idx="123">
                  <c:v>-14.032514</c:v>
                </c:pt>
                <c:pt idx="124">
                  <c:v>-12.924156</c:v>
                </c:pt>
                <c:pt idx="125">
                  <c:v>-11.62682</c:v>
                </c:pt>
                <c:pt idx="126">
                  <c:v>-12.082882</c:v>
                </c:pt>
                <c:pt idx="127">
                  <c:v>-14.660732</c:v>
                </c:pt>
                <c:pt idx="128">
                  <c:v>-13.868474</c:v>
                </c:pt>
                <c:pt idx="129">
                  <c:v>-13.240026</c:v>
                </c:pt>
                <c:pt idx="130">
                  <c:v>-12.151302</c:v>
                </c:pt>
                <c:pt idx="131">
                  <c:v>-14.69555</c:v>
                </c:pt>
                <c:pt idx="132">
                  <c:v>-14.242162</c:v>
                </c:pt>
                <c:pt idx="133">
                  <c:v>-14.097812</c:v>
                </c:pt>
                <c:pt idx="134">
                  <c:v>-12.80954</c:v>
                </c:pt>
                <c:pt idx="135">
                  <c:v>-15.36231</c:v>
                </c:pt>
                <c:pt idx="136">
                  <c:v>-16.489674</c:v>
                </c:pt>
                <c:pt idx="137">
                  <c:v>-15.76215</c:v>
                </c:pt>
                <c:pt idx="138">
                  <c:v>-14.211614</c:v>
                </c:pt>
                <c:pt idx="139">
                  <c:v>-16.149666</c:v>
                </c:pt>
                <c:pt idx="140">
                  <c:v>-17.936456</c:v>
                </c:pt>
                <c:pt idx="141">
                  <c:v>-17.086202</c:v>
                </c:pt>
                <c:pt idx="142">
                  <c:v>-16.779286</c:v>
                </c:pt>
                <c:pt idx="143">
                  <c:v>-17.926354</c:v>
                </c:pt>
                <c:pt idx="144">
                  <c:v>-20.756902</c:v>
                </c:pt>
                <c:pt idx="145">
                  <c:v>-20.38684</c:v>
                </c:pt>
                <c:pt idx="146">
                  <c:v>-20.004016</c:v>
                </c:pt>
                <c:pt idx="147">
                  <c:v>-20.117042</c:v>
                </c:pt>
                <c:pt idx="148">
                  <c:v>-23.49401</c:v>
                </c:pt>
                <c:pt idx="149">
                  <c:v>-19.972124</c:v>
                </c:pt>
                <c:pt idx="150">
                  <c:v>-12.949848</c:v>
                </c:pt>
                <c:pt idx="151">
                  <c:v>-10.059422</c:v>
                </c:pt>
                <c:pt idx="152">
                  <c:v>-10.6288624</c:v>
                </c:pt>
                <c:pt idx="153">
                  <c:v>-9.3614558</c:v>
                </c:pt>
                <c:pt idx="154">
                  <c:v>-6.0757838</c:v>
                </c:pt>
                <c:pt idx="155">
                  <c:v>-4.895966400000001</c:v>
                </c:pt>
                <c:pt idx="156">
                  <c:v>-5.7898522</c:v>
                </c:pt>
                <c:pt idx="157">
                  <c:v>-5.6735118</c:v>
                </c:pt>
                <c:pt idx="158">
                  <c:v>-3.4539228</c:v>
                </c:pt>
                <c:pt idx="159">
                  <c:v>-2.1099896</c:v>
                </c:pt>
                <c:pt idx="160">
                  <c:v>-2.3914278</c:v>
                </c:pt>
                <c:pt idx="161">
                  <c:v>-2.449661</c:v>
                </c:pt>
                <c:pt idx="162">
                  <c:v>-1.6479458</c:v>
                </c:pt>
                <c:pt idx="163">
                  <c:v>0.9575264000000001</c:v>
                </c:pt>
                <c:pt idx="164">
                  <c:v>-0.5816946</c:v>
                </c:pt>
                <c:pt idx="165">
                  <c:v>-0.8161251999999999</c:v>
                </c:pt>
                <c:pt idx="166">
                  <c:v>-0.139266</c:v>
                </c:pt>
                <c:pt idx="167">
                  <c:v>2.9681664</c:v>
                </c:pt>
                <c:pt idx="168">
                  <c:v>1.922326</c:v>
                </c:pt>
                <c:pt idx="169">
                  <c:v>1.25834</c:v>
                </c:pt>
                <c:pt idx="170">
                  <c:v>0.9747005999999999</c:v>
                </c:pt>
                <c:pt idx="171">
                  <c:v>4.3696386</c:v>
                </c:pt>
                <c:pt idx="172">
                  <c:v>2.7063858</c:v>
                </c:pt>
                <c:pt idx="173">
                  <c:v>2.8448316</c:v>
                </c:pt>
                <c:pt idx="174">
                  <c:v>2.4222926</c:v>
                </c:pt>
                <c:pt idx="175">
                  <c:v>4.9273208</c:v>
                </c:pt>
                <c:pt idx="176">
                  <c:v>5.2625306</c:v>
                </c:pt>
                <c:pt idx="177">
                  <c:v>4.055394</c:v>
                </c:pt>
                <c:pt idx="178">
                  <c:v>3.4945096</c:v>
                </c:pt>
                <c:pt idx="179">
                  <c:v>5.2493346</c:v>
                </c:pt>
                <c:pt idx="180">
                  <c:v>5.8017808</c:v>
                </c:pt>
                <c:pt idx="181">
                  <c:v>4.6321545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4.718884</c:v>
                </c:pt>
                <c:pt idx="1">
                  <c:v>4.8172044</c:v>
                </c:pt>
                <c:pt idx="2">
                  <c:v>6.4206722</c:v>
                </c:pt>
                <c:pt idx="3">
                  <c:v>7.333162799999999</c:v>
                </c:pt>
                <c:pt idx="4">
                  <c:v>6.1270178</c:v>
                </c:pt>
                <c:pt idx="5">
                  <c:v>5.7807758</c:v>
                </c:pt>
                <c:pt idx="6">
                  <c:v>6.2549328</c:v>
                </c:pt>
                <c:pt idx="7">
                  <c:v>8.37025</c:v>
                </c:pt>
                <c:pt idx="8">
                  <c:v>5.1356126</c:v>
                </c:pt>
                <c:pt idx="9">
                  <c:v>6.5942356</c:v>
                </c:pt>
                <c:pt idx="10">
                  <c:v>6.797183</c:v>
                </c:pt>
                <c:pt idx="11">
                  <c:v>9.4924248</c:v>
                </c:pt>
                <c:pt idx="12">
                  <c:v>8.8025216</c:v>
                </c:pt>
                <c:pt idx="13">
                  <c:v>7.767617</c:v>
                </c:pt>
                <c:pt idx="14">
                  <c:v>8.377792599999999</c:v>
                </c:pt>
                <c:pt idx="15">
                  <c:v>9.887735000000001</c:v>
                </c:pt>
                <c:pt idx="16">
                  <c:v>9.1433404</c:v>
                </c:pt>
                <c:pt idx="17">
                  <c:v>9.150196599999999</c:v>
                </c:pt>
                <c:pt idx="18">
                  <c:v>9.3246404</c:v>
                </c:pt>
                <c:pt idx="19">
                  <c:v>11.586416</c:v>
                </c:pt>
                <c:pt idx="20">
                  <c:v>11.51761</c:v>
                </c:pt>
                <c:pt idx="21">
                  <c:v>10.566818</c:v>
                </c:pt>
                <c:pt idx="22">
                  <c:v>10.367586</c:v>
                </c:pt>
                <c:pt idx="23">
                  <c:v>12.15234</c:v>
                </c:pt>
                <c:pt idx="24">
                  <c:v>13.37101</c:v>
                </c:pt>
                <c:pt idx="25">
                  <c:v>12.575064</c:v>
                </c:pt>
                <c:pt idx="26">
                  <c:v>12.15868</c:v>
                </c:pt>
                <c:pt idx="27">
                  <c:v>14.073612</c:v>
                </c:pt>
                <c:pt idx="28">
                  <c:v>16.48164</c:v>
                </c:pt>
                <c:pt idx="29">
                  <c:v>17.028096</c:v>
                </c:pt>
                <c:pt idx="30">
                  <c:v>17.960796</c:v>
                </c:pt>
                <c:pt idx="31">
                  <c:v>20.646886</c:v>
                </c:pt>
                <c:pt idx="32">
                  <c:v>25.689524</c:v>
                </c:pt>
                <c:pt idx="33">
                  <c:v>27.258508</c:v>
                </c:pt>
                <c:pt idx="34">
                  <c:v>31.278258</c:v>
                </c:pt>
                <c:pt idx="35">
                  <c:v>34.981026</c:v>
                </c:pt>
                <c:pt idx="36">
                  <c:v>39.646874</c:v>
                </c:pt>
                <c:pt idx="37">
                  <c:v>42.022266</c:v>
                </c:pt>
                <c:pt idx="38">
                  <c:v>41.596962</c:v>
                </c:pt>
                <c:pt idx="39">
                  <c:v>39.226372</c:v>
                </c:pt>
                <c:pt idx="40">
                  <c:v>39.28058</c:v>
                </c:pt>
                <c:pt idx="41">
                  <c:v>38.602388</c:v>
                </c:pt>
                <c:pt idx="42">
                  <c:v>36.43192000000001</c:v>
                </c:pt>
                <c:pt idx="43">
                  <c:v>35.0064</c:v>
                </c:pt>
                <c:pt idx="44">
                  <c:v>35.078558</c:v>
                </c:pt>
                <c:pt idx="45">
                  <c:v>34.66073</c:v>
                </c:pt>
                <c:pt idx="46">
                  <c:v>32.708312</c:v>
                </c:pt>
                <c:pt idx="47">
                  <c:v>31.155512</c:v>
                </c:pt>
                <c:pt idx="48">
                  <c:v>30.681718</c:v>
                </c:pt>
                <c:pt idx="49">
                  <c:v>30.882268</c:v>
                </c:pt>
                <c:pt idx="50">
                  <c:v>29.299956</c:v>
                </c:pt>
                <c:pt idx="51">
                  <c:v>28.06369</c:v>
                </c:pt>
                <c:pt idx="52">
                  <c:v>27.82679</c:v>
                </c:pt>
                <c:pt idx="53">
                  <c:v>29.185948</c:v>
                </c:pt>
                <c:pt idx="54">
                  <c:v>28.529022</c:v>
                </c:pt>
                <c:pt idx="55">
                  <c:v>27.618246</c:v>
                </c:pt>
                <c:pt idx="56">
                  <c:v>27.360472</c:v>
                </c:pt>
                <c:pt idx="57">
                  <c:v>29.17775</c:v>
                </c:pt>
                <c:pt idx="58">
                  <c:v>25.615712</c:v>
                </c:pt>
                <c:pt idx="59">
                  <c:v>21.368548</c:v>
                </c:pt>
                <c:pt idx="60">
                  <c:v>20.265026</c:v>
                </c:pt>
                <c:pt idx="61">
                  <c:v>18.89297</c:v>
                </c:pt>
                <c:pt idx="62">
                  <c:v>15.978416</c:v>
                </c:pt>
                <c:pt idx="63">
                  <c:v>14.788406</c:v>
                </c:pt>
                <c:pt idx="64">
                  <c:v>15.08882</c:v>
                </c:pt>
                <c:pt idx="65">
                  <c:v>14.563618</c:v>
                </c:pt>
                <c:pt idx="66">
                  <c:v>12.305412</c:v>
                </c:pt>
                <c:pt idx="67">
                  <c:v>10.800874</c:v>
                </c:pt>
                <c:pt idx="68">
                  <c:v>11.085136</c:v>
                </c:pt>
                <c:pt idx="69">
                  <c:v>11.031566</c:v>
                </c:pt>
                <c:pt idx="70">
                  <c:v>10.0927706</c:v>
                </c:pt>
                <c:pt idx="71">
                  <c:v>8.171119000000001</c:v>
                </c:pt>
                <c:pt idx="72">
                  <c:v>8.7391124</c:v>
                </c:pt>
                <c:pt idx="73">
                  <c:v>8.748663000000001</c:v>
                </c:pt>
                <c:pt idx="74">
                  <c:v>8.446463</c:v>
                </c:pt>
                <c:pt idx="75">
                  <c:v>6.688889000000001</c:v>
                </c:pt>
                <c:pt idx="76">
                  <c:v>6.763842200000001</c:v>
                </c:pt>
                <c:pt idx="77">
                  <c:v>7.278761399999999</c:v>
                </c:pt>
                <c:pt idx="78">
                  <c:v>7.2523386</c:v>
                </c:pt>
                <c:pt idx="79">
                  <c:v>4.1465816</c:v>
                </c:pt>
                <c:pt idx="80">
                  <c:v>5.1897618</c:v>
                </c:pt>
                <c:pt idx="81">
                  <c:v>5.2353664</c:v>
                </c:pt>
                <c:pt idx="82">
                  <c:v>5.1907832</c:v>
                </c:pt>
                <c:pt idx="83">
                  <c:v>2.7091708</c:v>
                </c:pt>
                <c:pt idx="84">
                  <c:v>1.8589888</c:v>
                </c:pt>
                <c:pt idx="85">
                  <c:v>1.4518934</c:v>
                </c:pt>
                <c:pt idx="86">
                  <c:v>-2.3454092</c:v>
                </c:pt>
                <c:pt idx="87">
                  <c:v>-13.454969</c:v>
                </c:pt>
                <c:pt idx="88">
                  <c:v>-26.193246</c:v>
                </c:pt>
                <c:pt idx="89">
                  <c:v>-31.140788</c:v>
                </c:pt>
                <c:pt idx="90">
                  <c:v>-27.584718</c:v>
                </c:pt>
                <c:pt idx="91">
                  <c:v>-23.965848</c:v>
                </c:pt>
                <c:pt idx="92">
                  <c:v>-22.324668</c:v>
                </c:pt>
                <c:pt idx="93">
                  <c:v>-19.082308</c:v>
                </c:pt>
                <c:pt idx="94">
                  <c:v>-15.67221</c:v>
                </c:pt>
                <c:pt idx="95">
                  <c:v>-13.865676</c:v>
                </c:pt>
                <c:pt idx="96">
                  <c:v>-15.364446</c:v>
                </c:pt>
                <c:pt idx="97">
                  <c:v>-13.931116</c:v>
                </c:pt>
                <c:pt idx="98">
                  <c:v>-12.573986</c:v>
                </c:pt>
                <c:pt idx="99">
                  <c:v>-11.58367</c:v>
                </c:pt>
                <c:pt idx="100">
                  <c:v>-14.004204</c:v>
                </c:pt>
                <c:pt idx="101">
                  <c:v>-13.032308</c:v>
                </c:pt>
                <c:pt idx="102">
                  <c:v>-11.428808</c:v>
                </c:pt>
                <c:pt idx="103">
                  <c:v>-10.707129</c:v>
                </c:pt>
                <c:pt idx="104">
                  <c:v>-12.369226</c:v>
                </c:pt>
                <c:pt idx="105">
                  <c:v>-11.902574</c:v>
                </c:pt>
                <c:pt idx="106">
                  <c:v>-11.55213</c:v>
                </c:pt>
                <c:pt idx="107">
                  <c:v>-10.8014962</c:v>
                </c:pt>
                <c:pt idx="108">
                  <c:v>-12.0320278</c:v>
                </c:pt>
                <c:pt idx="109">
                  <c:v>-12.52807</c:v>
                </c:pt>
                <c:pt idx="110">
                  <c:v>-10.3720958</c:v>
                </c:pt>
                <c:pt idx="111">
                  <c:v>-10.520617</c:v>
                </c:pt>
                <c:pt idx="112">
                  <c:v>-11.99932</c:v>
                </c:pt>
                <c:pt idx="113">
                  <c:v>-12.509304</c:v>
                </c:pt>
                <c:pt idx="114">
                  <c:v>-11.593208</c:v>
                </c:pt>
                <c:pt idx="115">
                  <c:v>-11.346172</c:v>
                </c:pt>
                <c:pt idx="116">
                  <c:v>-12.19848</c:v>
                </c:pt>
                <c:pt idx="117">
                  <c:v>-13.309182</c:v>
                </c:pt>
                <c:pt idx="118">
                  <c:v>-13.337386</c:v>
                </c:pt>
                <c:pt idx="119">
                  <c:v>-11.40448</c:v>
                </c:pt>
                <c:pt idx="120">
                  <c:v>-11.5214586</c:v>
                </c:pt>
                <c:pt idx="121">
                  <c:v>-13.3595</c:v>
                </c:pt>
                <c:pt idx="122">
                  <c:v>-13.314568</c:v>
                </c:pt>
                <c:pt idx="123">
                  <c:v>-11.811608</c:v>
                </c:pt>
                <c:pt idx="124">
                  <c:v>-11.67303</c:v>
                </c:pt>
                <c:pt idx="125">
                  <c:v>-13.722726</c:v>
                </c:pt>
                <c:pt idx="126">
                  <c:v>-14.132752</c:v>
                </c:pt>
                <c:pt idx="127">
                  <c:v>-12.672668</c:v>
                </c:pt>
                <c:pt idx="128">
                  <c:v>-12.520022</c:v>
                </c:pt>
                <c:pt idx="129">
                  <c:v>-14.437126</c:v>
                </c:pt>
                <c:pt idx="130">
                  <c:v>-14.575122</c:v>
                </c:pt>
                <c:pt idx="131">
                  <c:v>-13.548732</c:v>
                </c:pt>
                <c:pt idx="132">
                  <c:v>-12.818338</c:v>
                </c:pt>
                <c:pt idx="133">
                  <c:v>-14.295934</c:v>
                </c:pt>
                <c:pt idx="134">
                  <c:v>-16.079862</c:v>
                </c:pt>
                <c:pt idx="135">
                  <c:v>-15.363066</c:v>
                </c:pt>
                <c:pt idx="136">
                  <c:v>-14.468376</c:v>
                </c:pt>
                <c:pt idx="137">
                  <c:v>-15.716516</c:v>
                </c:pt>
                <c:pt idx="138">
                  <c:v>-16.843276</c:v>
                </c:pt>
                <c:pt idx="139">
                  <c:v>-16.657162</c:v>
                </c:pt>
                <c:pt idx="140">
                  <c:v>-16.619914</c:v>
                </c:pt>
                <c:pt idx="141">
                  <c:v>-16.796544</c:v>
                </c:pt>
                <c:pt idx="142">
                  <c:v>-20.069802</c:v>
                </c:pt>
                <c:pt idx="143">
                  <c:v>-19.408158</c:v>
                </c:pt>
                <c:pt idx="144">
                  <c:v>-19.204816</c:v>
                </c:pt>
                <c:pt idx="145">
                  <c:v>-19.676122</c:v>
                </c:pt>
                <c:pt idx="146">
                  <c:v>-21.763848</c:v>
                </c:pt>
                <c:pt idx="147">
                  <c:v>-22.071642</c:v>
                </c:pt>
                <c:pt idx="148">
                  <c:v>-18.941618</c:v>
                </c:pt>
                <c:pt idx="149">
                  <c:v>-12.344276</c:v>
                </c:pt>
                <c:pt idx="150">
                  <c:v>-12.108224</c:v>
                </c:pt>
                <c:pt idx="151">
                  <c:v>-11.5387328</c:v>
                </c:pt>
                <c:pt idx="152">
                  <c:v>-7.5051376</c:v>
                </c:pt>
                <c:pt idx="153">
                  <c:v>-6.1612806</c:v>
                </c:pt>
                <c:pt idx="154">
                  <c:v>-6.070301</c:v>
                </c:pt>
                <c:pt idx="155">
                  <c:v>-5.64448</c:v>
                </c:pt>
                <c:pt idx="156">
                  <c:v>-3.5995384</c:v>
                </c:pt>
                <c:pt idx="157">
                  <c:v>-2.2422982</c:v>
                </c:pt>
                <c:pt idx="158">
                  <c:v>-2.9828562</c:v>
                </c:pt>
                <c:pt idx="159">
                  <c:v>-3.127277</c:v>
                </c:pt>
                <c:pt idx="160">
                  <c:v>-2.049575</c:v>
                </c:pt>
                <c:pt idx="161">
                  <c:v>-0.1342724</c:v>
                </c:pt>
                <c:pt idx="162">
                  <c:v>0.6387010000000001</c:v>
                </c:pt>
                <c:pt idx="163">
                  <c:v>-1.4465392</c:v>
                </c:pt>
                <c:pt idx="164">
                  <c:v>-0.8349873999999999</c:v>
                </c:pt>
                <c:pt idx="165">
                  <c:v>2.108769</c:v>
                </c:pt>
                <c:pt idx="166">
                  <c:v>2.0654552</c:v>
                </c:pt>
                <c:pt idx="167">
                  <c:v>0.6204008</c:v>
                </c:pt>
                <c:pt idx="168">
                  <c:v>1.098684</c:v>
                </c:pt>
                <c:pt idx="169">
                  <c:v>2.6096736</c:v>
                </c:pt>
                <c:pt idx="170">
                  <c:v>3.1078332</c:v>
                </c:pt>
                <c:pt idx="171">
                  <c:v>2.2776124</c:v>
                </c:pt>
                <c:pt idx="172">
                  <c:v>2.2473098</c:v>
                </c:pt>
                <c:pt idx="173">
                  <c:v>4.3595214</c:v>
                </c:pt>
                <c:pt idx="174">
                  <c:v>4.6371572</c:v>
                </c:pt>
                <c:pt idx="175">
                  <c:v>3.960644600000001</c:v>
                </c:pt>
                <c:pt idx="176">
                  <c:v>3.2598256</c:v>
                </c:pt>
                <c:pt idx="177">
                  <c:v>4.9836842</c:v>
                </c:pt>
                <c:pt idx="178">
                  <c:v>6.1189506</c:v>
                </c:pt>
                <c:pt idx="179">
                  <c:v>4.7165134</c:v>
                </c:pt>
                <c:pt idx="180">
                  <c:v>4.2167052</c:v>
                </c:pt>
                <c:pt idx="181">
                  <c:v>5.3925608</c:v>
                </c:pt>
                <c:pt idx="182">
                  <c:v>7.084922666666666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6.767868500000001</c:v>
                </c:pt>
                <c:pt idx="1">
                  <c:v>6.436582</c:v>
                </c:pt>
                <c:pt idx="2">
                  <c:v>4.840224399999999</c:v>
                </c:pt>
                <c:pt idx="3">
                  <c:v>5.650361800000001</c:v>
                </c:pt>
                <c:pt idx="4">
                  <c:v>7.6334252</c:v>
                </c:pt>
                <c:pt idx="5">
                  <c:v>7.885053399999999</c:v>
                </c:pt>
                <c:pt idx="6">
                  <c:v>5.4405792</c:v>
                </c:pt>
                <c:pt idx="7">
                  <c:v>5.7468384</c:v>
                </c:pt>
                <c:pt idx="8">
                  <c:v>8.758737</c:v>
                </c:pt>
                <c:pt idx="9">
                  <c:v>9.1530196</c:v>
                </c:pt>
                <c:pt idx="10">
                  <c:v>7.36361</c:v>
                </c:pt>
                <c:pt idx="11">
                  <c:v>7.975017250000001</c:v>
                </c:pt>
                <c:pt idx="12">
                  <c:v>8.629333599999999</c:v>
                </c:pt>
                <c:pt idx="13">
                  <c:v>9.908992399999999</c:v>
                </c:pt>
                <c:pt idx="14">
                  <c:v>9.163180000000001</c:v>
                </c:pt>
                <c:pt idx="15">
                  <c:v>8.847327</c:v>
                </c:pt>
                <c:pt idx="16">
                  <c:v>9.883908399999999</c:v>
                </c:pt>
                <c:pt idx="17">
                  <c:v>11.6376</c:v>
                </c:pt>
                <c:pt idx="18">
                  <c:v>10.439113</c:v>
                </c:pt>
                <c:pt idx="19">
                  <c:v>10.2437514</c:v>
                </c:pt>
                <c:pt idx="20">
                  <c:v>10.2591704</c:v>
                </c:pt>
                <c:pt idx="21">
                  <c:v>12.5354</c:v>
                </c:pt>
                <c:pt idx="22">
                  <c:v>12.697688</c:v>
                </c:pt>
                <c:pt idx="23">
                  <c:v>11.92669</c:v>
                </c:pt>
                <c:pt idx="24">
                  <c:v>12.62606</c:v>
                </c:pt>
                <c:pt idx="25">
                  <c:v>15.500296</c:v>
                </c:pt>
                <c:pt idx="26">
                  <c:v>16.1142</c:v>
                </c:pt>
                <c:pt idx="27">
                  <c:v>16.271646</c:v>
                </c:pt>
                <c:pt idx="28">
                  <c:v>17.595482</c:v>
                </c:pt>
                <c:pt idx="29">
                  <c:v>21.422772</c:v>
                </c:pt>
                <c:pt idx="30">
                  <c:v>24.517042</c:v>
                </c:pt>
                <c:pt idx="31">
                  <c:v>26.852964</c:v>
                </c:pt>
                <c:pt idx="32">
                  <c:v>29.57242</c:v>
                </c:pt>
                <c:pt idx="33">
                  <c:v>35.354024</c:v>
                </c:pt>
                <c:pt idx="34">
                  <c:v>40.435378</c:v>
                </c:pt>
                <c:pt idx="35">
                  <c:v>41.110782</c:v>
                </c:pt>
                <c:pt idx="36">
                  <c:v>40.25279</c:v>
                </c:pt>
                <c:pt idx="37">
                  <c:v>39.984116</c:v>
                </c:pt>
                <c:pt idx="38">
                  <c:v>40.333106</c:v>
                </c:pt>
                <c:pt idx="39">
                  <c:v>37.808994</c:v>
                </c:pt>
                <c:pt idx="40">
                  <c:v>36.422952</c:v>
                </c:pt>
                <c:pt idx="41">
                  <c:v>35.434366</c:v>
                </c:pt>
                <c:pt idx="42">
                  <c:v>36.34035799999999</c:v>
                </c:pt>
                <c:pt idx="43">
                  <c:v>35.30632</c:v>
                </c:pt>
                <c:pt idx="44">
                  <c:v>32.474454</c:v>
                </c:pt>
                <c:pt idx="45">
                  <c:v>31.388058</c:v>
                </c:pt>
                <c:pt idx="46">
                  <c:v>32.064</c:v>
                </c:pt>
                <c:pt idx="47">
                  <c:v>30.380008</c:v>
                </c:pt>
                <c:pt idx="48">
                  <c:v>28.74761</c:v>
                </c:pt>
                <c:pt idx="49">
                  <c:v>28.448318</c:v>
                </c:pt>
                <c:pt idx="50">
                  <c:v>29.672962</c:v>
                </c:pt>
                <c:pt idx="51">
                  <c:v>29.310502</c:v>
                </c:pt>
                <c:pt idx="52">
                  <c:v>27.939096</c:v>
                </c:pt>
                <c:pt idx="53">
                  <c:v>27.363964</c:v>
                </c:pt>
                <c:pt idx="54">
                  <c:v>28.910978</c:v>
                </c:pt>
                <c:pt idx="55">
                  <c:v>28.913278</c:v>
                </c:pt>
                <c:pt idx="56">
                  <c:v>26.55004</c:v>
                </c:pt>
                <c:pt idx="57">
                  <c:v>22.152374</c:v>
                </c:pt>
                <c:pt idx="58">
                  <c:v>21.003684</c:v>
                </c:pt>
                <c:pt idx="59">
                  <c:v>18.729612</c:v>
                </c:pt>
                <c:pt idx="60">
                  <c:v>15.955548</c:v>
                </c:pt>
                <c:pt idx="61">
                  <c:v>15.588762</c:v>
                </c:pt>
                <c:pt idx="62">
                  <c:v>15.155484</c:v>
                </c:pt>
                <c:pt idx="63">
                  <c:v>14.282744</c:v>
                </c:pt>
                <c:pt idx="64">
                  <c:v>11.513484</c:v>
                </c:pt>
                <c:pt idx="65">
                  <c:v>11.798814</c:v>
                </c:pt>
                <c:pt idx="66">
                  <c:v>12.092744</c:v>
                </c:pt>
                <c:pt idx="67">
                  <c:v>11.356468</c:v>
                </c:pt>
                <c:pt idx="68">
                  <c:v>8.4725774</c:v>
                </c:pt>
                <c:pt idx="69">
                  <c:v>8.912886199999999</c:v>
                </c:pt>
                <c:pt idx="70">
                  <c:v>9.6974816</c:v>
                </c:pt>
                <c:pt idx="71">
                  <c:v>9.607555000000001</c:v>
                </c:pt>
                <c:pt idx="72">
                  <c:v>6.7820226</c:v>
                </c:pt>
                <c:pt idx="73">
                  <c:v>6.953223599999999</c:v>
                </c:pt>
                <c:pt idx="74">
                  <c:v>7.6674504</c:v>
                </c:pt>
                <c:pt idx="75">
                  <c:v>7.539151599999999</c:v>
                </c:pt>
                <c:pt idx="76">
                  <c:v>5.936441</c:v>
                </c:pt>
                <c:pt idx="77">
                  <c:v>4.895851</c:v>
                </c:pt>
                <c:pt idx="78">
                  <c:v>6.2719076</c:v>
                </c:pt>
                <c:pt idx="79">
                  <c:v>5.3415414</c:v>
                </c:pt>
                <c:pt idx="80">
                  <c:v>3.9315598</c:v>
                </c:pt>
                <c:pt idx="81">
                  <c:v>2.3753412</c:v>
                </c:pt>
                <c:pt idx="82">
                  <c:v>3.101988</c:v>
                </c:pt>
                <c:pt idx="83">
                  <c:v>2.183399</c:v>
                </c:pt>
                <c:pt idx="84">
                  <c:v>-1.65506</c:v>
                </c:pt>
                <c:pt idx="85">
                  <c:v>-11.5199588</c:v>
                </c:pt>
                <c:pt idx="86">
                  <c:v>-24.12389</c:v>
                </c:pt>
                <c:pt idx="87">
                  <c:v>-31.593348</c:v>
                </c:pt>
                <c:pt idx="88">
                  <c:v>-29.846804</c:v>
                </c:pt>
                <c:pt idx="89">
                  <c:v>-26.708744</c:v>
                </c:pt>
                <c:pt idx="90">
                  <c:v>-21.971812</c:v>
                </c:pt>
                <c:pt idx="91">
                  <c:v>-17.958618</c:v>
                </c:pt>
                <c:pt idx="92">
                  <c:v>-16.135534</c:v>
                </c:pt>
                <c:pt idx="93">
                  <c:v>-16.640344</c:v>
                </c:pt>
                <c:pt idx="94">
                  <c:v>-15.0772</c:v>
                </c:pt>
                <c:pt idx="95">
                  <c:v>-13.6554</c:v>
                </c:pt>
                <c:pt idx="96">
                  <c:v>-12.033312</c:v>
                </c:pt>
                <c:pt idx="97">
                  <c:v>-13.336174</c:v>
                </c:pt>
                <c:pt idx="98">
                  <c:v>-13.53837</c:v>
                </c:pt>
                <c:pt idx="99">
                  <c:v>-12.766808</c:v>
                </c:pt>
                <c:pt idx="100">
                  <c:v>-11.055472</c:v>
                </c:pt>
                <c:pt idx="101">
                  <c:v>-11.609242</c:v>
                </c:pt>
                <c:pt idx="102">
                  <c:v>-12.747362</c:v>
                </c:pt>
                <c:pt idx="103">
                  <c:v>-12.322386</c:v>
                </c:pt>
                <c:pt idx="104">
                  <c:v>-11.067464</c:v>
                </c:pt>
                <c:pt idx="105">
                  <c:v>-11.780818</c:v>
                </c:pt>
                <c:pt idx="106">
                  <c:v>-12.556762</c:v>
                </c:pt>
                <c:pt idx="107">
                  <c:v>-11.709678</c:v>
                </c:pt>
                <c:pt idx="108">
                  <c:v>-10.7979284</c:v>
                </c:pt>
                <c:pt idx="109">
                  <c:v>-11.2602152</c:v>
                </c:pt>
                <c:pt idx="110">
                  <c:v>-12.169454</c:v>
                </c:pt>
                <c:pt idx="111">
                  <c:v>-11.977354</c:v>
                </c:pt>
                <c:pt idx="112">
                  <c:v>-11.100442</c:v>
                </c:pt>
                <c:pt idx="113">
                  <c:v>-10.8947724</c:v>
                </c:pt>
                <c:pt idx="114">
                  <c:v>-12.944448</c:v>
                </c:pt>
                <c:pt idx="115">
                  <c:v>-12.577162</c:v>
                </c:pt>
                <c:pt idx="116">
                  <c:v>-11.607912</c:v>
                </c:pt>
                <c:pt idx="117">
                  <c:v>-10.825316</c:v>
                </c:pt>
                <c:pt idx="118">
                  <c:v>-13.516492</c:v>
                </c:pt>
                <c:pt idx="119">
                  <c:v>-12.547366</c:v>
                </c:pt>
                <c:pt idx="120">
                  <c:v>-12.073478</c:v>
                </c:pt>
                <c:pt idx="121">
                  <c:v>-11.041766</c:v>
                </c:pt>
                <c:pt idx="122">
                  <c:v>-13.735662</c:v>
                </c:pt>
                <c:pt idx="123">
                  <c:v>-14.625398</c:v>
                </c:pt>
                <c:pt idx="124">
                  <c:v>-13.462978</c:v>
                </c:pt>
                <c:pt idx="125">
                  <c:v>-12.335494</c:v>
                </c:pt>
                <c:pt idx="126">
                  <c:v>-12.910484</c:v>
                </c:pt>
                <c:pt idx="127">
                  <c:v>-14.39777</c:v>
                </c:pt>
                <c:pt idx="128">
                  <c:v>-13.57953</c:v>
                </c:pt>
                <c:pt idx="129">
                  <c:v>-12.978744</c:v>
                </c:pt>
                <c:pt idx="130">
                  <c:v>-13.049052</c:v>
                </c:pt>
                <c:pt idx="131">
                  <c:v>-15.248872</c:v>
                </c:pt>
                <c:pt idx="132">
                  <c:v>-15.255582</c:v>
                </c:pt>
                <c:pt idx="133">
                  <c:v>-14.319088</c:v>
                </c:pt>
                <c:pt idx="134">
                  <c:v>-15.156776</c:v>
                </c:pt>
                <c:pt idx="135">
                  <c:v>-16.898036</c:v>
                </c:pt>
                <c:pt idx="136">
                  <c:v>-16.498742</c:v>
                </c:pt>
                <c:pt idx="137">
                  <c:v>-16.199016</c:v>
                </c:pt>
                <c:pt idx="138">
                  <c:v>-16.49129</c:v>
                </c:pt>
                <c:pt idx="139">
                  <c:v>-18.255304</c:v>
                </c:pt>
                <c:pt idx="140">
                  <c:v>-18.962072</c:v>
                </c:pt>
                <c:pt idx="141">
                  <c:v>-18.77444</c:v>
                </c:pt>
                <c:pt idx="142">
                  <c:v>-18.819658</c:v>
                </c:pt>
                <c:pt idx="143">
                  <c:v>-20.377342</c:v>
                </c:pt>
                <c:pt idx="144">
                  <c:v>-21.606336</c:v>
                </c:pt>
                <c:pt idx="145">
                  <c:v>-21.305386</c:v>
                </c:pt>
                <c:pt idx="146">
                  <c:v>-20.050092</c:v>
                </c:pt>
                <c:pt idx="147">
                  <c:v>-13.745636</c:v>
                </c:pt>
                <c:pt idx="148">
                  <c:v>-12.287486</c:v>
                </c:pt>
                <c:pt idx="149">
                  <c:v>-10.5578518</c:v>
                </c:pt>
                <c:pt idx="150">
                  <c:v>-7.6426918</c:v>
                </c:pt>
                <c:pt idx="151">
                  <c:v>-6.8930932</c:v>
                </c:pt>
                <c:pt idx="152">
                  <c:v>-6.6733294</c:v>
                </c:pt>
                <c:pt idx="153">
                  <c:v>-6.114285199999999</c:v>
                </c:pt>
                <c:pt idx="154">
                  <c:v>-2.7140494</c:v>
                </c:pt>
                <c:pt idx="155">
                  <c:v>-3.0859598</c:v>
                </c:pt>
                <c:pt idx="156">
                  <c:v>-3.8223392</c:v>
                </c:pt>
                <c:pt idx="157">
                  <c:v>-3.840054</c:v>
                </c:pt>
                <c:pt idx="158">
                  <c:v>-0.270273</c:v>
                </c:pt>
                <c:pt idx="159">
                  <c:v>0.6495764000000001</c:v>
                </c:pt>
                <c:pt idx="160">
                  <c:v>-1.3108668</c:v>
                </c:pt>
                <c:pt idx="161">
                  <c:v>-2.5322068</c:v>
                </c:pt>
                <c:pt idx="162">
                  <c:v>0.8812518</c:v>
                </c:pt>
                <c:pt idx="163">
                  <c:v>1.7157816</c:v>
                </c:pt>
                <c:pt idx="164">
                  <c:v>0.440727</c:v>
                </c:pt>
                <c:pt idx="165">
                  <c:v>0.09263160000000004</c:v>
                </c:pt>
                <c:pt idx="166">
                  <c:v>2.0120808</c:v>
                </c:pt>
                <c:pt idx="167">
                  <c:v>2.384263</c:v>
                </c:pt>
                <c:pt idx="168">
                  <c:v>2.788248</c:v>
                </c:pt>
                <c:pt idx="169">
                  <c:v>1.65244</c:v>
                </c:pt>
                <c:pt idx="170">
                  <c:v>3.0543772</c:v>
                </c:pt>
                <c:pt idx="171">
                  <c:v>5.0133056</c:v>
                </c:pt>
                <c:pt idx="172">
                  <c:v>4.0498028</c:v>
                </c:pt>
                <c:pt idx="173">
                  <c:v>3.3029922</c:v>
                </c:pt>
                <c:pt idx="174">
                  <c:v>2.9713786</c:v>
                </c:pt>
                <c:pt idx="175">
                  <c:v>6.0150052</c:v>
                </c:pt>
                <c:pt idx="176">
                  <c:v>5.0151674</c:v>
                </c:pt>
                <c:pt idx="177">
                  <c:v>4.0596274</c:v>
                </c:pt>
                <c:pt idx="178">
                  <c:v>4.150933</c:v>
                </c:pt>
                <c:pt idx="179">
                  <c:v>6.8173092</c:v>
                </c:pt>
                <c:pt idx="180">
                  <c:v>6.65325</c:v>
                </c:pt>
                <c:pt idx="181">
                  <c:v>5.1350578</c:v>
                </c:pt>
                <c:pt idx="182">
                  <c:v>5.364695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5.2853665</c:v>
                </c:pt>
                <c:pt idx="1">
                  <c:v>7.1268778</c:v>
                </c:pt>
                <c:pt idx="2">
                  <c:v>7.1847094</c:v>
                </c:pt>
                <c:pt idx="3">
                  <c:v>6.554989600000001</c:v>
                </c:pt>
                <c:pt idx="4">
                  <c:v>5.706268</c:v>
                </c:pt>
                <c:pt idx="5">
                  <c:v>7.5510464</c:v>
                </c:pt>
                <c:pt idx="6">
                  <c:v>8.6382812</c:v>
                </c:pt>
                <c:pt idx="7">
                  <c:v>7.954899</c:v>
                </c:pt>
                <c:pt idx="8">
                  <c:v>7.3836122</c:v>
                </c:pt>
                <c:pt idx="9">
                  <c:v>8.275158000000001</c:v>
                </c:pt>
                <c:pt idx="10">
                  <c:v>9.3794228</c:v>
                </c:pt>
                <c:pt idx="11">
                  <c:v>9.0704812</c:v>
                </c:pt>
                <c:pt idx="12">
                  <c:v>8.119928400000001</c:v>
                </c:pt>
                <c:pt idx="13">
                  <c:v>9.1185648</c:v>
                </c:pt>
                <c:pt idx="14">
                  <c:v>11.524372</c:v>
                </c:pt>
                <c:pt idx="15">
                  <c:v>10.8042</c:v>
                </c:pt>
                <c:pt idx="16">
                  <c:v>10.0941502</c:v>
                </c:pt>
                <c:pt idx="17">
                  <c:v>10.710328</c:v>
                </c:pt>
                <c:pt idx="18">
                  <c:v>12.15175</c:v>
                </c:pt>
                <c:pt idx="19">
                  <c:v>12.04117</c:v>
                </c:pt>
                <c:pt idx="20">
                  <c:v>11.195534</c:v>
                </c:pt>
                <c:pt idx="21">
                  <c:v>11.646422</c:v>
                </c:pt>
                <c:pt idx="22">
                  <c:v>14.959698</c:v>
                </c:pt>
                <c:pt idx="23">
                  <c:v>14.721298</c:v>
                </c:pt>
                <c:pt idx="24">
                  <c:v>15.418208</c:v>
                </c:pt>
                <c:pt idx="25">
                  <c:v>15.10611</c:v>
                </c:pt>
                <c:pt idx="26">
                  <c:v>18.717706</c:v>
                </c:pt>
                <c:pt idx="27">
                  <c:v>21.830342</c:v>
                </c:pt>
                <c:pt idx="28">
                  <c:v>23.4099</c:v>
                </c:pt>
                <c:pt idx="29">
                  <c:v>25.328796</c:v>
                </c:pt>
                <c:pt idx="30">
                  <c:v>30.231954</c:v>
                </c:pt>
                <c:pt idx="31">
                  <c:v>36.517364</c:v>
                </c:pt>
                <c:pt idx="32">
                  <c:v>39.437878</c:v>
                </c:pt>
                <c:pt idx="33">
                  <c:v>40.893516</c:v>
                </c:pt>
                <c:pt idx="34">
                  <c:v>40.987602</c:v>
                </c:pt>
                <c:pt idx="35">
                  <c:v>41.266426</c:v>
                </c:pt>
                <c:pt idx="36">
                  <c:v>39.465198</c:v>
                </c:pt>
                <c:pt idx="37">
                  <c:v>38.05732</c:v>
                </c:pt>
                <c:pt idx="38">
                  <c:v>36.570056</c:v>
                </c:pt>
                <c:pt idx="39">
                  <c:v>37.931</c:v>
                </c:pt>
                <c:pt idx="40">
                  <c:v>35.789628</c:v>
                </c:pt>
                <c:pt idx="41">
                  <c:v>34.635772</c:v>
                </c:pt>
                <c:pt idx="42">
                  <c:v>32.362584</c:v>
                </c:pt>
                <c:pt idx="43">
                  <c:v>32.570152</c:v>
                </c:pt>
                <c:pt idx="44">
                  <c:v>31.645136</c:v>
                </c:pt>
                <c:pt idx="45">
                  <c:v>30.337364</c:v>
                </c:pt>
                <c:pt idx="46">
                  <c:v>28.359202</c:v>
                </c:pt>
                <c:pt idx="47">
                  <c:v>29.59505</c:v>
                </c:pt>
                <c:pt idx="48">
                  <c:v>29.353318</c:v>
                </c:pt>
                <c:pt idx="49">
                  <c:v>28.250952</c:v>
                </c:pt>
                <c:pt idx="50">
                  <c:v>27.313894</c:v>
                </c:pt>
                <c:pt idx="51">
                  <c:v>28.108972</c:v>
                </c:pt>
                <c:pt idx="52">
                  <c:v>29.207806</c:v>
                </c:pt>
                <c:pt idx="53">
                  <c:v>27.807244</c:v>
                </c:pt>
                <c:pt idx="54">
                  <c:v>26.71898</c:v>
                </c:pt>
                <c:pt idx="55">
                  <c:v>22.843766</c:v>
                </c:pt>
                <c:pt idx="56">
                  <c:v>20.507364</c:v>
                </c:pt>
                <c:pt idx="57">
                  <c:v>17.558686</c:v>
                </c:pt>
                <c:pt idx="58">
                  <c:v>17.213428</c:v>
                </c:pt>
                <c:pt idx="59">
                  <c:v>15.77373</c:v>
                </c:pt>
                <c:pt idx="60">
                  <c:v>15.641622</c:v>
                </c:pt>
                <c:pt idx="61">
                  <c:v>12.742842</c:v>
                </c:pt>
                <c:pt idx="62">
                  <c:v>12.330504</c:v>
                </c:pt>
                <c:pt idx="63">
                  <c:v>12.568666</c:v>
                </c:pt>
                <c:pt idx="64">
                  <c:v>12.11281</c:v>
                </c:pt>
                <c:pt idx="65">
                  <c:v>9.702954199999999</c:v>
                </c:pt>
                <c:pt idx="66">
                  <c:v>9.2161238</c:v>
                </c:pt>
                <c:pt idx="67">
                  <c:v>9.796871999999999</c:v>
                </c:pt>
                <c:pt idx="68">
                  <c:v>9.722612999999999</c:v>
                </c:pt>
                <c:pt idx="69">
                  <c:v>7.7079032</c:v>
                </c:pt>
                <c:pt idx="70">
                  <c:v>6.937020800000001</c:v>
                </c:pt>
                <c:pt idx="71">
                  <c:v>8.247185</c:v>
                </c:pt>
                <c:pt idx="72">
                  <c:v>7.8941214</c:v>
                </c:pt>
                <c:pt idx="73">
                  <c:v>6.66323</c:v>
                </c:pt>
                <c:pt idx="74">
                  <c:v>5.50469</c:v>
                </c:pt>
                <c:pt idx="75">
                  <c:v>6.026527</c:v>
                </c:pt>
                <c:pt idx="76">
                  <c:v>6.0299928</c:v>
                </c:pt>
                <c:pt idx="77">
                  <c:v>5.2827872</c:v>
                </c:pt>
                <c:pt idx="78">
                  <c:v>3.0811414</c:v>
                </c:pt>
                <c:pt idx="79">
                  <c:v>3.9113356</c:v>
                </c:pt>
                <c:pt idx="80">
                  <c:v>3.5884866</c:v>
                </c:pt>
                <c:pt idx="81">
                  <c:v>1.8005098</c:v>
                </c:pt>
                <c:pt idx="82">
                  <c:v>-3.5531438</c:v>
                </c:pt>
                <c:pt idx="83">
                  <c:v>-11.2454528</c:v>
                </c:pt>
                <c:pt idx="84">
                  <c:v>-23.918028</c:v>
                </c:pt>
                <c:pt idx="85">
                  <c:v>-31.611142</c:v>
                </c:pt>
                <c:pt idx="86">
                  <c:v>-31.681256</c:v>
                </c:pt>
                <c:pt idx="87">
                  <c:v>-26.682676</c:v>
                </c:pt>
                <c:pt idx="88">
                  <c:v>-21.648952</c:v>
                </c:pt>
                <c:pt idx="89">
                  <c:v>-18.14021</c:v>
                </c:pt>
                <c:pt idx="90">
                  <c:v>-17.876088</c:v>
                </c:pt>
                <c:pt idx="91">
                  <c:v>-16.76262</c:v>
                </c:pt>
                <c:pt idx="92">
                  <c:v>-14.185864</c:v>
                </c:pt>
                <c:pt idx="93">
                  <c:v>-12.67886</c:v>
                </c:pt>
                <c:pt idx="94">
                  <c:v>-13.426058</c:v>
                </c:pt>
                <c:pt idx="95">
                  <c:v>-14.132588</c:v>
                </c:pt>
                <c:pt idx="96">
                  <c:v>-12.561256</c:v>
                </c:pt>
                <c:pt idx="97">
                  <c:v>-11.20676</c:v>
                </c:pt>
                <c:pt idx="98">
                  <c:v>-11.6462284</c:v>
                </c:pt>
                <c:pt idx="99">
                  <c:v>-12.717288</c:v>
                </c:pt>
                <c:pt idx="100">
                  <c:v>-12.100856</c:v>
                </c:pt>
                <c:pt idx="101">
                  <c:v>-10.833156</c:v>
                </c:pt>
                <c:pt idx="102">
                  <c:v>-11.3996832</c:v>
                </c:pt>
                <c:pt idx="103">
                  <c:v>-12.707614</c:v>
                </c:pt>
                <c:pt idx="104">
                  <c:v>-11.58382</c:v>
                </c:pt>
                <c:pt idx="105">
                  <c:v>-10.8003472</c:v>
                </c:pt>
                <c:pt idx="106">
                  <c:v>-10.856284</c:v>
                </c:pt>
                <c:pt idx="107">
                  <c:v>-12.546366</c:v>
                </c:pt>
                <c:pt idx="108">
                  <c:v>-11.902662</c:v>
                </c:pt>
                <c:pt idx="109">
                  <c:v>-11.18669</c:v>
                </c:pt>
                <c:pt idx="110">
                  <c:v>-11.356266</c:v>
                </c:pt>
                <c:pt idx="111">
                  <c:v>-12.794582</c:v>
                </c:pt>
                <c:pt idx="112">
                  <c:v>-12.93456</c:v>
                </c:pt>
                <c:pt idx="113">
                  <c:v>-11.188368</c:v>
                </c:pt>
                <c:pt idx="114">
                  <c:v>-11.480449</c:v>
                </c:pt>
                <c:pt idx="115">
                  <c:v>-12.179608</c:v>
                </c:pt>
                <c:pt idx="116">
                  <c:v>-13.309678</c:v>
                </c:pt>
                <c:pt idx="117">
                  <c:v>-11.59613</c:v>
                </c:pt>
                <c:pt idx="118">
                  <c:v>-11.451889</c:v>
                </c:pt>
                <c:pt idx="119">
                  <c:v>-12.508086</c:v>
                </c:pt>
                <c:pt idx="120">
                  <c:v>-14.08296</c:v>
                </c:pt>
                <c:pt idx="121">
                  <c:v>-13.014166</c:v>
                </c:pt>
                <c:pt idx="122">
                  <c:v>-12.388384</c:v>
                </c:pt>
                <c:pt idx="123">
                  <c:v>-12.811844</c:v>
                </c:pt>
                <c:pt idx="124">
                  <c:v>-14.797388</c:v>
                </c:pt>
                <c:pt idx="125">
                  <c:v>-13.93337</c:v>
                </c:pt>
                <c:pt idx="126">
                  <c:v>-12.589678</c:v>
                </c:pt>
                <c:pt idx="127">
                  <c:v>-13.131058</c:v>
                </c:pt>
                <c:pt idx="128">
                  <c:v>-15.730914</c:v>
                </c:pt>
                <c:pt idx="129">
                  <c:v>-15.219006</c:v>
                </c:pt>
                <c:pt idx="130">
                  <c:v>-14.178644</c:v>
                </c:pt>
                <c:pt idx="131">
                  <c:v>-13.842386</c:v>
                </c:pt>
                <c:pt idx="132">
                  <c:v>-16.172656</c:v>
                </c:pt>
                <c:pt idx="133">
                  <c:v>-16.873186</c:v>
                </c:pt>
                <c:pt idx="134">
                  <c:v>-15.596194</c:v>
                </c:pt>
                <c:pt idx="135">
                  <c:v>-15.731454</c:v>
                </c:pt>
                <c:pt idx="136">
                  <c:v>-17.644456</c:v>
                </c:pt>
                <c:pt idx="137">
                  <c:v>-19.317552</c:v>
                </c:pt>
                <c:pt idx="138">
                  <c:v>-18.609504</c:v>
                </c:pt>
                <c:pt idx="139">
                  <c:v>-18.477966</c:v>
                </c:pt>
                <c:pt idx="140">
                  <c:v>-19.748036</c:v>
                </c:pt>
                <c:pt idx="141">
                  <c:v>-21.730242</c:v>
                </c:pt>
                <c:pt idx="142">
                  <c:v>-20.51326</c:v>
                </c:pt>
                <c:pt idx="143">
                  <c:v>-20.981738</c:v>
                </c:pt>
                <c:pt idx="144">
                  <c:v>-19.634048</c:v>
                </c:pt>
                <c:pt idx="145">
                  <c:v>-15.135682</c:v>
                </c:pt>
                <c:pt idx="146">
                  <c:v>-12.54006</c:v>
                </c:pt>
                <c:pt idx="147">
                  <c:v>-9.2190174</c:v>
                </c:pt>
                <c:pt idx="148">
                  <c:v>-8.412663200000001</c:v>
                </c:pt>
                <c:pt idx="149">
                  <c:v>-8.058637600000001</c:v>
                </c:pt>
                <c:pt idx="150">
                  <c:v>-7.5685524</c:v>
                </c:pt>
                <c:pt idx="151">
                  <c:v>-4.5676192</c:v>
                </c:pt>
                <c:pt idx="152">
                  <c:v>-3.3769816</c:v>
                </c:pt>
                <c:pt idx="153">
                  <c:v>-4.0031634</c:v>
                </c:pt>
                <c:pt idx="154">
                  <c:v>-4.1974032</c:v>
                </c:pt>
                <c:pt idx="155">
                  <c:v>-1.6829366</c:v>
                </c:pt>
                <c:pt idx="156">
                  <c:v>-1.2026108</c:v>
                </c:pt>
                <c:pt idx="157">
                  <c:v>-1.308015</c:v>
                </c:pt>
                <c:pt idx="158">
                  <c:v>-2.1534208</c:v>
                </c:pt>
                <c:pt idx="159">
                  <c:v>0.1042834</c:v>
                </c:pt>
                <c:pt idx="160">
                  <c:v>1.5948832</c:v>
                </c:pt>
                <c:pt idx="161">
                  <c:v>0.8195948</c:v>
                </c:pt>
                <c:pt idx="162">
                  <c:v>0.4818138</c:v>
                </c:pt>
                <c:pt idx="163">
                  <c:v>0.9759968000000001</c:v>
                </c:pt>
                <c:pt idx="164">
                  <c:v>2.9306562</c:v>
                </c:pt>
                <c:pt idx="165">
                  <c:v>1.891104</c:v>
                </c:pt>
                <c:pt idx="166">
                  <c:v>0.7748390000000001</c:v>
                </c:pt>
                <c:pt idx="167">
                  <c:v>1.6245284</c:v>
                </c:pt>
                <c:pt idx="168">
                  <c:v>5.5799998</c:v>
                </c:pt>
                <c:pt idx="169">
                  <c:v>4.0727914</c:v>
                </c:pt>
                <c:pt idx="170">
                  <c:v>3.4223412</c:v>
                </c:pt>
                <c:pt idx="171">
                  <c:v>3.1755148</c:v>
                </c:pt>
                <c:pt idx="172">
                  <c:v>4.840879599999999</c:v>
                </c:pt>
                <c:pt idx="173">
                  <c:v>5.547547</c:v>
                </c:pt>
                <c:pt idx="174">
                  <c:v>3.6234864</c:v>
                </c:pt>
                <c:pt idx="175">
                  <c:v>4.2574182</c:v>
                </c:pt>
                <c:pt idx="176">
                  <c:v>6.4392728</c:v>
                </c:pt>
                <c:pt idx="177">
                  <c:v>6.395852</c:v>
                </c:pt>
                <c:pt idx="178">
                  <c:v>4.873835</c:v>
                </c:pt>
                <c:pt idx="179">
                  <c:v>5.4105386</c:v>
                </c:pt>
                <c:pt idx="180">
                  <c:v>6.2312044</c:v>
                </c:pt>
                <c:pt idx="181">
                  <c:v>7.746323599999999</c:v>
                </c:pt>
                <c:pt idx="182">
                  <c:v>6.87458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5.731519666666666</c:v>
                </c:pt>
                <c:pt idx="1">
                  <c:v>6.0404846</c:v>
                </c:pt>
                <c:pt idx="2">
                  <c:v>7.3027434</c:v>
                </c:pt>
                <c:pt idx="3">
                  <c:v>8.563606799999999</c:v>
                </c:pt>
                <c:pt idx="4">
                  <c:v>8.067852999999999</c:v>
                </c:pt>
                <c:pt idx="5">
                  <c:v>6.9099884</c:v>
                </c:pt>
                <c:pt idx="6">
                  <c:v>7.774921000000001</c:v>
                </c:pt>
                <c:pt idx="7">
                  <c:v>9.514468599999999</c:v>
                </c:pt>
                <c:pt idx="8">
                  <c:v>8.842287000000001</c:v>
                </c:pt>
                <c:pt idx="9">
                  <c:v>8.537359</c:v>
                </c:pt>
                <c:pt idx="10">
                  <c:v>8.496961199999999</c:v>
                </c:pt>
                <c:pt idx="11">
                  <c:v>11.065179</c:v>
                </c:pt>
                <c:pt idx="12">
                  <c:v>10.0216072</c:v>
                </c:pt>
                <c:pt idx="13">
                  <c:v>9.721596999999999</c:v>
                </c:pt>
                <c:pt idx="14">
                  <c:v>9.852413799999999</c:v>
                </c:pt>
                <c:pt idx="15">
                  <c:v>11.732332</c:v>
                </c:pt>
                <c:pt idx="16">
                  <c:v>11.57084</c:v>
                </c:pt>
                <c:pt idx="17">
                  <c:v>11.142944</c:v>
                </c:pt>
                <c:pt idx="18">
                  <c:v>11.21776</c:v>
                </c:pt>
                <c:pt idx="19">
                  <c:v>13.48721</c:v>
                </c:pt>
                <c:pt idx="20">
                  <c:v>14.173102</c:v>
                </c:pt>
                <c:pt idx="21">
                  <c:v>13.719524</c:v>
                </c:pt>
                <c:pt idx="22">
                  <c:v>14.574362</c:v>
                </c:pt>
                <c:pt idx="23">
                  <c:v>16.225282</c:v>
                </c:pt>
                <c:pt idx="24">
                  <c:v>19.316038</c:v>
                </c:pt>
                <c:pt idx="25">
                  <c:v>20.833448</c:v>
                </c:pt>
                <c:pt idx="26">
                  <c:v>23.462484</c:v>
                </c:pt>
                <c:pt idx="27">
                  <c:v>26.836534</c:v>
                </c:pt>
                <c:pt idx="28">
                  <c:v>32.300436</c:v>
                </c:pt>
                <c:pt idx="29">
                  <c:v>36.633106</c:v>
                </c:pt>
                <c:pt idx="30">
                  <c:v>38.460408</c:v>
                </c:pt>
                <c:pt idx="31">
                  <c:v>40.25599200000001</c:v>
                </c:pt>
                <c:pt idx="32">
                  <c:v>42.973638</c:v>
                </c:pt>
                <c:pt idx="33">
                  <c:v>41.035314</c:v>
                </c:pt>
                <c:pt idx="34">
                  <c:v>39.314332</c:v>
                </c:pt>
                <c:pt idx="35">
                  <c:v>37.596724</c:v>
                </c:pt>
                <c:pt idx="36">
                  <c:v>38.875556</c:v>
                </c:pt>
                <c:pt idx="37">
                  <c:v>37.142062</c:v>
                </c:pt>
                <c:pt idx="38">
                  <c:v>35.26803</c:v>
                </c:pt>
                <c:pt idx="39">
                  <c:v>34.058098</c:v>
                </c:pt>
                <c:pt idx="40">
                  <c:v>33.898456</c:v>
                </c:pt>
                <c:pt idx="41">
                  <c:v>32.81487</c:v>
                </c:pt>
                <c:pt idx="42">
                  <c:v>30.92588</c:v>
                </c:pt>
                <c:pt idx="43">
                  <c:v>29.16473</c:v>
                </c:pt>
                <c:pt idx="44">
                  <c:v>30.03891</c:v>
                </c:pt>
                <c:pt idx="45">
                  <c:v>29.888618</c:v>
                </c:pt>
                <c:pt idx="46">
                  <c:v>28.523586</c:v>
                </c:pt>
                <c:pt idx="47">
                  <c:v>27.118862</c:v>
                </c:pt>
                <c:pt idx="48">
                  <c:v>27.979452</c:v>
                </c:pt>
                <c:pt idx="49">
                  <c:v>29.071662</c:v>
                </c:pt>
                <c:pt idx="50">
                  <c:v>28.479284</c:v>
                </c:pt>
                <c:pt idx="51">
                  <c:v>27.909924</c:v>
                </c:pt>
                <c:pt idx="52">
                  <c:v>26.913778</c:v>
                </c:pt>
                <c:pt idx="53">
                  <c:v>22.63815</c:v>
                </c:pt>
                <c:pt idx="54">
                  <c:v>19.388462</c:v>
                </c:pt>
                <c:pt idx="55">
                  <c:v>17.95912</c:v>
                </c:pt>
                <c:pt idx="56">
                  <c:v>17.55898</c:v>
                </c:pt>
                <c:pt idx="57">
                  <c:v>16.154356</c:v>
                </c:pt>
                <c:pt idx="58">
                  <c:v>13.738318</c:v>
                </c:pt>
                <c:pt idx="59">
                  <c:v>12.917914</c:v>
                </c:pt>
                <c:pt idx="60">
                  <c:v>13.498984</c:v>
                </c:pt>
                <c:pt idx="61">
                  <c:v>12.78304</c:v>
                </c:pt>
                <c:pt idx="62">
                  <c:v>10.6040906</c:v>
                </c:pt>
                <c:pt idx="63">
                  <c:v>10.0796776</c:v>
                </c:pt>
                <c:pt idx="64">
                  <c:v>10.5114604</c:v>
                </c:pt>
                <c:pt idx="65">
                  <c:v>10.312624</c:v>
                </c:pt>
                <c:pt idx="66">
                  <c:v>8.2051658</c:v>
                </c:pt>
                <c:pt idx="67">
                  <c:v>7.9707482</c:v>
                </c:pt>
                <c:pt idx="68">
                  <c:v>8.407191399999999</c:v>
                </c:pt>
                <c:pt idx="69">
                  <c:v>8.4358722</c:v>
                </c:pt>
                <c:pt idx="70">
                  <c:v>7.142468200000001</c:v>
                </c:pt>
                <c:pt idx="71">
                  <c:v>6.3126736</c:v>
                </c:pt>
                <c:pt idx="72">
                  <c:v>6.4395338</c:v>
                </c:pt>
                <c:pt idx="73">
                  <c:v>7.1288782</c:v>
                </c:pt>
                <c:pt idx="74">
                  <c:v>5.8922018</c:v>
                </c:pt>
                <c:pt idx="75">
                  <c:v>2.82473</c:v>
                </c:pt>
                <c:pt idx="76">
                  <c:v>3.5845588</c:v>
                </c:pt>
                <c:pt idx="77">
                  <c:v>4.983344199999999</c:v>
                </c:pt>
                <c:pt idx="78">
                  <c:v>3.8055986</c:v>
                </c:pt>
                <c:pt idx="79">
                  <c:v>0.2840086000000001</c:v>
                </c:pt>
                <c:pt idx="80">
                  <c:v>-3.197257</c:v>
                </c:pt>
                <c:pt idx="81">
                  <c:v>-10.882804</c:v>
                </c:pt>
                <c:pt idx="82">
                  <c:v>-24.194384</c:v>
                </c:pt>
                <c:pt idx="83">
                  <c:v>-34.711494</c:v>
                </c:pt>
                <c:pt idx="84">
                  <c:v>-31.70111</c:v>
                </c:pt>
                <c:pt idx="85">
                  <c:v>-26.007388</c:v>
                </c:pt>
                <c:pt idx="86">
                  <c:v>-21.162488</c:v>
                </c:pt>
                <c:pt idx="87">
                  <c:v>-19.63397</c:v>
                </c:pt>
                <c:pt idx="88">
                  <c:v>-18.148308</c:v>
                </c:pt>
                <c:pt idx="89">
                  <c:v>-14.99341</c:v>
                </c:pt>
                <c:pt idx="90">
                  <c:v>-13.45205</c:v>
                </c:pt>
                <c:pt idx="91">
                  <c:v>-13.478906</c:v>
                </c:pt>
                <c:pt idx="92">
                  <c:v>-14.78697</c:v>
                </c:pt>
                <c:pt idx="93">
                  <c:v>-12.678434</c:v>
                </c:pt>
                <c:pt idx="94">
                  <c:v>-11.270124</c:v>
                </c:pt>
                <c:pt idx="95">
                  <c:v>-11.875646</c:v>
                </c:pt>
                <c:pt idx="96">
                  <c:v>-13.286454</c:v>
                </c:pt>
                <c:pt idx="97">
                  <c:v>-12.405998</c:v>
                </c:pt>
                <c:pt idx="98">
                  <c:v>-11.242424</c:v>
                </c:pt>
                <c:pt idx="99">
                  <c:v>-11.368584</c:v>
                </c:pt>
                <c:pt idx="100">
                  <c:v>-13.599774</c:v>
                </c:pt>
                <c:pt idx="101">
                  <c:v>-12.461358</c:v>
                </c:pt>
                <c:pt idx="102">
                  <c:v>-11.007211</c:v>
                </c:pt>
                <c:pt idx="103">
                  <c:v>-10.470816</c:v>
                </c:pt>
                <c:pt idx="104">
                  <c:v>-12.176353</c:v>
                </c:pt>
                <c:pt idx="105">
                  <c:v>-12.5951</c:v>
                </c:pt>
                <c:pt idx="106">
                  <c:v>-11.785308</c:v>
                </c:pt>
                <c:pt idx="107">
                  <c:v>-10.854612</c:v>
                </c:pt>
                <c:pt idx="108">
                  <c:v>-12.278982</c:v>
                </c:pt>
                <c:pt idx="109">
                  <c:v>-13.159676</c:v>
                </c:pt>
                <c:pt idx="110">
                  <c:v>-11.686166</c:v>
                </c:pt>
                <c:pt idx="111">
                  <c:v>-11.252084</c:v>
                </c:pt>
                <c:pt idx="112">
                  <c:v>-12.4182326</c:v>
                </c:pt>
                <c:pt idx="113">
                  <c:v>-13.19735</c:v>
                </c:pt>
                <c:pt idx="114">
                  <c:v>-12.033656</c:v>
                </c:pt>
                <c:pt idx="115">
                  <c:v>-11.527664</c:v>
                </c:pt>
                <c:pt idx="116">
                  <c:v>-12.266692</c:v>
                </c:pt>
                <c:pt idx="117">
                  <c:v>-14.01763</c:v>
                </c:pt>
                <c:pt idx="118">
                  <c:v>-12.978262</c:v>
                </c:pt>
                <c:pt idx="119">
                  <c:v>-12.577964</c:v>
                </c:pt>
                <c:pt idx="120">
                  <c:v>-12.31186</c:v>
                </c:pt>
                <c:pt idx="121">
                  <c:v>-13.656852</c:v>
                </c:pt>
                <c:pt idx="122">
                  <c:v>-14.040596</c:v>
                </c:pt>
                <c:pt idx="123">
                  <c:v>-13.456908</c:v>
                </c:pt>
                <c:pt idx="124">
                  <c:v>-12.684148</c:v>
                </c:pt>
                <c:pt idx="125">
                  <c:v>-15.670092</c:v>
                </c:pt>
                <c:pt idx="126">
                  <c:v>-15.23492</c:v>
                </c:pt>
                <c:pt idx="127">
                  <c:v>-13.607518</c:v>
                </c:pt>
                <c:pt idx="128">
                  <c:v>-13.905204</c:v>
                </c:pt>
                <c:pt idx="129">
                  <c:v>-15.60626</c:v>
                </c:pt>
                <c:pt idx="130">
                  <c:v>-16.315916</c:v>
                </c:pt>
                <c:pt idx="131">
                  <c:v>-15.67046</c:v>
                </c:pt>
                <c:pt idx="132">
                  <c:v>-14.864646</c:v>
                </c:pt>
                <c:pt idx="133">
                  <c:v>-17.141152</c:v>
                </c:pt>
                <c:pt idx="134">
                  <c:v>-18.008392</c:v>
                </c:pt>
                <c:pt idx="135">
                  <c:v>-17.755944</c:v>
                </c:pt>
                <c:pt idx="136">
                  <c:v>-17.662052</c:v>
                </c:pt>
                <c:pt idx="137">
                  <c:v>-18.994084</c:v>
                </c:pt>
                <c:pt idx="138">
                  <c:v>-20.63683</c:v>
                </c:pt>
                <c:pt idx="139">
                  <c:v>-20.33047</c:v>
                </c:pt>
                <c:pt idx="140">
                  <c:v>-19.853136</c:v>
                </c:pt>
                <c:pt idx="141">
                  <c:v>-21.57131</c:v>
                </c:pt>
                <c:pt idx="142">
                  <c:v>-22.053098</c:v>
                </c:pt>
                <c:pt idx="143">
                  <c:v>-14.76619</c:v>
                </c:pt>
                <c:pt idx="144">
                  <c:v>-10.2137418</c:v>
                </c:pt>
                <c:pt idx="145">
                  <c:v>-10.2452744</c:v>
                </c:pt>
                <c:pt idx="146">
                  <c:v>-9.122965600000001</c:v>
                </c:pt>
                <c:pt idx="147">
                  <c:v>-8.868087800000001</c:v>
                </c:pt>
                <c:pt idx="148">
                  <c:v>-4.5467742</c:v>
                </c:pt>
                <c:pt idx="149">
                  <c:v>-3.7859882</c:v>
                </c:pt>
                <c:pt idx="150">
                  <c:v>-4.745657</c:v>
                </c:pt>
                <c:pt idx="151">
                  <c:v>-4.8081292</c:v>
                </c:pt>
                <c:pt idx="152">
                  <c:v>-2.82779</c:v>
                </c:pt>
                <c:pt idx="153">
                  <c:v>-0.6283761999999999</c:v>
                </c:pt>
                <c:pt idx="154">
                  <c:v>-1.9311578</c:v>
                </c:pt>
                <c:pt idx="155">
                  <c:v>-2.3348938</c:v>
                </c:pt>
                <c:pt idx="156">
                  <c:v>-0.5676943999999999</c:v>
                </c:pt>
                <c:pt idx="157">
                  <c:v>1.6271608</c:v>
                </c:pt>
                <c:pt idx="158">
                  <c:v>0.5118576</c:v>
                </c:pt>
                <c:pt idx="159">
                  <c:v>-0.6632068</c:v>
                </c:pt>
                <c:pt idx="160">
                  <c:v>0.04863080000000002</c:v>
                </c:pt>
                <c:pt idx="161">
                  <c:v>2.6042406</c:v>
                </c:pt>
                <c:pt idx="162">
                  <c:v>2.1257568</c:v>
                </c:pt>
                <c:pt idx="163">
                  <c:v>0.9194758000000001</c:v>
                </c:pt>
                <c:pt idx="164">
                  <c:v>1.681487</c:v>
                </c:pt>
                <c:pt idx="165">
                  <c:v>4.5577774</c:v>
                </c:pt>
                <c:pt idx="166">
                  <c:v>4.1483042</c:v>
                </c:pt>
                <c:pt idx="167">
                  <c:v>3.2924804</c:v>
                </c:pt>
                <c:pt idx="168">
                  <c:v>3.1741776</c:v>
                </c:pt>
                <c:pt idx="169">
                  <c:v>5.298462600000001</c:v>
                </c:pt>
                <c:pt idx="170">
                  <c:v>4.0731498</c:v>
                </c:pt>
                <c:pt idx="171">
                  <c:v>4.1986558</c:v>
                </c:pt>
                <c:pt idx="172">
                  <c:v>3.9492488</c:v>
                </c:pt>
                <c:pt idx="173">
                  <c:v>5.9069106</c:v>
                </c:pt>
                <c:pt idx="174">
                  <c:v>6.0525466</c:v>
                </c:pt>
                <c:pt idx="175">
                  <c:v>5.8447008</c:v>
                </c:pt>
                <c:pt idx="176">
                  <c:v>5.15886</c:v>
                </c:pt>
                <c:pt idx="177">
                  <c:v>6.2766332</c:v>
                </c:pt>
                <c:pt idx="178">
                  <c:v>7.5628468</c:v>
                </c:pt>
                <c:pt idx="179">
                  <c:v>6.8518288</c:v>
                </c:pt>
                <c:pt idx="180">
                  <c:v>5.983126400000001</c:v>
                </c:pt>
                <c:pt idx="181">
                  <c:v>6.167951</c:v>
                </c:pt>
                <c:pt idx="182">
                  <c:v>8.660261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8.161921</c:v>
                </c:pt>
                <c:pt idx="1">
                  <c:v>7.5443692</c:v>
                </c:pt>
                <c:pt idx="2">
                  <c:v>6.9563228</c:v>
                </c:pt>
                <c:pt idx="3">
                  <c:v>7.818282200000001</c:v>
                </c:pt>
                <c:pt idx="4">
                  <c:v>8.989410400000001</c:v>
                </c:pt>
                <c:pt idx="5">
                  <c:v>8.7923872</c:v>
                </c:pt>
                <c:pt idx="6">
                  <c:v>8.578649200000001</c:v>
                </c:pt>
                <c:pt idx="7">
                  <c:v>8.254974600000001</c:v>
                </c:pt>
                <c:pt idx="8">
                  <c:v>10.7414326</c:v>
                </c:pt>
                <c:pt idx="9">
                  <c:v>10.4663598</c:v>
                </c:pt>
                <c:pt idx="10">
                  <c:v>9.5676886</c:v>
                </c:pt>
                <c:pt idx="11">
                  <c:v>9.3031466</c:v>
                </c:pt>
                <c:pt idx="12">
                  <c:v>11.74644</c:v>
                </c:pt>
                <c:pt idx="13">
                  <c:v>10.8282128</c:v>
                </c:pt>
                <c:pt idx="14">
                  <c:v>11.237399</c:v>
                </c:pt>
                <c:pt idx="15">
                  <c:v>10.8456948</c:v>
                </c:pt>
                <c:pt idx="16">
                  <c:v>12.41969</c:v>
                </c:pt>
                <c:pt idx="17">
                  <c:v>13.709624</c:v>
                </c:pt>
                <c:pt idx="18">
                  <c:v>13.517252</c:v>
                </c:pt>
                <c:pt idx="19">
                  <c:v>13.531702</c:v>
                </c:pt>
                <c:pt idx="20">
                  <c:v>14.747534</c:v>
                </c:pt>
                <c:pt idx="21">
                  <c:v>17.387614</c:v>
                </c:pt>
                <c:pt idx="22">
                  <c:v>18.63781</c:v>
                </c:pt>
                <c:pt idx="23">
                  <c:v>20.630744</c:v>
                </c:pt>
                <c:pt idx="24">
                  <c:v>23.175386</c:v>
                </c:pt>
                <c:pt idx="25">
                  <c:v>28.605278</c:v>
                </c:pt>
                <c:pt idx="26">
                  <c:v>31.646424</c:v>
                </c:pt>
                <c:pt idx="27">
                  <c:v>34.56615799999999</c:v>
                </c:pt>
                <c:pt idx="28">
                  <c:v>38.56842</c:v>
                </c:pt>
                <c:pt idx="29">
                  <c:v>42.529556</c:v>
                </c:pt>
                <c:pt idx="30">
                  <c:v>42.450294</c:v>
                </c:pt>
                <c:pt idx="31">
                  <c:v>40.412584</c:v>
                </c:pt>
                <c:pt idx="32">
                  <c:v>39.427686</c:v>
                </c:pt>
                <c:pt idx="33">
                  <c:v>39.76634</c:v>
                </c:pt>
                <c:pt idx="34">
                  <c:v>39.25378600000001</c:v>
                </c:pt>
                <c:pt idx="35">
                  <c:v>36.076184</c:v>
                </c:pt>
                <c:pt idx="36">
                  <c:v>34.846574</c:v>
                </c:pt>
                <c:pt idx="37">
                  <c:v>35.43944399999999</c:v>
                </c:pt>
                <c:pt idx="38">
                  <c:v>33.915328</c:v>
                </c:pt>
                <c:pt idx="39">
                  <c:v>32.783586</c:v>
                </c:pt>
                <c:pt idx="40">
                  <c:v>30.982766</c:v>
                </c:pt>
                <c:pt idx="41">
                  <c:v>30.64216</c:v>
                </c:pt>
                <c:pt idx="42">
                  <c:v>31.623402</c:v>
                </c:pt>
                <c:pt idx="43">
                  <c:v>29.212648</c:v>
                </c:pt>
                <c:pt idx="44">
                  <c:v>28.215986</c:v>
                </c:pt>
                <c:pt idx="45">
                  <c:v>27.913702</c:v>
                </c:pt>
                <c:pt idx="46">
                  <c:v>29.581996</c:v>
                </c:pt>
                <c:pt idx="47">
                  <c:v>27.856802</c:v>
                </c:pt>
                <c:pt idx="48">
                  <c:v>27.602966</c:v>
                </c:pt>
                <c:pt idx="49">
                  <c:v>27.999364</c:v>
                </c:pt>
                <c:pt idx="50">
                  <c:v>27.863724</c:v>
                </c:pt>
                <c:pt idx="51">
                  <c:v>21.188348</c:v>
                </c:pt>
                <c:pt idx="52">
                  <c:v>19.94357</c:v>
                </c:pt>
                <c:pt idx="53">
                  <c:v>19.396098</c:v>
                </c:pt>
                <c:pt idx="54">
                  <c:v>18.1025</c:v>
                </c:pt>
                <c:pt idx="55">
                  <c:v>15.019252</c:v>
                </c:pt>
                <c:pt idx="56">
                  <c:v>13.962472</c:v>
                </c:pt>
                <c:pt idx="57">
                  <c:v>14.286564</c:v>
                </c:pt>
                <c:pt idx="58">
                  <c:v>13.3627</c:v>
                </c:pt>
                <c:pt idx="59">
                  <c:v>12.190538</c:v>
                </c:pt>
                <c:pt idx="60">
                  <c:v>10.650242</c:v>
                </c:pt>
                <c:pt idx="61">
                  <c:v>10.972214</c:v>
                </c:pt>
                <c:pt idx="62">
                  <c:v>10.7945758</c:v>
                </c:pt>
                <c:pt idx="63">
                  <c:v>9.666197800000001</c:v>
                </c:pt>
                <c:pt idx="64">
                  <c:v>7.7016654</c:v>
                </c:pt>
                <c:pt idx="65">
                  <c:v>8.3392736</c:v>
                </c:pt>
                <c:pt idx="66">
                  <c:v>8.274949000000001</c:v>
                </c:pt>
                <c:pt idx="67">
                  <c:v>7.5932846</c:v>
                </c:pt>
                <c:pt idx="68">
                  <c:v>5.652013800000001</c:v>
                </c:pt>
                <c:pt idx="69">
                  <c:v>6.889908800000001</c:v>
                </c:pt>
                <c:pt idx="70">
                  <c:v>6.9562346</c:v>
                </c:pt>
                <c:pt idx="71">
                  <c:v>5.791995200000001</c:v>
                </c:pt>
                <c:pt idx="72">
                  <c:v>4.4984296</c:v>
                </c:pt>
                <c:pt idx="73">
                  <c:v>3.9014864</c:v>
                </c:pt>
                <c:pt idx="74">
                  <c:v>4.8446102</c:v>
                </c:pt>
                <c:pt idx="75">
                  <c:v>4.8084568</c:v>
                </c:pt>
                <c:pt idx="76">
                  <c:v>1.1897966</c:v>
                </c:pt>
                <c:pt idx="77">
                  <c:v>0.5584982000000001</c:v>
                </c:pt>
                <c:pt idx="78">
                  <c:v>-2.0514514</c:v>
                </c:pt>
                <c:pt idx="79">
                  <c:v>-11.2955012</c:v>
                </c:pt>
                <c:pt idx="80">
                  <c:v>-26.491206</c:v>
                </c:pt>
                <c:pt idx="81">
                  <c:v>-34.54105</c:v>
                </c:pt>
                <c:pt idx="82">
                  <c:v>-31.108964</c:v>
                </c:pt>
                <c:pt idx="83">
                  <c:v>-24.935752</c:v>
                </c:pt>
                <c:pt idx="84">
                  <c:v>-22.020962</c:v>
                </c:pt>
                <c:pt idx="85">
                  <c:v>-20.574892</c:v>
                </c:pt>
                <c:pt idx="86">
                  <c:v>-17.031058</c:v>
                </c:pt>
                <c:pt idx="87">
                  <c:v>-14.618478</c:v>
                </c:pt>
                <c:pt idx="88">
                  <c:v>-14.364042</c:v>
                </c:pt>
                <c:pt idx="89">
                  <c:v>-15.203858</c:v>
                </c:pt>
                <c:pt idx="90">
                  <c:v>-13.633104</c:v>
                </c:pt>
                <c:pt idx="91">
                  <c:v>-11.993948</c:v>
                </c:pt>
                <c:pt idx="92">
                  <c:v>-11.860174</c:v>
                </c:pt>
                <c:pt idx="93">
                  <c:v>-13.540092</c:v>
                </c:pt>
                <c:pt idx="94">
                  <c:v>-12.388596</c:v>
                </c:pt>
                <c:pt idx="95">
                  <c:v>-11.347194</c:v>
                </c:pt>
                <c:pt idx="96">
                  <c:v>-10.953534</c:v>
                </c:pt>
                <c:pt idx="97">
                  <c:v>-12.713968</c:v>
                </c:pt>
                <c:pt idx="98">
                  <c:v>-12.04676</c:v>
                </c:pt>
                <c:pt idx="99">
                  <c:v>-11.447192</c:v>
                </c:pt>
                <c:pt idx="100">
                  <c:v>-10.5770636</c:v>
                </c:pt>
                <c:pt idx="101">
                  <c:v>-12.644706</c:v>
                </c:pt>
                <c:pt idx="102">
                  <c:v>-11.93509</c:v>
                </c:pt>
                <c:pt idx="103">
                  <c:v>-11.32615</c:v>
                </c:pt>
                <c:pt idx="104">
                  <c:v>-10.6721636</c:v>
                </c:pt>
                <c:pt idx="105">
                  <c:v>-12.37534</c:v>
                </c:pt>
                <c:pt idx="106">
                  <c:v>-13.028506</c:v>
                </c:pt>
                <c:pt idx="107">
                  <c:v>-11.779532</c:v>
                </c:pt>
                <c:pt idx="108">
                  <c:v>-11.055196</c:v>
                </c:pt>
                <c:pt idx="109">
                  <c:v>-11.800812</c:v>
                </c:pt>
                <c:pt idx="110">
                  <c:v>-12.973786</c:v>
                </c:pt>
                <c:pt idx="111">
                  <c:v>-12.310206</c:v>
                </c:pt>
                <c:pt idx="112">
                  <c:v>-11.780972</c:v>
                </c:pt>
                <c:pt idx="113">
                  <c:v>-11.745334</c:v>
                </c:pt>
                <c:pt idx="114">
                  <c:v>-13.412998</c:v>
                </c:pt>
                <c:pt idx="115">
                  <c:v>-13.152114</c:v>
                </c:pt>
                <c:pt idx="116">
                  <c:v>-11.997638</c:v>
                </c:pt>
                <c:pt idx="117">
                  <c:v>-12.11896</c:v>
                </c:pt>
                <c:pt idx="118">
                  <c:v>-14.271448</c:v>
                </c:pt>
                <c:pt idx="119">
                  <c:v>-13.524246</c:v>
                </c:pt>
                <c:pt idx="120">
                  <c:v>-12.614704</c:v>
                </c:pt>
                <c:pt idx="121">
                  <c:v>-12.069054</c:v>
                </c:pt>
                <c:pt idx="122">
                  <c:v>-14.836222</c:v>
                </c:pt>
                <c:pt idx="123">
                  <c:v>-15.569074</c:v>
                </c:pt>
                <c:pt idx="124">
                  <c:v>-13.622474</c:v>
                </c:pt>
                <c:pt idx="125">
                  <c:v>-13.741504</c:v>
                </c:pt>
                <c:pt idx="126">
                  <c:v>-14.674876</c:v>
                </c:pt>
                <c:pt idx="127">
                  <c:v>-16.29301</c:v>
                </c:pt>
                <c:pt idx="128">
                  <c:v>-15.391442</c:v>
                </c:pt>
                <c:pt idx="129">
                  <c:v>-15.050872</c:v>
                </c:pt>
                <c:pt idx="130">
                  <c:v>-16.086324</c:v>
                </c:pt>
                <c:pt idx="131">
                  <c:v>-17.999484</c:v>
                </c:pt>
                <c:pt idx="132">
                  <c:v>-17.483098</c:v>
                </c:pt>
                <c:pt idx="133">
                  <c:v>-17.026822</c:v>
                </c:pt>
                <c:pt idx="134">
                  <c:v>-17.610866</c:v>
                </c:pt>
                <c:pt idx="135">
                  <c:v>-20.458082</c:v>
                </c:pt>
                <c:pt idx="136">
                  <c:v>-19.694382</c:v>
                </c:pt>
                <c:pt idx="137">
                  <c:v>-19.413532</c:v>
                </c:pt>
                <c:pt idx="138">
                  <c:v>-20.058778</c:v>
                </c:pt>
                <c:pt idx="139">
                  <c:v>-23.583548</c:v>
                </c:pt>
                <c:pt idx="140">
                  <c:v>-21.785372</c:v>
                </c:pt>
                <c:pt idx="141">
                  <c:v>-13.213356</c:v>
                </c:pt>
                <c:pt idx="142">
                  <c:v>-11.103374</c:v>
                </c:pt>
                <c:pt idx="143">
                  <c:v>-11.014522</c:v>
                </c:pt>
                <c:pt idx="144">
                  <c:v>-9.8655192</c:v>
                </c:pt>
                <c:pt idx="145">
                  <c:v>-6.7000726</c:v>
                </c:pt>
                <c:pt idx="146">
                  <c:v>-5.1898512</c:v>
                </c:pt>
                <c:pt idx="147">
                  <c:v>-4.9708896</c:v>
                </c:pt>
                <c:pt idx="148">
                  <c:v>-5.6912636</c:v>
                </c:pt>
                <c:pt idx="149">
                  <c:v>-3.6097152</c:v>
                </c:pt>
                <c:pt idx="150">
                  <c:v>-2.1736046</c:v>
                </c:pt>
                <c:pt idx="151">
                  <c:v>-2.2223712</c:v>
                </c:pt>
                <c:pt idx="152">
                  <c:v>-3.0868198</c:v>
                </c:pt>
                <c:pt idx="153">
                  <c:v>-1.5444516</c:v>
                </c:pt>
                <c:pt idx="154">
                  <c:v>1.362356</c:v>
                </c:pt>
                <c:pt idx="155">
                  <c:v>-0.2494488</c:v>
                </c:pt>
                <c:pt idx="156">
                  <c:v>-1.064454</c:v>
                </c:pt>
                <c:pt idx="157">
                  <c:v>-0.1755523999999999</c:v>
                </c:pt>
                <c:pt idx="158">
                  <c:v>2.2270062</c:v>
                </c:pt>
                <c:pt idx="159">
                  <c:v>2.237002</c:v>
                </c:pt>
                <c:pt idx="160">
                  <c:v>0.863567</c:v>
                </c:pt>
                <c:pt idx="161">
                  <c:v>2.0414768</c:v>
                </c:pt>
                <c:pt idx="162">
                  <c:v>4.336268599999999</c:v>
                </c:pt>
                <c:pt idx="163">
                  <c:v>4.124340800000001</c:v>
                </c:pt>
                <c:pt idx="164">
                  <c:v>3.0404212</c:v>
                </c:pt>
                <c:pt idx="165">
                  <c:v>2.167385</c:v>
                </c:pt>
                <c:pt idx="166">
                  <c:v>4.7655414</c:v>
                </c:pt>
                <c:pt idx="167">
                  <c:v>4.8033442</c:v>
                </c:pt>
                <c:pt idx="168">
                  <c:v>3.766463</c:v>
                </c:pt>
                <c:pt idx="169">
                  <c:v>3.2501092</c:v>
                </c:pt>
                <c:pt idx="170">
                  <c:v>5.333753</c:v>
                </c:pt>
                <c:pt idx="171">
                  <c:v>6.0193932</c:v>
                </c:pt>
                <c:pt idx="172">
                  <c:v>5.4155876</c:v>
                </c:pt>
                <c:pt idx="173">
                  <c:v>4.7091034</c:v>
                </c:pt>
                <c:pt idx="174">
                  <c:v>5.8004244</c:v>
                </c:pt>
                <c:pt idx="175">
                  <c:v>7.0253526</c:v>
                </c:pt>
                <c:pt idx="176">
                  <c:v>6.383813399999999</c:v>
                </c:pt>
                <c:pt idx="177">
                  <c:v>5.129896</c:v>
                </c:pt>
                <c:pt idx="178">
                  <c:v>6.566689599999999</c:v>
                </c:pt>
                <c:pt idx="179">
                  <c:v>8.7548432</c:v>
                </c:pt>
                <c:pt idx="180">
                  <c:v>6.8467388</c:v>
                </c:pt>
                <c:pt idx="181">
                  <c:v>6.458729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6.764920599999999</c:v>
                </c:pt>
                <c:pt idx="1">
                  <c:v>9.210512599999999</c:v>
                </c:pt>
                <c:pt idx="2">
                  <c:v>9.1607976</c:v>
                </c:pt>
                <c:pt idx="3">
                  <c:v>7.8216846</c:v>
                </c:pt>
                <c:pt idx="4">
                  <c:v>8.080445000000001</c:v>
                </c:pt>
                <c:pt idx="5">
                  <c:v>9.955227600000001</c:v>
                </c:pt>
                <c:pt idx="6">
                  <c:v>10.087668</c:v>
                </c:pt>
                <c:pt idx="7">
                  <c:v>9.5897012</c:v>
                </c:pt>
                <c:pt idx="8">
                  <c:v>9.618774200000001</c:v>
                </c:pt>
                <c:pt idx="9">
                  <c:v>10.9717224</c:v>
                </c:pt>
                <c:pt idx="10">
                  <c:v>11.486226</c:v>
                </c:pt>
                <c:pt idx="11">
                  <c:v>10.4040716</c:v>
                </c:pt>
                <c:pt idx="12">
                  <c:v>10.603748</c:v>
                </c:pt>
                <c:pt idx="13">
                  <c:v>12.044598</c:v>
                </c:pt>
                <c:pt idx="14">
                  <c:v>13.38453</c:v>
                </c:pt>
                <c:pt idx="15">
                  <c:v>12.779626</c:v>
                </c:pt>
                <c:pt idx="16">
                  <c:v>12.814182</c:v>
                </c:pt>
                <c:pt idx="17">
                  <c:v>13.824798</c:v>
                </c:pt>
                <c:pt idx="18">
                  <c:v>16.473772</c:v>
                </c:pt>
                <c:pt idx="19">
                  <c:v>17.270424</c:v>
                </c:pt>
                <c:pt idx="20">
                  <c:v>18.611418</c:v>
                </c:pt>
                <c:pt idx="21">
                  <c:v>20.301028</c:v>
                </c:pt>
                <c:pt idx="22">
                  <c:v>25.615948</c:v>
                </c:pt>
                <c:pt idx="23">
                  <c:v>28.833282</c:v>
                </c:pt>
                <c:pt idx="24">
                  <c:v>30.63099</c:v>
                </c:pt>
                <c:pt idx="25">
                  <c:v>34.2837</c:v>
                </c:pt>
                <c:pt idx="26">
                  <c:v>40.013648</c:v>
                </c:pt>
                <c:pt idx="27">
                  <c:v>42.297838</c:v>
                </c:pt>
                <c:pt idx="28">
                  <c:v>41.005802</c:v>
                </c:pt>
                <c:pt idx="29">
                  <c:v>40.55570400000001</c:v>
                </c:pt>
                <c:pt idx="30">
                  <c:v>39.79739600000001</c:v>
                </c:pt>
                <c:pt idx="31">
                  <c:v>40.24853</c:v>
                </c:pt>
                <c:pt idx="32">
                  <c:v>37.508668</c:v>
                </c:pt>
                <c:pt idx="33">
                  <c:v>36.507874</c:v>
                </c:pt>
                <c:pt idx="34">
                  <c:v>35.65566800000001</c:v>
                </c:pt>
                <c:pt idx="35">
                  <c:v>35.81716400000001</c:v>
                </c:pt>
                <c:pt idx="36">
                  <c:v>33.773224</c:v>
                </c:pt>
                <c:pt idx="37">
                  <c:v>31.675464</c:v>
                </c:pt>
                <c:pt idx="38">
                  <c:v>31.266638</c:v>
                </c:pt>
                <c:pt idx="39">
                  <c:v>31.895596</c:v>
                </c:pt>
                <c:pt idx="40">
                  <c:v>30.473164</c:v>
                </c:pt>
                <c:pt idx="41">
                  <c:v>28.467768</c:v>
                </c:pt>
                <c:pt idx="42">
                  <c:v>27.969834</c:v>
                </c:pt>
                <c:pt idx="43">
                  <c:v>29.631508</c:v>
                </c:pt>
                <c:pt idx="44">
                  <c:v>28.671362</c:v>
                </c:pt>
                <c:pt idx="45">
                  <c:v>28.172578</c:v>
                </c:pt>
                <c:pt idx="46">
                  <c:v>27.355532</c:v>
                </c:pt>
                <c:pt idx="47">
                  <c:v>29.202144</c:v>
                </c:pt>
                <c:pt idx="48">
                  <c:v>27.392502</c:v>
                </c:pt>
                <c:pt idx="49">
                  <c:v>21.73481</c:v>
                </c:pt>
                <c:pt idx="50">
                  <c:v>20.065374</c:v>
                </c:pt>
                <c:pt idx="51">
                  <c:v>19.14746</c:v>
                </c:pt>
                <c:pt idx="52">
                  <c:v>16.112702</c:v>
                </c:pt>
                <c:pt idx="53">
                  <c:v>14.617868</c:v>
                </c:pt>
                <c:pt idx="54">
                  <c:v>14.664562</c:v>
                </c:pt>
                <c:pt idx="55">
                  <c:v>14.744824</c:v>
                </c:pt>
                <c:pt idx="56">
                  <c:v>12.8032304</c:v>
                </c:pt>
                <c:pt idx="57">
                  <c:v>11.326642</c:v>
                </c:pt>
                <c:pt idx="58">
                  <c:v>11.265774</c:v>
                </c:pt>
                <c:pt idx="59">
                  <c:v>11.90847</c:v>
                </c:pt>
                <c:pt idx="60">
                  <c:v>10.4868852</c:v>
                </c:pt>
                <c:pt idx="61">
                  <c:v>8.6327376</c:v>
                </c:pt>
                <c:pt idx="62">
                  <c:v>8.8079588</c:v>
                </c:pt>
                <c:pt idx="63">
                  <c:v>8.936741399999999</c:v>
                </c:pt>
                <c:pt idx="64">
                  <c:v>8.8430322</c:v>
                </c:pt>
                <c:pt idx="65">
                  <c:v>6.493051199999999</c:v>
                </c:pt>
                <c:pt idx="66">
                  <c:v>6.890618399999999</c:v>
                </c:pt>
                <c:pt idx="67">
                  <c:v>7.383013800000001</c:v>
                </c:pt>
                <c:pt idx="68">
                  <c:v>6.7936982</c:v>
                </c:pt>
                <c:pt idx="69">
                  <c:v>4.4115994</c:v>
                </c:pt>
                <c:pt idx="70">
                  <c:v>4.6406002</c:v>
                </c:pt>
                <c:pt idx="71">
                  <c:v>4.8831806</c:v>
                </c:pt>
                <c:pt idx="72">
                  <c:v>5.3603482</c:v>
                </c:pt>
                <c:pt idx="73">
                  <c:v>4.050466</c:v>
                </c:pt>
                <c:pt idx="74">
                  <c:v>1.8365876</c:v>
                </c:pt>
                <c:pt idx="75">
                  <c:v>2.042616</c:v>
                </c:pt>
                <c:pt idx="76">
                  <c:v>-1.7465628</c:v>
                </c:pt>
                <c:pt idx="77">
                  <c:v>-12.5519142</c:v>
                </c:pt>
                <c:pt idx="78">
                  <c:v>-27.684732</c:v>
                </c:pt>
                <c:pt idx="79">
                  <c:v>-34.365072</c:v>
                </c:pt>
                <c:pt idx="80">
                  <c:v>-30.393174</c:v>
                </c:pt>
                <c:pt idx="81">
                  <c:v>-26.114504</c:v>
                </c:pt>
                <c:pt idx="82">
                  <c:v>-23.148946</c:v>
                </c:pt>
                <c:pt idx="83">
                  <c:v>-19.8055</c:v>
                </c:pt>
                <c:pt idx="84">
                  <c:v>-16.16437</c:v>
                </c:pt>
                <c:pt idx="85">
                  <c:v>-15.607844</c:v>
                </c:pt>
                <c:pt idx="86">
                  <c:v>-15.343342</c:v>
                </c:pt>
                <c:pt idx="87">
                  <c:v>-14.578788</c:v>
                </c:pt>
                <c:pt idx="88">
                  <c:v>-13.089192</c:v>
                </c:pt>
                <c:pt idx="89">
                  <c:v>-12.41529</c:v>
                </c:pt>
                <c:pt idx="90">
                  <c:v>-13.166016</c:v>
                </c:pt>
                <c:pt idx="91">
                  <c:v>-12.509746</c:v>
                </c:pt>
                <c:pt idx="92">
                  <c:v>-11.13109</c:v>
                </c:pt>
                <c:pt idx="93">
                  <c:v>-10.662782</c:v>
                </c:pt>
                <c:pt idx="94">
                  <c:v>-12.47475</c:v>
                </c:pt>
                <c:pt idx="95">
                  <c:v>-12.654114</c:v>
                </c:pt>
                <c:pt idx="96">
                  <c:v>-11.451086</c:v>
                </c:pt>
                <c:pt idx="97">
                  <c:v>-10.784026</c:v>
                </c:pt>
                <c:pt idx="98">
                  <c:v>-9.9778226</c:v>
                </c:pt>
                <c:pt idx="99">
                  <c:v>-12.331998</c:v>
                </c:pt>
                <c:pt idx="100">
                  <c:v>-11.177512</c:v>
                </c:pt>
                <c:pt idx="101">
                  <c:v>-10.4858078</c:v>
                </c:pt>
                <c:pt idx="102">
                  <c:v>-11.6882992</c:v>
                </c:pt>
                <c:pt idx="103">
                  <c:v>-12.57259</c:v>
                </c:pt>
                <c:pt idx="104">
                  <c:v>-11.873926</c:v>
                </c:pt>
                <c:pt idx="105">
                  <c:v>-11.390064</c:v>
                </c:pt>
                <c:pt idx="106">
                  <c:v>-10.9069902</c:v>
                </c:pt>
                <c:pt idx="107">
                  <c:v>-13.3114</c:v>
                </c:pt>
                <c:pt idx="108">
                  <c:v>-11.90471</c:v>
                </c:pt>
                <c:pt idx="109">
                  <c:v>-11.517632</c:v>
                </c:pt>
                <c:pt idx="110">
                  <c:v>-11.353468</c:v>
                </c:pt>
                <c:pt idx="111">
                  <c:v>-13.791816</c:v>
                </c:pt>
                <c:pt idx="112">
                  <c:v>-13.440368</c:v>
                </c:pt>
                <c:pt idx="113">
                  <c:v>-11.985798</c:v>
                </c:pt>
                <c:pt idx="114">
                  <c:v>-11.977024</c:v>
                </c:pt>
                <c:pt idx="115">
                  <c:v>-13.000848</c:v>
                </c:pt>
                <c:pt idx="116">
                  <c:v>-14.104998</c:v>
                </c:pt>
                <c:pt idx="117">
                  <c:v>-12.50123</c:v>
                </c:pt>
                <c:pt idx="118">
                  <c:v>-12.226186</c:v>
                </c:pt>
                <c:pt idx="119">
                  <c:v>-13.682128</c:v>
                </c:pt>
                <c:pt idx="120">
                  <c:v>-15.075234</c:v>
                </c:pt>
                <c:pt idx="121">
                  <c:v>-13.943576</c:v>
                </c:pt>
                <c:pt idx="122">
                  <c:v>-13.522362</c:v>
                </c:pt>
                <c:pt idx="123">
                  <c:v>-13.494616</c:v>
                </c:pt>
                <c:pt idx="124">
                  <c:v>-16.143434</c:v>
                </c:pt>
                <c:pt idx="125">
                  <c:v>-14.460718</c:v>
                </c:pt>
                <c:pt idx="126">
                  <c:v>-14.387448</c:v>
                </c:pt>
                <c:pt idx="127">
                  <c:v>-15.270718</c:v>
                </c:pt>
                <c:pt idx="128">
                  <c:v>-18.045412</c:v>
                </c:pt>
                <c:pt idx="129">
                  <c:v>-17.222436</c:v>
                </c:pt>
                <c:pt idx="130">
                  <c:v>-16.654056</c:v>
                </c:pt>
                <c:pt idx="131">
                  <c:v>-16.555818</c:v>
                </c:pt>
                <c:pt idx="132">
                  <c:v>-19.511858</c:v>
                </c:pt>
                <c:pt idx="133">
                  <c:v>-19.199284</c:v>
                </c:pt>
                <c:pt idx="134">
                  <c:v>-19.10341</c:v>
                </c:pt>
                <c:pt idx="135">
                  <c:v>-18.78554</c:v>
                </c:pt>
                <c:pt idx="136">
                  <c:v>-22.416056</c:v>
                </c:pt>
                <c:pt idx="137">
                  <c:v>-23.105922</c:v>
                </c:pt>
                <c:pt idx="138">
                  <c:v>-19.591144</c:v>
                </c:pt>
                <c:pt idx="139">
                  <c:v>-12.95214</c:v>
                </c:pt>
                <c:pt idx="140">
                  <c:v>-11.572004</c:v>
                </c:pt>
                <c:pt idx="141">
                  <c:v>-11.0266512</c:v>
                </c:pt>
                <c:pt idx="142">
                  <c:v>-8.2981622</c:v>
                </c:pt>
                <c:pt idx="143">
                  <c:v>-5.3749986</c:v>
                </c:pt>
                <c:pt idx="144">
                  <c:v>-6.415865200000001</c:v>
                </c:pt>
                <c:pt idx="145">
                  <c:v>-6.6285288</c:v>
                </c:pt>
                <c:pt idx="146">
                  <c:v>-5.0780544</c:v>
                </c:pt>
                <c:pt idx="147">
                  <c:v>-2.355985</c:v>
                </c:pt>
                <c:pt idx="148">
                  <c:v>-2.8885494</c:v>
                </c:pt>
                <c:pt idx="149">
                  <c:v>-3.031587</c:v>
                </c:pt>
                <c:pt idx="150">
                  <c:v>-2.3670512</c:v>
                </c:pt>
                <c:pt idx="151">
                  <c:v>0.5752774</c:v>
                </c:pt>
                <c:pt idx="152">
                  <c:v>-0.403243</c:v>
                </c:pt>
                <c:pt idx="153">
                  <c:v>-1.5780232</c:v>
                </c:pt>
                <c:pt idx="154">
                  <c:v>-0.6212192</c:v>
                </c:pt>
                <c:pt idx="155">
                  <c:v>1.693646</c:v>
                </c:pt>
                <c:pt idx="156">
                  <c:v>2.0774884</c:v>
                </c:pt>
                <c:pt idx="157">
                  <c:v>0.5642882</c:v>
                </c:pt>
                <c:pt idx="158">
                  <c:v>1.0009394</c:v>
                </c:pt>
                <c:pt idx="159">
                  <c:v>2.9891866</c:v>
                </c:pt>
                <c:pt idx="160">
                  <c:v>3.832974</c:v>
                </c:pt>
                <c:pt idx="161">
                  <c:v>2.8134162</c:v>
                </c:pt>
                <c:pt idx="162">
                  <c:v>3.1876348</c:v>
                </c:pt>
                <c:pt idx="163">
                  <c:v>4.189124</c:v>
                </c:pt>
                <c:pt idx="164">
                  <c:v>4.803905</c:v>
                </c:pt>
                <c:pt idx="165">
                  <c:v>3.977246200000001</c:v>
                </c:pt>
                <c:pt idx="166">
                  <c:v>3.0820768</c:v>
                </c:pt>
                <c:pt idx="167">
                  <c:v>4.4517124</c:v>
                </c:pt>
                <c:pt idx="168">
                  <c:v>6.025786200000001</c:v>
                </c:pt>
                <c:pt idx="169">
                  <c:v>5.5224888</c:v>
                </c:pt>
                <c:pt idx="170">
                  <c:v>4.6513364</c:v>
                </c:pt>
                <c:pt idx="171">
                  <c:v>5.4383554</c:v>
                </c:pt>
                <c:pt idx="172">
                  <c:v>6.692540200000001</c:v>
                </c:pt>
                <c:pt idx="173">
                  <c:v>6.2789386</c:v>
                </c:pt>
                <c:pt idx="174">
                  <c:v>5.739018400000001</c:v>
                </c:pt>
                <c:pt idx="175">
                  <c:v>6.082004599999999</c:v>
                </c:pt>
                <c:pt idx="176">
                  <c:v>8.7430868</c:v>
                </c:pt>
                <c:pt idx="177">
                  <c:v>7.8107288</c:v>
                </c:pt>
                <c:pt idx="178">
                  <c:v>6.403485999999999</c:v>
                </c:pt>
                <c:pt idx="179">
                  <c:v>6.5218088</c:v>
                </c:pt>
                <c:pt idx="180">
                  <c:v>8.4305766</c:v>
                </c:pt>
                <c:pt idx="181">
                  <c:v>8.58999575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43.42884868686868</v>
      </c>
      <c r="C3">
        <v>-1.13</v>
      </c>
      <c r="D3">
        <v>2.214543666666667</v>
      </c>
      <c r="E3">
        <v>-1.11</v>
      </c>
      <c r="F3">
        <v>4.8374985</v>
      </c>
      <c r="G3">
        <v>-1.09</v>
      </c>
      <c r="H3">
        <v>5.825631599999999</v>
      </c>
      <c r="I3">
        <v>-1.08</v>
      </c>
      <c r="J3">
        <v>4.718884</v>
      </c>
      <c r="K3">
        <v>-1.06</v>
      </c>
      <c r="L3">
        <v>6.767868500000001</v>
      </c>
      <c r="M3">
        <v>-1.04</v>
      </c>
      <c r="N3">
        <v>5.2853665</v>
      </c>
      <c r="O3">
        <v>-1.02</v>
      </c>
      <c r="P3">
        <v>5.731519666666666</v>
      </c>
      <c r="Q3">
        <v>-1</v>
      </c>
      <c r="R3">
        <v>8.161921</v>
      </c>
      <c r="S3">
        <v>-0.98</v>
      </c>
      <c r="T3">
        <v>6.764920599999999</v>
      </c>
    </row>
    <row r="4" spans="1:20">
      <c r="A4">
        <v>-0.95</v>
      </c>
      <c r="B4">
        <v>-142.55759</v>
      </c>
      <c r="C4">
        <v>-1.12</v>
      </c>
      <c r="D4">
        <v>3.7081502</v>
      </c>
      <c r="E4">
        <v>-1.1</v>
      </c>
      <c r="F4">
        <v>4.2373976</v>
      </c>
      <c r="G4">
        <v>-1.08</v>
      </c>
      <c r="H4">
        <v>5.9680744</v>
      </c>
      <c r="I4">
        <v>-1.07</v>
      </c>
      <c r="J4">
        <v>4.8172044</v>
      </c>
      <c r="K4">
        <v>-1.05</v>
      </c>
      <c r="L4">
        <v>6.436582</v>
      </c>
      <c r="M4">
        <v>-1.03</v>
      </c>
      <c r="N4">
        <v>7.1268778</v>
      </c>
      <c r="O4">
        <v>-1.01</v>
      </c>
      <c r="P4">
        <v>6.0404846</v>
      </c>
      <c r="Q4">
        <v>-0.99</v>
      </c>
      <c r="R4">
        <v>7.5443692</v>
      </c>
      <c r="S4">
        <v>-0.97</v>
      </c>
      <c r="T4">
        <v>9.210512599999999</v>
      </c>
    </row>
    <row r="5" spans="1:20">
      <c r="A5">
        <v>-0.9399999999999999</v>
      </c>
      <c r="B5">
        <v>-69.929526</v>
      </c>
      <c r="C5">
        <v>-1.11</v>
      </c>
      <c r="D5">
        <v>4.7846862</v>
      </c>
      <c r="E5">
        <v>-1.09</v>
      </c>
      <c r="F5">
        <v>3.6866422</v>
      </c>
      <c r="G5">
        <v>-1.07</v>
      </c>
      <c r="H5">
        <v>5.0298806</v>
      </c>
      <c r="I5">
        <v>-1.06</v>
      </c>
      <c r="J5">
        <v>6.4206722</v>
      </c>
      <c r="K5">
        <v>-1.04</v>
      </c>
      <c r="L5">
        <v>4.840224399999999</v>
      </c>
      <c r="M5">
        <v>-1.02</v>
      </c>
      <c r="N5">
        <v>7.1847094</v>
      </c>
      <c r="O5">
        <v>-1</v>
      </c>
      <c r="P5">
        <v>7.3027434</v>
      </c>
      <c r="Q5">
        <v>-0.98</v>
      </c>
      <c r="R5">
        <v>6.9563228</v>
      </c>
      <c r="S5">
        <v>-0.96</v>
      </c>
      <c r="T5">
        <v>9.1607976</v>
      </c>
    </row>
    <row r="6" spans="1:20">
      <c r="A6">
        <v>-0.93</v>
      </c>
      <c r="B6">
        <v>-36.626274</v>
      </c>
      <c r="C6">
        <v>-1.1</v>
      </c>
      <c r="D6">
        <v>5.3037136</v>
      </c>
      <c r="E6">
        <v>-1.08</v>
      </c>
      <c r="F6">
        <v>6.2732202</v>
      </c>
      <c r="G6">
        <v>-1.06</v>
      </c>
      <c r="H6">
        <v>4.2613464</v>
      </c>
      <c r="I6">
        <v>-1.05</v>
      </c>
      <c r="J6">
        <v>7.333162799999999</v>
      </c>
      <c r="K6">
        <v>-1.03</v>
      </c>
      <c r="L6">
        <v>5.650361800000001</v>
      </c>
      <c r="M6">
        <v>-1.01</v>
      </c>
      <c r="N6">
        <v>6.554989600000001</v>
      </c>
      <c r="O6">
        <v>-0.99</v>
      </c>
      <c r="P6">
        <v>8.563606799999999</v>
      </c>
      <c r="Q6">
        <v>-0.97</v>
      </c>
      <c r="R6">
        <v>7.818282200000001</v>
      </c>
      <c r="S6">
        <v>-0.95</v>
      </c>
      <c r="T6">
        <v>7.8216846</v>
      </c>
    </row>
    <row r="7" spans="1:20">
      <c r="A7">
        <v>-0.92</v>
      </c>
      <c r="B7">
        <v>-25.674602</v>
      </c>
      <c r="C7">
        <v>-1.09</v>
      </c>
      <c r="D7">
        <v>3.737395</v>
      </c>
      <c r="E7">
        <v>-1.07</v>
      </c>
      <c r="F7">
        <v>5.7744902</v>
      </c>
      <c r="G7">
        <v>-1.05</v>
      </c>
      <c r="H7">
        <v>6.390743000000001</v>
      </c>
      <c r="I7">
        <v>-1.04</v>
      </c>
      <c r="J7">
        <v>6.1270178</v>
      </c>
      <c r="K7">
        <v>-1.02</v>
      </c>
      <c r="L7">
        <v>7.6334252</v>
      </c>
      <c r="M7">
        <v>-1</v>
      </c>
      <c r="N7">
        <v>5.706268</v>
      </c>
      <c r="O7">
        <v>-0.98</v>
      </c>
      <c r="P7">
        <v>8.067852999999999</v>
      </c>
      <c r="Q7">
        <v>-0.96</v>
      </c>
      <c r="R7">
        <v>8.989410400000001</v>
      </c>
      <c r="S7">
        <v>-0.9399999999999999</v>
      </c>
      <c r="T7">
        <v>8.080445000000001</v>
      </c>
    </row>
    <row r="8" spans="1:20">
      <c r="A8">
        <v>-0.91</v>
      </c>
      <c r="B8">
        <v>-19.421578</v>
      </c>
      <c r="C8">
        <v>-1.08</v>
      </c>
      <c r="D8">
        <v>4.426055</v>
      </c>
      <c r="E8">
        <v>-1.06</v>
      </c>
      <c r="F8">
        <v>4.5606006</v>
      </c>
      <c r="G8">
        <v>-1.04</v>
      </c>
      <c r="H8">
        <v>7.652067</v>
      </c>
      <c r="I8">
        <v>-1.03</v>
      </c>
      <c r="J8">
        <v>5.7807758</v>
      </c>
      <c r="K8">
        <v>-1.01</v>
      </c>
      <c r="L8">
        <v>7.885053399999999</v>
      </c>
      <c r="M8">
        <v>-0.99</v>
      </c>
      <c r="N8">
        <v>7.5510464</v>
      </c>
      <c r="O8">
        <v>-0.97</v>
      </c>
      <c r="P8">
        <v>6.9099884</v>
      </c>
      <c r="Q8">
        <v>-0.95</v>
      </c>
      <c r="R8">
        <v>8.7923872</v>
      </c>
      <c r="S8">
        <v>-0.93</v>
      </c>
      <c r="T8">
        <v>9.955227600000001</v>
      </c>
    </row>
    <row r="9" spans="1:20">
      <c r="A9">
        <v>-0.9</v>
      </c>
      <c r="B9">
        <v>-13.81021</v>
      </c>
      <c r="C9">
        <v>-1.07</v>
      </c>
      <c r="D9">
        <v>6.7387818</v>
      </c>
      <c r="E9">
        <v>-1.05</v>
      </c>
      <c r="F9">
        <v>4.807551200000001</v>
      </c>
      <c r="G9">
        <v>-1.03</v>
      </c>
      <c r="H9">
        <v>6.3406388</v>
      </c>
      <c r="I9">
        <v>-1.02</v>
      </c>
      <c r="J9">
        <v>6.2549328</v>
      </c>
      <c r="K9">
        <v>-1</v>
      </c>
      <c r="L9">
        <v>5.4405792</v>
      </c>
      <c r="M9">
        <v>-0.98</v>
      </c>
      <c r="N9">
        <v>8.6382812</v>
      </c>
      <c r="O9">
        <v>-0.96</v>
      </c>
      <c r="P9">
        <v>7.774921000000001</v>
      </c>
      <c r="Q9">
        <v>-0.9399999999999999</v>
      </c>
      <c r="R9">
        <v>8.578649200000001</v>
      </c>
      <c r="S9">
        <v>-0.92</v>
      </c>
      <c r="T9">
        <v>10.087668</v>
      </c>
    </row>
    <row r="10" spans="1:20">
      <c r="A10">
        <v>-0.89</v>
      </c>
      <c r="B10">
        <v>-10.1470012</v>
      </c>
      <c r="C10">
        <v>-1.06</v>
      </c>
      <c r="D10">
        <v>5.3016728</v>
      </c>
      <c r="E10">
        <v>-1.04</v>
      </c>
      <c r="F10">
        <v>7.000618</v>
      </c>
      <c r="G10">
        <v>-1.02</v>
      </c>
      <c r="H10">
        <v>5.7874368</v>
      </c>
      <c r="I10">
        <v>-1.01</v>
      </c>
      <c r="J10">
        <v>8.37025</v>
      </c>
      <c r="K10">
        <v>-0.99</v>
      </c>
      <c r="L10">
        <v>5.7468384</v>
      </c>
      <c r="M10">
        <v>-0.97</v>
      </c>
      <c r="N10">
        <v>7.954899</v>
      </c>
      <c r="O10">
        <v>-0.95</v>
      </c>
      <c r="P10">
        <v>9.514468599999999</v>
      </c>
      <c r="Q10">
        <v>-0.93</v>
      </c>
      <c r="R10">
        <v>8.254974600000001</v>
      </c>
      <c r="S10">
        <v>-0.91</v>
      </c>
      <c r="T10">
        <v>9.5897012</v>
      </c>
    </row>
    <row r="11" spans="1:20">
      <c r="A11">
        <v>-0.88</v>
      </c>
      <c r="B11">
        <v>-7.538927800000001</v>
      </c>
      <c r="C11">
        <v>-1.05</v>
      </c>
      <c r="D11">
        <v>4.684034200000001</v>
      </c>
      <c r="E11">
        <v>-1.03</v>
      </c>
      <c r="F11">
        <v>7.581135999999999</v>
      </c>
      <c r="G11">
        <v>-1.01</v>
      </c>
      <c r="H11">
        <v>7.106379799999999</v>
      </c>
      <c r="I11">
        <v>-1</v>
      </c>
      <c r="J11">
        <v>5.1356126</v>
      </c>
      <c r="K11">
        <v>-0.98</v>
      </c>
      <c r="L11">
        <v>8.758737</v>
      </c>
      <c r="M11">
        <v>-0.96</v>
      </c>
      <c r="N11">
        <v>7.3836122</v>
      </c>
      <c r="O11">
        <v>-0.9399999999999999</v>
      </c>
      <c r="P11">
        <v>8.842287000000001</v>
      </c>
      <c r="Q11">
        <v>-0.92</v>
      </c>
      <c r="R11">
        <v>10.7414326</v>
      </c>
      <c r="S11">
        <v>-0.9</v>
      </c>
      <c r="T11">
        <v>9.618774200000001</v>
      </c>
    </row>
    <row r="12" spans="1:20">
      <c r="A12">
        <v>-0.87</v>
      </c>
      <c r="B12">
        <v>-6.533349200000001</v>
      </c>
      <c r="C12">
        <v>-1.04</v>
      </c>
      <c r="D12">
        <v>4.85178</v>
      </c>
      <c r="E12">
        <v>-1.02</v>
      </c>
      <c r="F12">
        <v>6.1393772</v>
      </c>
      <c r="G12">
        <v>-1</v>
      </c>
      <c r="H12">
        <v>4.5816906</v>
      </c>
      <c r="I12">
        <v>-0.99</v>
      </c>
      <c r="J12">
        <v>6.5942356</v>
      </c>
      <c r="K12">
        <v>-0.97</v>
      </c>
      <c r="L12">
        <v>9.1530196</v>
      </c>
      <c r="M12">
        <v>-0.95</v>
      </c>
      <c r="N12">
        <v>8.275158000000001</v>
      </c>
      <c r="O12">
        <v>-0.93</v>
      </c>
      <c r="P12">
        <v>8.537359</v>
      </c>
      <c r="Q12">
        <v>-0.91</v>
      </c>
      <c r="R12">
        <v>10.4663598</v>
      </c>
      <c r="S12">
        <v>-0.89</v>
      </c>
      <c r="T12">
        <v>10.9717224</v>
      </c>
    </row>
    <row r="13" spans="1:20">
      <c r="A13">
        <v>-0.86</v>
      </c>
      <c r="B13">
        <v>-3.5169512</v>
      </c>
      <c r="C13">
        <v>-1.03</v>
      </c>
      <c r="D13">
        <v>7.457997399999999</v>
      </c>
      <c r="E13">
        <v>-1.01</v>
      </c>
      <c r="F13">
        <v>5.6229936</v>
      </c>
      <c r="G13">
        <v>-0.99</v>
      </c>
      <c r="H13">
        <v>7.4331452</v>
      </c>
      <c r="I13">
        <v>-0.98</v>
      </c>
      <c r="J13">
        <v>6.797183</v>
      </c>
      <c r="K13">
        <v>-0.96</v>
      </c>
      <c r="L13">
        <v>7.36361</v>
      </c>
      <c r="M13">
        <v>-0.9399999999999999</v>
      </c>
      <c r="N13">
        <v>9.3794228</v>
      </c>
      <c r="O13">
        <v>-0.92</v>
      </c>
      <c r="P13">
        <v>8.496961199999999</v>
      </c>
      <c r="Q13">
        <v>-0.9</v>
      </c>
      <c r="R13">
        <v>9.5676886</v>
      </c>
      <c r="S13">
        <v>-0.88</v>
      </c>
      <c r="T13">
        <v>11.486226</v>
      </c>
    </row>
    <row r="14" spans="1:20">
      <c r="A14">
        <v>-0.85</v>
      </c>
      <c r="B14">
        <v>0.6629596</v>
      </c>
      <c r="C14">
        <v>-1.02</v>
      </c>
      <c r="D14">
        <v>7.6125112</v>
      </c>
      <c r="E14">
        <v>-1</v>
      </c>
      <c r="F14">
        <v>5.3015406</v>
      </c>
      <c r="G14">
        <v>-0.98</v>
      </c>
      <c r="H14">
        <v>6.2946126</v>
      </c>
      <c r="I14">
        <v>-0.97</v>
      </c>
      <c r="J14">
        <v>9.4924248</v>
      </c>
      <c r="K14">
        <v>-0.95</v>
      </c>
      <c r="L14">
        <v>7.975017250000001</v>
      </c>
      <c r="M14">
        <v>-0.93</v>
      </c>
      <c r="N14">
        <v>9.0704812</v>
      </c>
      <c r="O14">
        <v>-0.91</v>
      </c>
      <c r="P14">
        <v>11.065179</v>
      </c>
      <c r="Q14">
        <v>-0.89</v>
      </c>
      <c r="R14">
        <v>9.3031466</v>
      </c>
      <c r="S14">
        <v>-0.87</v>
      </c>
      <c r="T14">
        <v>10.4040716</v>
      </c>
    </row>
    <row r="15" spans="1:20">
      <c r="A15">
        <v>-0.84</v>
      </c>
      <c r="B15">
        <v>0.5567141999999999</v>
      </c>
      <c r="C15">
        <v>-1.01</v>
      </c>
      <c r="D15">
        <v>6.1666398</v>
      </c>
      <c r="E15">
        <v>-0.99</v>
      </c>
      <c r="F15">
        <v>8.203875200000001</v>
      </c>
      <c r="G15">
        <v>-0.97</v>
      </c>
      <c r="H15">
        <v>7.0798632</v>
      </c>
      <c r="I15">
        <v>-0.96</v>
      </c>
      <c r="J15">
        <v>8.8025216</v>
      </c>
      <c r="K15">
        <v>-0.9399999999999999</v>
      </c>
      <c r="L15">
        <v>8.629333599999999</v>
      </c>
      <c r="M15">
        <v>-0.92</v>
      </c>
      <c r="N15">
        <v>8.119928400000001</v>
      </c>
      <c r="O15">
        <v>-0.9</v>
      </c>
      <c r="P15">
        <v>10.0216072</v>
      </c>
      <c r="Q15">
        <v>-0.88</v>
      </c>
      <c r="R15">
        <v>11.74644</v>
      </c>
      <c r="S15">
        <v>-0.86</v>
      </c>
      <c r="T15">
        <v>10.603748</v>
      </c>
    </row>
    <row r="16" spans="1:20">
      <c r="A16">
        <v>-0.83</v>
      </c>
      <c r="B16">
        <v>1.024088</v>
      </c>
      <c r="C16">
        <v>-1</v>
      </c>
      <c r="D16">
        <v>5.3262804</v>
      </c>
      <c r="E16">
        <v>-0.98</v>
      </c>
      <c r="F16">
        <v>6.672964400000001</v>
      </c>
      <c r="G16">
        <v>-0.96</v>
      </c>
      <c r="H16">
        <v>9.399627799999999</v>
      </c>
      <c r="I16">
        <v>-0.95</v>
      </c>
      <c r="J16">
        <v>7.767617</v>
      </c>
      <c r="K16">
        <v>-0.93</v>
      </c>
      <c r="L16">
        <v>9.908992399999999</v>
      </c>
      <c r="M16">
        <v>-0.91</v>
      </c>
      <c r="N16">
        <v>9.1185648</v>
      </c>
      <c r="O16">
        <v>-0.89</v>
      </c>
      <c r="P16">
        <v>9.721596999999999</v>
      </c>
      <c r="Q16">
        <v>-0.87</v>
      </c>
      <c r="R16">
        <v>10.8282128</v>
      </c>
      <c r="S16">
        <v>-0.85</v>
      </c>
      <c r="T16">
        <v>12.044598</v>
      </c>
    </row>
    <row r="17" spans="1:20">
      <c r="A17">
        <v>-0.82</v>
      </c>
      <c r="B17">
        <v>3.7418932</v>
      </c>
      <c r="C17">
        <v>-0.99</v>
      </c>
      <c r="D17">
        <v>7.422779199999999</v>
      </c>
      <c r="E17">
        <v>-0.97</v>
      </c>
      <c r="F17">
        <v>6.4584682</v>
      </c>
      <c r="G17">
        <v>-0.95</v>
      </c>
      <c r="H17">
        <v>8.571978</v>
      </c>
      <c r="I17">
        <v>-0.9399999999999999</v>
      </c>
      <c r="J17">
        <v>8.377792599999999</v>
      </c>
      <c r="K17">
        <v>-0.92</v>
      </c>
      <c r="L17">
        <v>9.163180000000001</v>
      </c>
      <c r="M17">
        <v>-0.9</v>
      </c>
      <c r="N17">
        <v>11.524372</v>
      </c>
      <c r="O17">
        <v>-0.88</v>
      </c>
      <c r="P17">
        <v>9.852413799999999</v>
      </c>
      <c r="Q17">
        <v>-0.86</v>
      </c>
      <c r="R17">
        <v>11.237399</v>
      </c>
      <c r="S17">
        <v>-0.84</v>
      </c>
      <c r="T17">
        <v>13.38453</v>
      </c>
    </row>
    <row r="18" spans="1:20">
      <c r="A18">
        <v>-0.8100000000000001</v>
      </c>
      <c r="B18">
        <v>6.35899</v>
      </c>
      <c r="C18">
        <v>-0.98</v>
      </c>
      <c r="D18">
        <v>7.9758538</v>
      </c>
      <c r="E18">
        <v>-0.96</v>
      </c>
      <c r="F18">
        <v>8.800165799999998</v>
      </c>
      <c r="G18">
        <v>-0.9399999999999999</v>
      </c>
      <c r="H18">
        <v>7.779724400000001</v>
      </c>
      <c r="I18">
        <v>-0.93</v>
      </c>
      <c r="J18">
        <v>9.887735000000001</v>
      </c>
      <c r="K18">
        <v>-0.91</v>
      </c>
      <c r="L18">
        <v>8.847327</v>
      </c>
      <c r="M18">
        <v>-0.89</v>
      </c>
      <c r="N18">
        <v>10.8042</v>
      </c>
      <c r="O18">
        <v>-0.87</v>
      </c>
      <c r="P18">
        <v>11.732332</v>
      </c>
      <c r="Q18">
        <v>-0.85</v>
      </c>
      <c r="R18">
        <v>10.8456948</v>
      </c>
      <c r="S18">
        <v>-0.83</v>
      </c>
      <c r="T18">
        <v>12.779626</v>
      </c>
    </row>
    <row r="19" spans="1:20">
      <c r="A19">
        <v>-0.8</v>
      </c>
      <c r="B19">
        <v>8.010250600000001</v>
      </c>
      <c r="C19">
        <v>-0.97</v>
      </c>
      <c r="D19">
        <v>6.6813896</v>
      </c>
      <c r="E19">
        <v>-0.95</v>
      </c>
      <c r="F19">
        <v>9.314170000000001</v>
      </c>
      <c r="G19">
        <v>-0.93</v>
      </c>
      <c r="H19">
        <v>8.0713016</v>
      </c>
      <c r="I19">
        <v>-0.92</v>
      </c>
      <c r="J19">
        <v>9.1433404</v>
      </c>
      <c r="K19">
        <v>-0.9</v>
      </c>
      <c r="L19">
        <v>9.883908399999999</v>
      </c>
      <c r="M19">
        <v>-0.88</v>
      </c>
      <c r="N19">
        <v>10.0941502</v>
      </c>
      <c r="O19">
        <v>-0.86</v>
      </c>
      <c r="P19">
        <v>11.57084</v>
      </c>
      <c r="Q19">
        <v>-0.84</v>
      </c>
      <c r="R19">
        <v>12.41969</v>
      </c>
      <c r="S19">
        <v>-0.82</v>
      </c>
      <c r="T19">
        <v>12.814182</v>
      </c>
    </row>
    <row r="20" spans="1:20">
      <c r="A20">
        <v>-0.79</v>
      </c>
      <c r="B20">
        <v>9.001439399999999</v>
      </c>
      <c r="C20">
        <v>-0.96</v>
      </c>
      <c r="D20">
        <v>6.8758224</v>
      </c>
      <c r="E20">
        <v>-0.9399999999999999</v>
      </c>
      <c r="F20">
        <v>8.654957</v>
      </c>
      <c r="G20">
        <v>-0.92</v>
      </c>
      <c r="H20">
        <v>10.4104552</v>
      </c>
      <c r="I20">
        <v>-0.91</v>
      </c>
      <c r="J20">
        <v>9.150196599999999</v>
      </c>
      <c r="K20">
        <v>-0.89</v>
      </c>
      <c r="L20">
        <v>11.6376</v>
      </c>
      <c r="M20">
        <v>-0.87</v>
      </c>
      <c r="N20">
        <v>10.710328</v>
      </c>
      <c r="O20">
        <v>-0.85</v>
      </c>
      <c r="P20">
        <v>11.142944</v>
      </c>
      <c r="Q20">
        <v>-0.83</v>
      </c>
      <c r="R20">
        <v>13.709624</v>
      </c>
      <c r="S20">
        <v>-0.8100000000000001</v>
      </c>
      <c r="T20">
        <v>13.824798</v>
      </c>
    </row>
    <row r="21" spans="1:20">
      <c r="A21">
        <v>-0.78</v>
      </c>
      <c r="B21">
        <v>10.909333</v>
      </c>
      <c r="C21">
        <v>-0.95</v>
      </c>
      <c r="D21">
        <v>8.6044608</v>
      </c>
      <c r="E21">
        <v>-0.93</v>
      </c>
      <c r="F21">
        <v>8.3443162</v>
      </c>
      <c r="G21">
        <v>-0.91</v>
      </c>
      <c r="H21">
        <v>9.932923200000001</v>
      </c>
      <c r="I21">
        <v>-0.9</v>
      </c>
      <c r="J21">
        <v>9.3246404</v>
      </c>
      <c r="K21">
        <v>-0.88</v>
      </c>
      <c r="L21">
        <v>10.439113</v>
      </c>
      <c r="M21">
        <v>-0.86</v>
      </c>
      <c r="N21">
        <v>12.15175</v>
      </c>
      <c r="O21">
        <v>-0.84</v>
      </c>
      <c r="P21">
        <v>11.21776</v>
      </c>
      <c r="Q21">
        <v>-0.82</v>
      </c>
      <c r="R21">
        <v>13.517252</v>
      </c>
      <c r="S21">
        <v>-0.8</v>
      </c>
      <c r="T21">
        <v>16.473772</v>
      </c>
    </row>
    <row r="22" spans="1:20">
      <c r="A22">
        <v>-0.77</v>
      </c>
      <c r="B22">
        <v>15.948162</v>
      </c>
      <c r="C22">
        <v>-0.9399999999999999</v>
      </c>
      <c r="D22">
        <v>9.5385072</v>
      </c>
      <c r="E22">
        <v>-0.92</v>
      </c>
      <c r="F22">
        <v>8.825293200000001</v>
      </c>
      <c r="G22">
        <v>-0.9</v>
      </c>
      <c r="H22">
        <v>9.1827664</v>
      </c>
      <c r="I22">
        <v>-0.89</v>
      </c>
      <c r="J22">
        <v>11.586416</v>
      </c>
      <c r="K22">
        <v>-0.87</v>
      </c>
      <c r="L22">
        <v>10.2437514</v>
      </c>
      <c r="M22">
        <v>-0.85</v>
      </c>
      <c r="N22">
        <v>12.04117</v>
      </c>
      <c r="O22">
        <v>-0.83</v>
      </c>
      <c r="P22">
        <v>13.48721</v>
      </c>
      <c r="Q22">
        <v>-0.8100000000000001</v>
      </c>
      <c r="R22">
        <v>13.531702</v>
      </c>
      <c r="S22">
        <v>-0.79</v>
      </c>
      <c r="T22">
        <v>17.270424</v>
      </c>
    </row>
    <row r="23" spans="1:20">
      <c r="A23">
        <v>-0.76</v>
      </c>
      <c r="B23">
        <v>18.703028</v>
      </c>
      <c r="C23">
        <v>-0.93</v>
      </c>
      <c r="D23">
        <v>8.7425418</v>
      </c>
      <c r="E23">
        <v>-0.91</v>
      </c>
      <c r="F23">
        <v>10.9702094</v>
      </c>
      <c r="G23">
        <v>-0.89</v>
      </c>
      <c r="H23">
        <v>9.344642799999999</v>
      </c>
      <c r="I23">
        <v>-0.88</v>
      </c>
      <c r="J23">
        <v>11.51761</v>
      </c>
      <c r="K23">
        <v>-0.86</v>
      </c>
      <c r="L23">
        <v>10.2591704</v>
      </c>
      <c r="M23">
        <v>-0.84</v>
      </c>
      <c r="N23">
        <v>11.195534</v>
      </c>
      <c r="O23">
        <v>-0.82</v>
      </c>
      <c r="P23">
        <v>14.173102</v>
      </c>
      <c r="Q23">
        <v>-0.8</v>
      </c>
      <c r="R23">
        <v>14.747534</v>
      </c>
      <c r="S23">
        <v>-0.78</v>
      </c>
      <c r="T23">
        <v>18.611418</v>
      </c>
    </row>
    <row r="24" spans="1:20">
      <c r="A24">
        <v>-0.75</v>
      </c>
      <c r="B24">
        <v>21.252626</v>
      </c>
      <c r="C24">
        <v>-0.92</v>
      </c>
      <c r="D24">
        <v>8.524642799999999</v>
      </c>
      <c r="E24">
        <v>-0.9</v>
      </c>
      <c r="F24">
        <v>10.175779</v>
      </c>
      <c r="G24">
        <v>-0.88</v>
      </c>
      <c r="H24">
        <v>11.675782</v>
      </c>
      <c r="I24">
        <v>-0.87</v>
      </c>
      <c r="J24">
        <v>10.566818</v>
      </c>
      <c r="K24">
        <v>-0.85</v>
      </c>
      <c r="L24">
        <v>12.5354</v>
      </c>
      <c r="M24">
        <v>-0.83</v>
      </c>
      <c r="N24">
        <v>11.646422</v>
      </c>
      <c r="O24">
        <v>-0.8100000000000001</v>
      </c>
      <c r="P24">
        <v>13.719524</v>
      </c>
      <c r="Q24">
        <v>-0.79</v>
      </c>
      <c r="R24">
        <v>17.387614</v>
      </c>
      <c r="S24">
        <v>-0.77</v>
      </c>
      <c r="T24">
        <v>20.301028</v>
      </c>
    </row>
    <row r="25" spans="1:20">
      <c r="A25">
        <v>-0.74</v>
      </c>
      <c r="B25">
        <v>23.31143</v>
      </c>
      <c r="C25">
        <v>-0.91</v>
      </c>
      <c r="D25">
        <v>8.745114599999999</v>
      </c>
      <c r="E25">
        <v>-0.89</v>
      </c>
      <c r="F25">
        <v>9.4653002</v>
      </c>
      <c r="G25">
        <v>-0.87</v>
      </c>
      <c r="H25">
        <v>11.85783</v>
      </c>
      <c r="I25">
        <v>-0.86</v>
      </c>
      <c r="J25">
        <v>10.367586</v>
      </c>
      <c r="K25">
        <v>-0.84</v>
      </c>
      <c r="L25">
        <v>12.697688</v>
      </c>
      <c r="M25">
        <v>-0.82</v>
      </c>
      <c r="N25">
        <v>14.959698</v>
      </c>
      <c r="O25">
        <v>-0.8</v>
      </c>
      <c r="P25">
        <v>14.574362</v>
      </c>
      <c r="Q25">
        <v>-0.78</v>
      </c>
      <c r="R25">
        <v>18.63781</v>
      </c>
      <c r="S25">
        <v>-0.76</v>
      </c>
      <c r="T25">
        <v>25.615948</v>
      </c>
    </row>
    <row r="26" spans="1:20">
      <c r="A26">
        <v>-0.73</v>
      </c>
      <c r="B26">
        <v>29.271092</v>
      </c>
      <c r="C26">
        <v>-0.9</v>
      </c>
      <c r="D26">
        <v>10.7818292</v>
      </c>
      <c r="E26">
        <v>-0.88</v>
      </c>
      <c r="F26">
        <v>9.345518</v>
      </c>
      <c r="G26">
        <v>-0.86</v>
      </c>
      <c r="H26">
        <v>10.530906</v>
      </c>
      <c r="I26">
        <v>-0.85</v>
      </c>
      <c r="J26">
        <v>12.15234</v>
      </c>
      <c r="K26">
        <v>-0.83</v>
      </c>
      <c r="L26">
        <v>11.92669</v>
      </c>
      <c r="M26">
        <v>-0.8100000000000001</v>
      </c>
      <c r="N26">
        <v>14.721298</v>
      </c>
      <c r="O26">
        <v>-0.79</v>
      </c>
      <c r="P26">
        <v>16.225282</v>
      </c>
      <c r="Q26">
        <v>-0.77</v>
      </c>
      <c r="R26">
        <v>20.630744</v>
      </c>
      <c r="S26">
        <v>-0.75</v>
      </c>
      <c r="T26">
        <v>28.833282</v>
      </c>
    </row>
    <row r="27" spans="1:20">
      <c r="A27">
        <v>-0.72</v>
      </c>
      <c r="B27">
        <v>31.644846</v>
      </c>
      <c r="C27">
        <v>-0.89</v>
      </c>
      <c r="D27">
        <v>9.559421799999999</v>
      </c>
      <c r="E27">
        <v>-0.87</v>
      </c>
      <c r="F27">
        <v>12.028776</v>
      </c>
      <c r="G27">
        <v>-0.85</v>
      </c>
      <c r="H27">
        <v>10.878969</v>
      </c>
      <c r="I27">
        <v>-0.84</v>
      </c>
      <c r="J27">
        <v>13.37101</v>
      </c>
      <c r="K27">
        <v>-0.82</v>
      </c>
      <c r="L27">
        <v>12.62606</v>
      </c>
      <c r="M27">
        <v>-0.8</v>
      </c>
      <c r="N27">
        <v>15.418208</v>
      </c>
      <c r="O27">
        <v>-0.78</v>
      </c>
      <c r="P27">
        <v>19.316038</v>
      </c>
      <c r="Q27">
        <v>-0.76</v>
      </c>
      <c r="R27">
        <v>23.175386</v>
      </c>
      <c r="S27">
        <v>-0.74</v>
      </c>
      <c r="T27">
        <v>30.63099</v>
      </c>
    </row>
    <row r="28" spans="1:20">
      <c r="A28">
        <v>-0.71</v>
      </c>
      <c r="B28">
        <v>32.246664</v>
      </c>
      <c r="C28">
        <v>-0.88</v>
      </c>
      <c r="D28">
        <v>9.437965999999999</v>
      </c>
      <c r="E28">
        <v>-0.86</v>
      </c>
      <c r="F28">
        <v>11.177262</v>
      </c>
      <c r="G28">
        <v>-0.84</v>
      </c>
      <c r="H28">
        <v>12.987448</v>
      </c>
      <c r="I28">
        <v>-0.83</v>
      </c>
      <c r="J28">
        <v>12.575064</v>
      </c>
      <c r="K28">
        <v>-0.8100000000000001</v>
      </c>
      <c r="L28">
        <v>15.500296</v>
      </c>
      <c r="M28">
        <v>-0.79</v>
      </c>
      <c r="N28">
        <v>15.10611</v>
      </c>
      <c r="O28">
        <v>-0.77</v>
      </c>
      <c r="P28">
        <v>20.833448</v>
      </c>
      <c r="Q28">
        <v>-0.75</v>
      </c>
      <c r="R28">
        <v>28.605278</v>
      </c>
      <c r="S28">
        <v>-0.73</v>
      </c>
      <c r="T28">
        <v>34.2837</v>
      </c>
    </row>
    <row r="29" spans="1:20">
      <c r="A29">
        <v>-0.7</v>
      </c>
      <c r="B29">
        <v>30.621472</v>
      </c>
      <c r="C29">
        <v>-0.87</v>
      </c>
      <c r="D29">
        <v>9.3664424</v>
      </c>
      <c r="E29">
        <v>-0.85</v>
      </c>
      <c r="F29">
        <v>11.039064</v>
      </c>
      <c r="G29">
        <v>-0.83</v>
      </c>
      <c r="H29">
        <v>13.623516</v>
      </c>
      <c r="I29">
        <v>-0.82</v>
      </c>
      <c r="J29">
        <v>12.15868</v>
      </c>
      <c r="K29">
        <v>-0.8</v>
      </c>
      <c r="L29">
        <v>16.1142</v>
      </c>
      <c r="M29">
        <v>-0.78</v>
      </c>
      <c r="N29">
        <v>18.717706</v>
      </c>
      <c r="O29">
        <v>-0.76</v>
      </c>
      <c r="P29">
        <v>23.462484</v>
      </c>
      <c r="Q29">
        <v>-0.74</v>
      </c>
      <c r="R29">
        <v>31.646424</v>
      </c>
      <c r="S29">
        <v>-0.72</v>
      </c>
      <c r="T29">
        <v>40.013648</v>
      </c>
    </row>
    <row r="30" spans="1:20">
      <c r="A30">
        <v>-0.6899999999999999</v>
      </c>
      <c r="B30">
        <v>31.442206</v>
      </c>
      <c r="C30">
        <v>-0.86</v>
      </c>
      <c r="D30">
        <v>12.183398</v>
      </c>
      <c r="E30">
        <v>-0.84</v>
      </c>
      <c r="F30">
        <v>11.166052</v>
      </c>
      <c r="G30">
        <v>-0.82</v>
      </c>
      <c r="H30">
        <v>13.217056</v>
      </c>
      <c r="I30">
        <v>-0.8100000000000001</v>
      </c>
      <c r="J30">
        <v>14.073612</v>
      </c>
      <c r="K30">
        <v>-0.79</v>
      </c>
      <c r="L30">
        <v>16.271646</v>
      </c>
      <c r="M30">
        <v>-0.77</v>
      </c>
      <c r="N30">
        <v>21.830342</v>
      </c>
      <c r="O30">
        <v>-0.75</v>
      </c>
      <c r="P30">
        <v>26.836534</v>
      </c>
      <c r="Q30">
        <v>-0.73</v>
      </c>
      <c r="R30">
        <v>34.56615799999999</v>
      </c>
      <c r="S30">
        <v>-0.71</v>
      </c>
      <c r="T30">
        <v>42.297838</v>
      </c>
    </row>
    <row r="31" spans="1:20">
      <c r="A31">
        <v>-0.68</v>
      </c>
      <c r="B31">
        <v>30.84776</v>
      </c>
      <c r="C31">
        <v>-0.85</v>
      </c>
      <c r="D31">
        <v>11.789028</v>
      </c>
      <c r="E31">
        <v>-0.83</v>
      </c>
      <c r="F31">
        <v>13.144094</v>
      </c>
      <c r="G31">
        <v>-0.8100000000000001</v>
      </c>
      <c r="H31">
        <v>13.333726</v>
      </c>
      <c r="I31">
        <v>-0.8</v>
      </c>
      <c r="J31">
        <v>16.48164</v>
      </c>
      <c r="K31">
        <v>-0.78</v>
      </c>
      <c r="L31">
        <v>17.595482</v>
      </c>
      <c r="M31">
        <v>-0.76</v>
      </c>
      <c r="N31">
        <v>23.4099</v>
      </c>
      <c r="O31">
        <v>-0.74</v>
      </c>
      <c r="P31">
        <v>32.300436</v>
      </c>
      <c r="Q31">
        <v>-0.72</v>
      </c>
      <c r="R31">
        <v>38.56842</v>
      </c>
      <c r="S31">
        <v>-0.7</v>
      </c>
      <c r="T31">
        <v>41.005802</v>
      </c>
    </row>
    <row r="32" spans="1:20">
      <c r="A32">
        <v>-0.67</v>
      </c>
      <c r="B32">
        <v>28.758006</v>
      </c>
      <c r="C32">
        <v>-0.84</v>
      </c>
      <c r="D32">
        <v>11.3662038</v>
      </c>
      <c r="E32">
        <v>-0.82</v>
      </c>
      <c r="F32">
        <v>14.118364</v>
      </c>
      <c r="G32">
        <v>-0.8</v>
      </c>
      <c r="H32">
        <v>15.43127</v>
      </c>
      <c r="I32">
        <v>-0.79</v>
      </c>
      <c r="J32">
        <v>17.028096</v>
      </c>
      <c r="K32">
        <v>-0.77</v>
      </c>
      <c r="L32">
        <v>21.422772</v>
      </c>
      <c r="M32">
        <v>-0.75</v>
      </c>
      <c r="N32">
        <v>25.328796</v>
      </c>
      <c r="O32">
        <v>-0.73</v>
      </c>
      <c r="P32">
        <v>36.633106</v>
      </c>
      <c r="Q32">
        <v>-0.71</v>
      </c>
      <c r="R32">
        <v>42.529556</v>
      </c>
      <c r="S32">
        <v>-0.6899999999999999</v>
      </c>
      <c r="T32">
        <v>40.55570400000001</v>
      </c>
    </row>
    <row r="33" spans="1:20">
      <c r="A33">
        <v>-0.66</v>
      </c>
      <c r="B33">
        <v>27.482356</v>
      </c>
      <c r="C33">
        <v>-0.83</v>
      </c>
      <c r="D33">
        <v>11.888012</v>
      </c>
      <c r="E33">
        <v>-0.8100000000000001</v>
      </c>
      <c r="F33">
        <v>14.22302</v>
      </c>
      <c r="G33">
        <v>-0.79</v>
      </c>
      <c r="H33">
        <v>18.226032</v>
      </c>
      <c r="I33">
        <v>-0.78</v>
      </c>
      <c r="J33">
        <v>17.960796</v>
      </c>
      <c r="K33">
        <v>-0.76</v>
      </c>
      <c r="L33">
        <v>24.517042</v>
      </c>
      <c r="M33">
        <v>-0.74</v>
      </c>
      <c r="N33">
        <v>30.231954</v>
      </c>
      <c r="O33">
        <v>-0.72</v>
      </c>
      <c r="P33">
        <v>38.460408</v>
      </c>
      <c r="Q33">
        <v>-0.7</v>
      </c>
      <c r="R33">
        <v>42.450294</v>
      </c>
      <c r="S33">
        <v>-0.68</v>
      </c>
      <c r="T33">
        <v>39.79739600000001</v>
      </c>
    </row>
    <row r="34" spans="1:20">
      <c r="A34">
        <v>-0.65</v>
      </c>
      <c r="B34">
        <v>27.96899</v>
      </c>
      <c r="C34">
        <v>-0.82</v>
      </c>
      <c r="D34">
        <v>14.227198</v>
      </c>
      <c r="E34">
        <v>-0.8</v>
      </c>
      <c r="F34">
        <v>14.041508</v>
      </c>
      <c r="G34">
        <v>-0.78</v>
      </c>
      <c r="H34">
        <v>18.568164</v>
      </c>
      <c r="I34">
        <v>-0.77</v>
      </c>
      <c r="J34">
        <v>20.646886</v>
      </c>
      <c r="K34">
        <v>-0.75</v>
      </c>
      <c r="L34">
        <v>26.852964</v>
      </c>
      <c r="M34">
        <v>-0.73</v>
      </c>
      <c r="N34">
        <v>36.517364</v>
      </c>
      <c r="O34">
        <v>-0.71</v>
      </c>
      <c r="P34">
        <v>40.25599200000001</v>
      </c>
      <c r="Q34">
        <v>-0.6899999999999999</v>
      </c>
      <c r="R34">
        <v>40.412584</v>
      </c>
      <c r="S34">
        <v>-0.67</v>
      </c>
      <c r="T34">
        <v>40.24853</v>
      </c>
    </row>
    <row r="35" spans="1:20">
      <c r="A35">
        <v>-0.64</v>
      </c>
      <c r="B35">
        <v>28.025226</v>
      </c>
      <c r="C35">
        <v>-0.8100000000000001</v>
      </c>
      <c r="D35">
        <v>13.993062</v>
      </c>
      <c r="E35">
        <v>-0.79</v>
      </c>
      <c r="F35">
        <v>17.269064</v>
      </c>
      <c r="G35">
        <v>-0.77</v>
      </c>
      <c r="H35">
        <v>20.558496</v>
      </c>
      <c r="I35">
        <v>-0.76</v>
      </c>
      <c r="J35">
        <v>25.689524</v>
      </c>
      <c r="K35">
        <v>-0.74</v>
      </c>
      <c r="L35">
        <v>29.57242</v>
      </c>
      <c r="M35">
        <v>-0.72</v>
      </c>
      <c r="N35">
        <v>39.437878</v>
      </c>
      <c r="O35">
        <v>-0.7</v>
      </c>
      <c r="P35">
        <v>42.973638</v>
      </c>
      <c r="Q35">
        <v>-0.68</v>
      </c>
      <c r="R35">
        <v>39.427686</v>
      </c>
      <c r="S35">
        <v>-0.66</v>
      </c>
      <c r="T35">
        <v>37.508668</v>
      </c>
    </row>
    <row r="36" spans="1:20">
      <c r="A36">
        <v>-0.63</v>
      </c>
      <c r="B36">
        <v>27.289854</v>
      </c>
      <c r="C36">
        <v>-0.8</v>
      </c>
      <c r="D36">
        <v>14.658046</v>
      </c>
      <c r="E36">
        <v>-0.78</v>
      </c>
      <c r="F36">
        <v>18.876308</v>
      </c>
      <c r="G36">
        <v>-0.76</v>
      </c>
      <c r="H36">
        <v>24.150192</v>
      </c>
      <c r="I36">
        <v>-0.75</v>
      </c>
      <c r="J36">
        <v>27.258508</v>
      </c>
      <c r="K36">
        <v>-0.73</v>
      </c>
      <c r="L36">
        <v>35.354024</v>
      </c>
      <c r="M36">
        <v>-0.71</v>
      </c>
      <c r="N36">
        <v>40.893516</v>
      </c>
      <c r="O36">
        <v>-0.6899999999999999</v>
      </c>
      <c r="P36">
        <v>41.035314</v>
      </c>
      <c r="Q36">
        <v>-0.67</v>
      </c>
      <c r="R36">
        <v>39.76634</v>
      </c>
      <c r="S36">
        <v>-0.65</v>
      </c>
      <c r="T36">
        <v>36.507874</v>
      </c>
    </row>
    <row r="37" spans="1:20">
      <c r="A37">
        <v>-0.62</v>
      </c>
      <c r="B37">
        <v>25.411606</v>
      </c>
      <c r="C37">
        <v>-0.79</v>
      </c>
      <c r="D37">
        <v>15.529078</v>
      </c>
      <c r="E37">
        <v>-0.77</v>
      </c>
      <c r="F37">
        <v>21.47096</v>
      </c>
      <c r="G37">
        <v>-0.75</v>
      </c>
      <c r="H37">
        <v>27.10207</v>
      </c>
      <c r="I37">
        <v>-0.74</v>
      </c>
      <c r="J37">
        <v>31.278258</v>
      </c>
      <c r="K37">
        <v>-0.72</v>
      </c>
      <c r="L37">
        <v>40.435378</v>
      </c>
      <c r="M37">
        <v>-0.7</v>
      </c>
      <c r="N37">
        <v>40.987602</v>
      </c>
      <c r="O37">
        <v>-0.68</v>
      </c>
      <c r="P37">
        <v>39.314332</v>
      </c>
      <c r="Q37">
        <v>-0.66</v>
      </c>
      <c r="R37">
        <v>39.25378600000001</v>
      </c>
      <c r="S37">
        <v>-0.64</v>
      </c>
      <c r="T37">
        <v>35.65566800000001</v>
      </c>
    </row>
    <row r="38" spans="1:20">
      <c r="A38">
        <v>-0.61</v>
      </c>
      <c r="B38">
        <v>24.396302</v>
      </c>
      <c r="C38">
        <v>-0.78</v>
      </c>
      <c r="D38">
        <v>18.58253</v>
      </c>
      <c r="E38">
        <v>-0.76</v>
      </c>
      <c r="F38">
        <v>23.761742</v>
      </c>
      <c r="G38">
        <v>-0.74</v>
      </c>
      <c r="H38">
        <v>31.035824</v>
      </c>
      <c r="I38">
        <v>-0.73</v>
      </c>
      <c r="J38">
        <v>34.981026</v>
      </c>
      <c r="K38">
        <v>-0.71</v>
      </c>
      <c r="L38">
        <v>41.110782</v>
      </c>
      <c r="M38">
        <v>-0.6899999999999999</v>
      </c>
      <c r="N38">
        <v>41.266426</v>
      </c>
      <c r="O38">
        <v>-0.67</v>
      </c>
      <c r="P38">
        <v>37.596724</v>
      </c>
      <c r="Q38">
        <v>-0.65</v>
      </c>
      <c r="R38">
        <v>36.076184</v>
      </c>
      <c r="S38">
        <v>-0.63</v>
      </c>
      <c r="T38">
        <v>35.81716400000001</v>
      </c>
    </row>
    <row r="39" spans="1:20">
      <c r="A39">
        <v>-0.6</v>
      </c>
      <c r="B39">
        <v>25.963324</v>
      </c>
      <c r="C39">
        <v>-0.77</v>
      </c>
      <c r="D39">
        <v>22.253844</v>
      </c>
      <c r="E39">
        <v>-0.75</v>
      </c>
      <c r="F39">
        <v>27.227652</v>
      </c>
      <c r="G39">
        <v>-0.73</v>
      </c>
      <c r="H39">
        <v>34.951628</v>
      </c>
      <c r="I39">
        <v>-0.72</v>
      </c>
      <c r="J39">
        <v>39.646874</v>
      </c>
      <c r="K39">
        <v>-0.7</v>
      </c>
      <c r="L39">
        <v>40.25279</v>
      </c>
      <c r="M39">
        <v>-0.68</v>
      </c>
      <c r="N39">
        <v>39.465198</v>
      </c>
      <c r="O39">
        <v>-0.66</v>
      </c>
      <c r="P39">
        <v>38.875556</v>
      </c>
      <c r="Q39">
        <v>-0.64</v>
      </c>
      <c r="R39">
        <v>34.846574</v>
      </c>
      <c r="S39">
        <v>-0.62</v>
      </c>
      <c r="T39">
        <v>33.773224</v>
      </c>
    </row>
    <row r="40" spans="1:20">
      <c r="A40">
        <v>-0.59</v>
      </c>
      <c r="B40">
        <v>25.293352</v>
      </c>
      <c r="C40">
        <v>-0.76</v>
      </c>
      <c r="D40">
        <v>23.661096</v>
      </c>
      <c r="E40">
        <v>-0.74</v>
      </c>
      <c r="F40">
        <v>32.24802</v>
      </c>
      <c r="G40">
        <v>-0.72</v>
      </c>
      <c r="H40">
        <v>38.42412</v>
      </c>
      <c r="I40">
        <v>-0.71</v>
      </c>
      <c r="J40">
        <v>42.022266</v>
      </c>
      <c r="K40">
        <v>-0.6899999999999999</v>
      </c>
      <c r="L40">
        <v>39.984116</v>
      </c>
      <c r="M40">
        <v>-0.67</v>
      </c>
      <c r="N40">
        <v>38.05732</v>
      </c>
      <c r="O40">
        <v>-0.65</v>
      </c>
      <c r="P40">
        <v>37.142062</v>
      </c>
      <c r="Q40">
        <v>-0.63</v>
      </c>
      <c r="R40">
        <v>35.43944399999999</v>
      </c>
      <c r="S40">
        <v>-0.61</v>
      </c>
      <c r="T40">
        <v>31.675464</v>
      </c>
    </row>
    <row r="41" spans="1:20">
      <c r="A41">
        <v>-0.58</v>
      </c>
      <c r="B41">
        <v>23.714562</v>
      </c>
      <c r="C41">
        <v>-0.75</v>
      </c>
      <c r="D41">
        <v>26.116636</v>
      </c>
      <c r="E41">
        <v>-0.73</v>
      </c>
      <c r="F41">
        <v>35.68344399999999</v>
      </c>
      <c r="G41">
        <v>-0.71</v>
      </c>
      <c r="H41">
        <v>42.57207200000001</v>
      </c>
      <c r="I41">
        <v>-0.7</v>
      </c>
      <c r="J41">
        <v>41.596962</v>
      </c>
      <c r="K41">
        <v>-0.68</v>
      </c>
      <c r="L41">
        <v>40.333106</v>
      </c>
      <c r="M41">
        <v>-0.66</v>
      </c>
      <c r="N41">
        <v>36.570056</v>
      </c>
      <c r="O41">
        <v>-0.64</v>
      </c>
      <c r="P41">
        <v>35.26803</v>
      </c>
      <c r="Q41">
        <v>-0.62</v>
      </c>
      <c r="R41">
        <v>33.915328</v>
      </c>
      <c r="S41">
        <v>-0.6</v>
      </c>
      <c r="T41">
        <v>31.266638</v>
      </c>
    </row>
    <row r="42" spans="1:20">
      <c r="A42">
        <v>-0.57</v>
      </c>
      <c r="B42">
        <v>23.472398</v>
      </c>
      <c r="C42">
        <v>-0.74</v>
      </c>
      <c r="D42">
        <v>30.962022</v>
      </c>
      <c r="E42">
        <v>-0.72</v>
      </c>
      <c r="F42">
        <v>38.194838</v>
      </c>
      <c r="G42">
        <v>-0.7</v>
      </c>
      <c r="H42">
        <v>41.84929</v>
      </c>
      <c r="I42">
        <v>-0.6899999999999999</v>
      </c>
      <c r="J42">
        <v>39.226372</v>
      </c>
      <c r="K42">
        <v>-0.67</v>
      </c>
      <c r="L42">
        <v>37.808994</v>
      </c>
      <c r="M42">
        <v>-0.65</v>
      </c>
      <c r="N42">
        <v>37.931</v>
      </c>
      <c r="O42">
        <v>-0.63</v>
      </c>
      <c r="P42">
        <v>34.058098</v>
      </c>
      <c r="Q42">
        <v>-0.61</v>
      </c>
      <c r="R42">
        <v>32.783586</v>
      </c>
      <c r="S42">
        <v>-0.59</v>
      </c>
      <c r="T42">
        <v>31.895596</v>
      </c>
    </row>
    <row r="43" spans="1:20">
      <c r="A43">
        <v>-0.5600000000000001</v>
      </c>
      <c r="B43">
        <v>24.362808</v>
      </c>
      <c r="C43">
        <v>-0.73</v>
      </c>
      <c r="D43">
        <v>36.258572</v>
      </c>
      <c r="E43">
        <v>-0.71</v>
      </c>
      <c r="F43">
        <v>40.032714</v>
      </c>
      <c r="G43">
        <v>-0.6899999999999999</v>
      </c>
      <c r="H43">
        <v>39.500094</v>
      </c>
      <c r="I43">
        <v>-0.68</v>
      </c>
      <c r="J43">
        <v>39.28058</v>
      </c>
      <c r="K43">
        <v>-0.66</v>
      </c>
      <c r="L43">
        <v>36.422952</v>
      </c>
      <c r="M43">
        <v>-0.64</v>
      </c>
      <c r="N43">
        <v>35.789628</v>
      </c>
      <c r="O43">
        <v>-0.62</v>
      </c>
      <c r="P43">
        <v>33.898456</v>
      </c>
      <c r="Q43">
        <v>-0.6</v>
      </c>
      <c r="R43">
        <v>30.982766</v>
      </c>
      <c r="S43">
        <v>-0.58</v>
      </c>
      <c r="T43">
        <v>30.473164</v>
      </c>
    </row>
    <row r="44" spans="1:20">
      <c r="A44">
        <v>-0.55</v>
      </c>
      <c r="B44">
        <v>24.218016</v>
      </c>
      <c r="C44">
        <v>-0.72</v>
      </c>
      <c r="D44">
        <v>38.26049</v>
      </c>
      <c r="E44">
        <v>-0.7</v>
      </c>
      <c r="F44">
        <v>42.0489</v>
      </c>
      <c r="G44">
        <v>-0.68</v>
      </c>
      <c r="H44">
        <v>37.69808</v>
      </c>
      <c r="I44">
        <v>-0.67</v>
      </c>
      <c r="J44">
        <v>38.602388</v>
      </c>
      <c r="K44">
        <v>-0.65</v>
      </c>
      <c r="L44">
        <v>35.434366</v>
      </c>
      <c r="M44">
        <v>-0.63</v>
      </c>
      <c r="N44">
        <v>34.635772</v>
      </c>
      <c r="O44">
        <v>-0.61</v>
      </c>
      <c r="P44">
        <v>32.81487</v>
      </c>
      <c r="Q44">
        <v>-0.59</v>
      </c>
      <c r="R44">
        <v>30.64216</v>
      </c>
      <c r="S44">
        <v>-0.57</v>
      </c>
      <c r="T44">
        <v>28.467768</v>
      </c>
    </row>
    <row r="45" spans="1:20">
      <c r="A45">
        <v>-0.54</v>
      </c>
      <c r="B45">
        <v>23.128268</v>
      </c>
      <c r="C45">
        <v>-0.71</v>
      </c>
      <c r="D45">
        <v>39.854474</v>
      </c>
      <c r="E45">
        <v>-0.6899999999999999</v>
      </c>
      <c r="F45">
        <v>40.147458</v>
      </c>
      <c r="G45">
        <v>-0.67</v>
      </c>
      <c r="H45">
        <v>38.74275</v>
      </c>
      <c r="I45">
        <v>-0.66</v>
      </c>
      <c r="J45">
        <v>36.43192000000001</v>
      </c>
      <c r="K45">
        <v>-0.64</v>
      </c>
      <c r="L45">
        <v>36.34035799999999</v>
      </c>
      <c r="M45">
        <v>-0.62</v>
      </c>
      <c r="N45">
        <v>32.362584</v>
      </c>
      <c r="O45">
        <v>-0.6</v>
      </c>
      <c r="P45">
        <v>30.92588</v>
      </c>
      <c r="Q45">
        <v>-0.58</v>
      </c>
      <c r="R45">
        <v>31.623402</v>
      </c>
      <c r="S45">
        <v>-0.5600000000000001</v>
      </c>
      <c r="T45">
        <v>27.969834</v>
      </c>
    </row>
    <row r="46" spans="1:20">
      <c r="A46">
        <v>-0.53</v>
      </c>
      <c r="B46">
        <v>22.66911</v>
      </c>
      <c r="C46">
        <v>-0.7</v>
      </c>
      <c r="D46">
        <v>40.07819600000001</v>
      </c>
      <c r="E46">
        <v>-0.68</v>
      </c>
      <c r="F46">
        <v>38.098732</v>
      </c>
      <c r="G46">
        <v>-0.66</v>
      </c>
      <c r="H46">
        <v>36.951182</v>
      </c>
      <c r="I46">
        <v>-0.65</v>
      </c>
      <c r="J46">
        <v>35.0064</v>
      </c>
      <c r="K46">
        <v>-0.63</v>
      </c>
      <c r="L46">
        <v>35.30632</v>
      </c>
      <c r="M46">
        <v>-0.61</v>
      </c>
      <c r="N46">
        <v>32.570152</v>
      </c>
      <c r="O46">
        <v>-0.59</v>
      </c>
      <c r="P46">
        <v>29.16473</v>
      </c>
      <c r="Q46">
        <v>-0.57</v>
      </c>
      <c r="R46">
        <v>29.212648</v>
      </c>
      <c r="S46">
        <v>-0.55</v>
      </c>
      <c r="T46">
        <v>29.631508</v>
      </c>
    </row>
    <row r="47" spans="1:20">
      <c r="A47">
        <v>-0.52</v>
      </c>
      <c r="B47">
        <v>24.98338</v>
      </c>
      <c r="C47">
        <v>-0.6899999999999999</v>
      </c>
      <c r="D47">
        <v>41.031444</v>
      </c>
      <c r="E47">
        <v>-0.67</v>
      </c>
      <c r="F47">
        <v>36.378524</v>
      </c>
      <c r="G47">
        <v>-0.65</v>
      </c>
      <c r="H47">
        <v>35.117608</v>
      </c>
      <c r="I47">
        <v>-0.64</v>
      </c>
      <c r="J47">
        <v>35.078558</v>
      </c>
      <c r="K47">
        <v>-0.62</v>
      </c>
      <c r="L47">
        <v>32.474454</v>
      </c>
      <c r="M47">
        <v>-0.6</v>
      </c>
      <c r="N47">
        <v>31.645136</v>
      </c>
      <c r="O47">
        <v>-0.58</v>
      </c>
      <c r="P47">
        <v>30.03891</v>
      </c>
      <c r="Q47">
        <v>-0.5600000000000001</v>
      </c>
      <c r="R47">
        <v>28.215986</v>
      </c>
      <c r="S47">
        <v>-0.54</v>
      </c>
      <c r="T47">
        <v>28.671362</v>
      </c>
    </row>
    <row r="48" spans="1:20">
      <c r="A48">
        <v>-0.51</v>
      </c>
      <c r="B48">
        <v>25.670654</v>
      </c>
      <c r="C48">
        <v>-0.68</v>
      </c>
      <c r="D48">
        <v>38.03156199999999</v>
      </c>
      <c r="E48">
        <v>-0.66</v>
      </c>
      <c r="F48">
        <v>36.52112</v>
      </c>
      <c r="G48">
        <v>-0.64</v>
      </c>
      <c r="H48">
        <v>33.737718</v>
      </c>
      <c r="I48">
        <v>-0.63</v>
      </c>
      <c r="J48">
        <v>34.66073</v>
      </c>
      <c r="K48">
        <v>-0.61</v>
      </c>
      <c r="L48">
        <v>31.388058</v>
      </c>
      <c r="M48">
        <v>-0.59</v>
      </c>
      <c r="N48">
        <v>30.337364</v>
      </c>
      <c r="O48">
        <v>-0.57</v>
      </c>
      <c r="P48">
        <v>29.888618</v>
      </c>
      <c r="Q48">
        <v>-0.55</v>
      </c>
      <c r="R48">
        <v>27.913702</v>
      </c>
      <c r="S48">
        <v>-0.53</v>
      </c>
      <c r="T48">
        <v>28.172578</v>
      </c>
    </row>
    <row r="49" spans="1:20">
      <c r="A49">
        <v>-0.5</v>
      </c>
      <c r="B49">
        <v>23.241218</v>
      </c>
      <c r="C49">
        <v>-0.67</v>
      </c>
      <c r="D49">
        <v>36.382888</v>
      </c>
      <c r="E49">
        <v>-0.65</v>
      </c>
      <c r="F49">
        <v>35.537072</v>
      </c>
      <c r="G49">
        <v>-0.63</v>
      </c>
      <c r="H49">
        <v>33.87794</v>
      </c>
      <c r="I49">
        <v>-0.62</v>
      </c>
      <c r="J49">
        <v>32.708312</v>
      </c>
      <c r="K49">
        <v>-0.6</v>
      </c>
      <c r="L49">
        <v>32.064</v>
      </c>
      <c r="M49">
        <v>-0.58</v>
      </c>
      <c r="N49">
        <v>28.359202</v>
      </c>
      <c r="O49">
        <v>-0.5600000000000001</v>
      </c>
      <c r="P49">
        <v>28.523586</v>
      </c>
      <c r="Q49">
        <v>-0.54</v>
      </c>
      <c r="R49">
        <v>29.581996</v>
      </c>
      <c r="S49">
        <v>-0.52</v>
      </c>
      <c r="T49">
        <v>27.355532</v>
      </c>
    </row>
    <row r="50" spans="1:20">
      <c r="A50">
        <v>-0.51</v>
      </c>
      <c r="B50">
        <v>18.888582</v>
      </c>
      <c r="C50">
        <v>-0.66</v>
      </c>
      <c r="D50">
        <v>34.67922</v>
      </c>
      <c r="E50">
        <v>-0.64</v>
      </c>
      <c r="F50">
        <v>33.03848000000001</v>
      </c>
      <c r="G50">
        <v>-0.62</v>
      </c>
      <c r="H50">
        <v>33.20359000000001</v>
      </c>
      <c r="I50">
        <v>-0.61</v>
      </c>
      <c r="J50">
        <v>31.155512</v>
      </c>
      <c r="K50">
        <v>-0.59</v>
      </c>
      <c r="L50">
        <v>30.380008</v>
      </c>
      <c r="M50">
        <v>-0.57</v>
      </c>
      <c r="N50">
        <v>29.59505</v>
      </c>
      <c r="O50">
        <v>-0.55</v>
      </c>
      <c r="P50">
        <v>27.118862</v>
      </c>
      <c r="Q50">
        <v>-0.53</v>
      </c>
      <c r="R50">
        <v>27.856802</v>
      </c>
      <c r="S50">
        <v>-0.51</v>
      </c>
      <c r="T50">
        <v>29.202144</v>
      </c>
    </row>
    <row r="51" spans="1:20">
      <c r="A51">
        <v>-0.52</v>
      </c>
      <c r="B51">
        <v>17.917698</v>
      </c>
      <c r="C51">
        <v>-0.65</v>
      </c>
      <c r="D51">
        <v>35.554106</v>
      </c>
      <c r="E51">
        <v>-0.63</v>
      </c>
      <c r="F51">
        <v>32.556994</v>
      </c>
      <c r="G51">
        <v>-0.61</v>
      </c>
      <c r="H51">
        <v>31.233106</v>
      </c>
      <c r="I51">
        <v>-0.6</v>
      </c>
      <c r="J51">
        <v>30.681718</v>
      </c>
      <c r="K51">
        <v>-0.58</v>
      </c>
      <c r="L51">
        <v>28.74761</v>
      </c>
      <c r="M51">
        <v>-0.5600000000000001</v>
      </c>
      <c r="N51">
        <v>29.353318</v>
      </c>
      <c r="O51">
        <v>-0.54</v>
      </c>
      <c r="P51">
        <v>27.979452</v>
      </c>
      <c r="Q51">
        <v>-0.52</v>
      </c>
      <c r="R51">
        <v>27.602966</v>
      </c>
      <c r="S51">
        <v>-0.5</v>
      </c>
      <c r="T51">
        <v>27.392502</v>
      </c>
    </row>
    <row r="52" spans="1:20">
      <c r="A52">
        <v>-0.53</v>
      </c>
      <c r="B52">
        <v>15.620458</v>
      </c>
      <c r="C52">
        <v>-0.64</v>
      </c>
      <c r="D52">
        <v>33.83936</v>
      </c>
      <c r="E52">
        <v>-0.62</v>
      </c>
      <c r="F52">
        <v>33.025232</v>
      </c>
      <c r="G52">
        <v>-0.6</v>
      </c>
      <c r="H52">
        <v>29.562384</v>
      </c>
      <c r="I52">
        <v>-0.59</v>
      </c>
      <c r="J52">
        <v>30.882268</v>
      </c>
      <c r="K52">
        <v>-0.57</v>
      </c>
      <c r="L52">
        <v>28.448318</v>
      </c>
      <c r="M52">
        <v>-0.55</v>
      </c>
      <c r="N52">
        <v>28.250952</v>
      </c>
      <c r="O52">
        <v>-0.53</v>
      </c>
      <c r="P52">
        <v>29.071662</v>
      </c>
      <c r="Q52">
        <v>-0.51</v>
      </c>
      <c r="R52">
        <v>27.999364</v>
      </c>
      <c r="S52">
        <v>-0.51</v>
      </c>
      <c r="T52">
        <v>21.73481</v>
      </c>
    </row>
    <row r="53" spans="1:20">
      <c r="A53">
        <v>-0.54</v>
      </c>
      <c r="B53">
        <v>13.391802</v>
      </c>
      <c r="C53">
        <v>-0.63</v>
      </c>
      <c r="D53">
        <v>31.981188</v>
      </c>
      <c r="E53">
        <v>-0.61</v>
      </c>
      <c r="F53">
        <v>32.146036</v>
      </c>
      <c r="G53">
        <v>-0.59</v>
      </c>
      <c r="H53">
        <v>29.706886</v>
      </c>
      <c r="I53">
        <v>-0.58</v>
      </c>
      <c r="J53">
        <v>29.299956</v>
      </c>
      <c r="K53">
        <v>-0.5600000000000001</v>
      </c>
      <c r="L53">
        <v>29.672962</v>
      </c>
      <c r="M53">
        <v>-0.54</v>
      </c>
      <c r="N53">
        <v>27.313894</v>
      </c>
      <c r="O53">
        <v>-0.52</v>
      </c>
      <c r="P53">
        <v>28.479284</v>
      </c>
      <c r="Q53">
        <v>-0.5</v>
      </c>
      <c r="R53">
        <v>27.863724</v>
      </c>
      <c r="S53">
        <v>-0.52</v>
      </c>
      <c r="T53">
        <v>20.065374</v>
      </c>
    </row>
    <row r="54" spans="1:20">
      <c r="A54">
        <v>-0.55</v>
      </c>
      <c r="B54">
        <v>13.361798</v>
      </c>
      <c r="C54">
        <v>-0.62</v>
      </c>
      <c r="D54">
        <v>30.240936</v>
      </c>
      <c r="E54">
        <v>-0.6</v>
      </c>
      <c r="F54">
        <v>29.98018</v>
      </c>
      <c r="G54">
        <v>-0.58</v>
      </c>
      <c r="H54">
        <v>30.056728</v>
      </c>
      <c r="I54">
        <v>-0.57</v>
      </c>
      <c r="J54">
        <v>28.06369</v>
      </c>
      <c r="K54">
        <v>-0.55</v>
      </c>
      <c r="L54">
        <v>29.310502</v>
      </c>
      <c r="M54">
        <v>-0.53</v>
      </c>
      <c r="N54">
        <v>28.108972</v>
      </c>
      <c r="O54">
        <v>-0.51</v>
      </c>
      <c r="P54">
        <v>27.909924</v>
      </c>
      <c r="Q54">
        <v>-0.51</v>
      </c>
      <c r="R54">
        <v>21.188348</v>
      </c>
      <c r="S54">
        <v>-0.53</v>
      </c>
      <c r="T54">
        <v>19.14746</v>
      </c>
    </row>
    <row r="55" spans="1:20">
      <c r="A55">
        <v>-0.5600000000000001</v>
      </c>
      <c r="B55">
        <v>13.437406</v>
      </c>
      <c r="C55">
        <v>-0.61</v>
      </c>
      <c r="D55">
        <v>32.02374999999999</v>
      </c>
      <c r="E55">
        <v>-0.59</v>
      </c>
      <c r="F55">
        <v>28.348972</v>
      </c>
      <c r="G55">
        <v>-0.57</v>
      </c>
      <c r="H55">
        <v>28.427482</v>
      </c>
      <c r="I55">
        <v>-0.5600000000000001</v>
      </c>
      <c r="J55">
        <v>27.82679</v>
      </c>
      <c r="K55">
        <v>-0.54</v>
      </c>
      <c r="L55">
        <v>27.939096</v>
      </c>
      <c r="M55">
        <v>-0.52</v>
      </c>
      <c r="N55">
        <v>29.207806</v>
      </c>
      <c r="O55">
        <v>-0.5</v>
      </c>
      <c r="P55">
        <v>26.913778</v>
      </c>
      <c r="Q55">
        <v>-0.52</v>
      </c>
      <c r="R55">
        <v>19.94357</v>
      </c>
      <c r="S55">
        <v>-0.54</v>
      </c>
      <c r="T55">
        <v>16.112702</v>
      </c>
    </row>
    <row r="56" spans="1:20">
      <c r="A56">
        <v>-0.57</v>
      </c>
      <c r="B56">
        <v>11.941032</v>
      </c>
      <c r="C56">
        <v>-0.6</v>
      </c>
      <c r="D56">
        <v>30.591606</v>
      </c>
      <c r="E56">
        <v>-0.58</v>
      </c>
      <c r="F56">
        <v>28.99179</v>
      </c>
      <c r="G56">
        <v>-0.5600000000000001</v>
      </c>
      <c r="H56">
        <v>27.083844</v>
      </c>
      <c r="I56">
        <v>-0.55</v>
      </c>
      <c r="J56">
        <v>29.185948</v>
      </c>
      <c r="K56">
        <v>-0.53</v>
      </c>
      <c r="L56">
        <v>27.363964</v>
      </c>
      <c r="M56">
        <v>-0.51</v>
      </c>
      <c r="N56">
        <v>27.807244</v>
      </c>
      <c r="O56">
        <v>-0.51</v>
      </c>
      <c r="P56">
        <v>22.63815</v>
      </c>
      <c r="Q56">
        <v>-0.53</v>
      </c>
      <c r="R56">
        <v>19.396098</v>
      </c>
      <c r="S56">
        <v>-0.55</v>
      </c>
      <c r="T56">
        <v>14.617868</v>
      </c>
    </row>
    <row r="57" spans="1:20">
      <c r="A57">
        <v>-0.58</v>
      </c>
      <c r="B57">
        <v>10.2357608</v>
      </c>
      <c r="C57">
        <v>-0.59</v>
      </c>
      <c r="D57">
        <v>28.961706</v>
      </c>
      <c r="E57">
        <v>-0.57</v>
      </c>
      <c r="F57">
        <v>28.825524</v>
      </c>
      <c r="G57">
        <v>-0.55</v>
      </c>
      <c r="H57">
        <v>27.928286</v>
      </c>
      <c r="I57">
        <v>-0.54</v>
      </c>
      <c r="J57">
        <v>28.529022</v>
      </c>
      <c r="K57">
        <v>-0.52</v>
      </c>
      <c r="L57">
        <v>28.910978</v>
      </c>
      <c r="M57">
        <v>-0.5</v>
      </c>
      <c r="N57">
        <v>26.71898</v>
      </c>
      <c r="O57">
        <v>-0.52</v>
      </c>
      <c r="P57">
        <v>19.388462</v>
      </c>
      <c r="Q57">
        <v>-0.54</v>
      </c>
      <c r="R57">
        <v>18.1025</v>
      </c>
      <c r="S57">
        <v>-0.5600000000000001</v>
      </c>
      <c r="T57">
        <v>14.664562</v>
      </c>
    </row>
    <row r="58" spans="1:20">
      <c r="A58">
        <v>-0.59</v>
      </c>
      <c r="B58">
        <v>10.531483</v>
      </c>
      <c r="C58">
        <v>-0.58</v>
      </c>
      <c r="D58">
        <v>27.382042</v>
      </c>
      <c r="E58">
        <v>-0.5600000000000001</v>
      </c>
      <c r="F58">
        <v>27.07837</v>
      </c>
      <c r="G58">
        <v>-0.54</v>
      </c>
      <c r="H58">
        <v>28.804958</v>
      </c>
      <c r="I58">
        <v>-0.53</v>
      </c>
      <c r="J58">
        <v>27.618246</v>
      </c>
      <c r="K58">
        <v>-0.51</v>
      </c>
      <c r="L58">
        <v>28.913278</v>
      </c>
      <c r="M58">
        <v>-0.51</v>
      </c>
      <c r="N58">
        <v>22.843766</v>
      </c>
      <c r="O58">
        <v>-0.53</v>
      </c>
      <c r="P58">
        <v>17.95912</v>
      </c>
      <c r="Q58">
        <v>-0.55</v>
      </c>
      <c r="R58">
        <v>15.019252</v>
      </c>
      <c r="S58">
        <v>-0.57</v>
      </c>
      <c r="T58">
        <v>14.744824</v>
      </c>
    </row>
    <row r="59" spans="1:20">
      <c r="A59">
        <v>-0.6</v>
      </c>
      <c r="B59">
        <v>10.3407438</v>
      </c>
      <c r="C59">
        <v>-0.57</v>
      </c>
      <c r="D59">
        <v>28.666926</v>
      </c>
      <c r="E59">
        <v>-0.55</v>
      </c>
      <c r="F59">
        <v>26.852506</v>
      </c>
      <c r="G59">
        <v>-0.53</v>
      </c>
      <c r="H59">
        <v>27.888256</v>
      </c>
      <c r="I59">
        <v>-0.52</v>
      </c>
      <c r="J59">
        <v>27.360472</v>
      </c>
      <c r="K59">
        <v>-0.5</v>
      </c>
      <c r="L59">
        <v>26.55004</v>
      </c>
      <c r="M59">
        <v>-0.52</v>
      </c>
      <c r="N59">
        <v>20.507364</v>
      </c>
      <c r="O59">
        <v>-0.54</v>
      </c>
      <c r="P59">
        <v>17.55898</v>
      </c>
      <c r="Q59">
        <v>-0.5600000000000001</v>
      </c>
      <c r="R59">
        <v>13.962472</v>
      </c>
      <c r="S59">
        <v>-0.58</v>
      </c>
      <c r="T59">
        <v>12.8032304</v>
      </c>
    </row>
    <row r="60" spans="1:20">
      <c r="A60">
        <v>-0.61</v>
      </c>
      <c r="B60">
        <v>10.1347102</v>
      </c>
      <c r="C60">
        <v>-0.5600000000000001</v>
      </c>
      <c r="D60">
        <v>27.95126</v>
      </c>
      <c r="E60">
        <v>-0.54</v>
      </c>
      <c r="F60">
        <v>27.603656</v>
      </c>
      <c r="G60">
        <v>-0.52</v>
      </c>
      <c r="H60">
        <v>26.80834</v>
      </c>
      <c r="I60">
        <v>-0.51</v>
      </c>
      <c r="J60">
        <v>29.17775</v>
      </c>
      <c r="K60">
        <v>-0.51</v>
      </c>
      <c r="L60">
        <v>22.152374</v>
      </c>
      <c r="M60">
        <v>-0.53</v>
      </c>
      <c r="N60">
        <v>17.558686</v>
      </c>
      <c r="O60">
        <v>-0.55</v>
      </c>
      <c r="P60">
        <v>16.154356</v>
      </c>
      <c r="Q60">
        <v>-0.57</v>
      </c>
      <c r="R60">
        <v>14.286564</v>
      </c>
      <c r="S60">
        <v>-0.59</v>
      </c>
      <c r="T60">
        <v>11.326642</v>
      </c>
    </row>
    <row r="61" spans="1:20">
      <c r="A61">
        <v>-0.62</v>
      </c>
      <c r="B61">
        <v>7.5408896</v>
      </c>
      <c r="C61">
        <v>-0.55</v>
      </c>
      <c r="D61">
        <v>26.657328</v>
      </c>
      <c r="E61">
        <v>-0.53</v>
      </c>
      <c r="F61">
        <v>28.517592</v>
      </c>
      <c r="G61">
        <v>-0.51</v>
      </c>
      <c r="H61">
        <v>27.22014</v>
      </c>
      <c r="I61">
        <v>-0.5</v>
      </c>
      <c r="J61">
        <v>25.615712</v>
      </c>
      <c r="K61">
        <v>-0.52</v>
      </c>
      <c r="L61">
        <v>21.003684</v>
      </c>
      <c r="M61">
        <v>-0.54</v>
      </c>
      <c r="N61">
        <v>17.213428</v>
      </c>
      <c r="O61">
        <v>-0.5600000000000001</v>
      </c>
      <c r="P61">
        <v>13.738318</v>
      </c>
      <c r="Q61">
        <v>-0.58</v>
      </c>
      <c r="R61">
        <v>13.3627</v>
      </c>
      <c r="S61">
        <v>-0.6</v>
      </c>
      <c r="T61">
        <v>11.265774</v>
      </c>
    </row>
    <row r="62" spans="1:20">
      <c r="A62">
        <v>-0.63</v>
      </c>
      <c r="B62">
        <v>8.1630924</v>
      </c>
      <c r="C62">
        <v>-0.54</v>
      </c>
      <c r="D62">
        <v>26.498802</v>
      </c>
      <c r="E62">
        <v>-0.52</v>
      </c>
      <c r="F62">
        <v>27.396208</v>
      </c>
      <c r="G62">
        <v>-0.5</v>
      </c>
      <c r="H62">
        <v>26.759606</v>
      </c>
      <c r="I62">
        <v>-0.51</v>
      </c>
      <c r="J62">
        <v>21.368548</v>
      </c>
      <c r="K62">
        <v>-0.53</v>
      </c>
      <c r="L62">
        <v>18.729612</v>
      </c>
      <c r="M62">
        <v>-0.55</v>
      </c>
      <c r="N62">
        <v>15.77373</v>
      </c>
      <c r="O62">
        <v>-0.57</v>
      </c>
      <c r="P62">
        <v>12.917914</v>
      </c>
      <c r="Q62">
        <v>-0.59</v>
      </c>
      <c r="R62">
        <v>12.190538</v>
      </c>
      <c r="S62">
        <v>-0.61</v>
      </c>
      <c r="T62">
        <v>11.90847</v>
      </c>
    </row>
    <row r="63" spans="1:20">
      <c r="A63">
        <v>-0.64</v>
      </c>
      <c r="B63">
        <v>7.678583399999999</v>
      </c>
      <c r="C63">
        <v>-0.53</v>
      </c>
      <c r="D63">
        <v>27.731768</v>
      </c>
      <c r="E63">
        <v>-0.51</v>
      </c>
      <c r="F63">
        <v>26.785826</v>
      </c>
      <c r="G63">
        <v>-0.51</v>
      </c>
      <c r="H63">
        <v>20.759242</v>
      </c>
      <c r="I63">
        <v>-0.52</v>
      </c>
      <c r="J63">
        <v>20.265026</v>
      </c>
      <c r="K63">
        <v>-0.54</v>
      </c>
      <c r="L63">
        <v>15.955548</v>
      </c>
      <c r="M63">
        <v>-0.5600000000000001</v>
      </c>
      <c r="N63">
        <v>15.641622</v>
      </c>
      <c r="O63">
        <v>-0.58</v>
      </c>
      <c r="P63">
        <v>13.498984</v>
      </c>
      <c r="Q63">
        <v>-0.6</v>
      </c>
      <c r="R63">
        <v>10.650242</v>
      </c>
      <c r="S63">
        <v>-0.62</v>
      </c>
      <c r="T63">
        <v>10.4868852</v>
      </c>
    </row>
    <row r="64" spans="1:20">
      <c r="A64">
        <v>-0.65</v>
      </c>
      <c r="B64">
        <v>8.1018946</v>
      </c>
      <c r="C64">
        <v>-0.52</v>
      </c>
      <c r="D64">
        <v>28.428296</v>
      </c>
      <c r="E64">
        <v>-0.5</v>
      </c>
      <c r="F64">
        <v>26.37717</v>
      </c>
      <c r="G64">
        <v>-0.52</v>
      </c>
      <c r="H64">
        <v>19.12981</v>
      </c>
      <c r="I64">
        <v>-0.53</v>
      </c>
      <c r="J64">
        <v>18.89297</v>
      </c>
      <c r="K64">
        <v>-0.55</v>
      </c>
      <c r="L64">
        <v>15.588762</v>
      </c>
      <c r="M64">
        <v>-0.57</v>
      </c>
      <c r="N64">
        <v>12.742842</v>
      </c>
      <c r="O64">
        <v>-0.59</v>
      </c>
      <c r="P64">
        <v>12.78304</v>
      </c>
      <c r="Q64">
        <v>-0.61</v>
      </c>
      <c r="R64">
        <v>10.972214</v>
      </c>
      <c r="S64">
        <v>-0.63</v>
      </c>
      <c r="T64">
        <v>8.6327376</v>
      </c>
    </row>
    <row r="65" spans="1:20">
      <c r="A65">
        <v>-0.66</v>
      </c>
      <c r="B65">
        <v>5.8279904</v>
      </c>
      <c r="C65">
        <v>-0.51</v>
      </c>
      <c r="D65">
        <v>27.277102</v>
      </c>
      <c r="E65">
        <v>-0.51</v>
      </c>
      <c r="F65">
        <v>22.324678</v>
      </c>
      <c r="G65">
        <v>-0.53</v>
      </c>
      <c r="H65">
        <v>18.331558</v>
      </c>
      <c r="I65">
        <v>-0.54</v>
      </c>
      <c r="J65">
        <v>15.978416</v>
      </c>
      <c r="K65">
        <v>-0.5600000000000001</v>
      </c>
      <c r="L65">
        <v>15.155484</v>
      </c>
      <c r="M65">
        <v>-0.58</v>
      </c>
      <c r="N65">
        <v>12.330504</v>
      </c>
      <c r="O65">
        <v>-0.6</v>
      </c>
      <c r="P65">
        <v>10.6040906</v>
      </c>
      <c r="Q65">
        <v>-0.62</v>
      </c>
      <c r="R65">
        <v>10.7945758</v>
      </c>
      <c r="S65">
        <v>-0.64</v>
      </c>
      <c r="T65">
        <v>8.8079588</v>
      </c>
    </row>
    <row r="66" spans="1:20">
      <c r="A66">
        <v>-0.67</v>
      </c>
      <c r="B66">
        <v>5.784893</v>
      </c>
      <c r="C66">
        <v>-0.5</v>
      </c>
      <c r="D66">
        <v>25.83833</v>
      </c>
      <c r="E66">
        <v>-0.52</v>
      </c>
      <c r="F66">
        <v>18.292582</v>
      </c>
      <c r="G66">
        <v>-0.54</v>
      </c>
      <c r="H66">
        <v>17.199384</v>
      </c>
      <c r="I66">
        <v>-0.55</v>
      </c>
      <c r="J66">
        <v>14.788406</v>
      </c>
      <c r="K66">
        <v>-0.57</v>
      </c>
      <c r="L66">
        <v>14.282744</v>
      </c>
      <c r="M66">
        <v>-0.59</v>
      </c>
      <c r="N66">
        <v>12.568666</v>
      </c>
      <c r="O66">
        <v>-0.61</v>
      </c>
      <c r="P66">
        <v>10.0796776</v>
      </c>
      <c r="Q66">
        <v>-0.63</v>
      </c>
      <c r="R66">
        <v>9.666197800000001</v>
      </c>
      <c r="S66">
        <v>-0.65</v>
      </c>
      <c r="T66">
        <v>8.936741399999999</v>
      </c>
    </row>
    <row r="67" spans="1:20">
      <c r="A67">
        <v>-0.68</v>
      </c>
      <c r="B67">
        <v>6.1358974</v>
      </c>
      <c r="C67">
        <v>-0.51</v>
      </c>
      <c r="D67">
        <v>22.638498</v>
      </c>
      <c r="E67">
        <v>-0.53</v>
      </c>
      <c r="F67">
        <v>17.555058</v>
      </c>
      <c r="G67">
        <v>-0.55</v>
      </c>
      <c r="H67">
        <v>14.944626</v>
      </c>
      <c r="I67">
        <v>-0.5600000000000001</v>
      </c>
      <c r="J67">
        <v>15.08882</v>
      </c>
      <c r="K67">
        <v>-0.58</v>
      </c>
      <c r="L67">
        <v>11.513484</v>
      </c>
      <c r="M67">
        <v>-0.6</v>
      </c>
      <c r="N67">
        <v>12.11281</v>
      </c>
      <c r="O67">
        <v>-0.62</v>
      </c>
      <c r="P67">
        <v>10.5114604</v>
      </c>
      <c r="Q67">
        <v>-0.64</v>
      </c>
      <c r="R67">
        <v>7.7016654</v>
      </c>
      <c r="S67">
        <v>-0.66</v>
      </c>
      <c r="T67">
        <v>8.8430322</v>
      </c>
    </row>
    <row r="68" spans="1:20">
      <c r="A68">
        <v>-0.6899999999999999</v>
      </c>
      <c r="B68">
        <v>6.598283</v>
      </c>
      <c r="C68">
        <v>-0.52</v>
      </c>
      <c r="D68">
        <v>19.520758</v>
      </c>
      <c r="E68">
        <v>-0.54</v>
      </c>
      <c r="F68">
        <v>17.056248</v>
      </c>
      <c r="G68">
        <v>-0.5600000000000001</v>
      </c>
      <c r="H68">
        <v>14.169078</v>
      </c>
      <c r="I68">
        <v>-0.57</v>
      </c>
      <c r="J68">
        <v>14.563618</v>
      </c>
      <c r="K68">
        <v>-0.59</v>
      </c>
      <c r="L68">
        <v>11.798814</v>
      </c>
      <c r="M68">
        <v>-0.61</v>
      </c>
      <c r="N68">
        <v>9.702954199999999</v>
      </c>
      <c r="O68">
        <v>-0.63</v>
      </c>
      <c r="P68">
        <v>10.312624</v>
      </c>
      <c r="Q68">
        <v>-0.65</v>
      </c>
      <c r="R68">
        <v>8.3392736</v>
      </c>
      <c r="S68">
        <v>-0.67</v>
      </c>
      <c r="T68">
        <v>6.493051199999999</v>
      </c>
    </row>
    <row r="69" spans="1:20">
      <c r="A69">
        <v>-0.7</v>
      </c>
      <c r="B69">
        <v>4.388092</v>
      </c>
      <c r="C69">
        <v>-0.53</v>
      </c>
      <c r="D69">
        <v>16.492408</v>
      </c>
      <c r="E69">
        <v>-0.55</v>
      </c>
      <c r="F69">
        <v>16.064968</v>
      </c>
      <c r="G69">
        <v>-0.57</v>
      </c>
      <c r="H69">
        <v>13.62434</v>
      </c>
      <c r="I69">
        <v>-0.58</v>
      </c>
      <c r="J69">
        <v>12.305412</v>
      </c>
      <c r="K69">
        <v>-0.6</v>
      </c>
      <c r="L69">
        <v>12.092744</v>
      </c>
      <c r="M69">
        <v>-0.62</v>
      </c>
      <c r="N69">
        <v>9.2161238</v>
      </c>
      <c r="O69">
        <v>-0.64</v>
      </c>
      <c r="P69">
        <v>8.2051658</v>
      </c>
      <c r="Q69">
        <v>-0.66</v>
      </c>
      <c r="R69">
        <v>8.274949000000001</v>
      </c>
      <c r="S69">
        <v>-0.68</v>
      </c>
      <c r="T69">
        <v>6.890618399999999</v>
      </c>
    </row>
    <row r="70" spans="1:20">
      <c r="A70">
        <v>-0.71</v>
      </c>
      <c r="B70">
        <v>3.5496536</v>
      </c>
      <c r="C70">
        <v>-0.54</v>
      </c>
      <c r="D70">
        <v>16.220992</v>
      </c>
      <c r="E70">
        <v>-0.5600000000000001</v>
      </c>
      <c r="F70">
        <v>13.749044</v>
      </c>
      <c r="G70">
        <v>-0.58</v>
      </c>
      <c r="H70">
        <v>13.702258</v>
      </c>
      <c r="I70">
        <v>-0.59</v>
      </c>
      <c r="J70">
        <v>10.800874</v>
      </c>
      <c r="K70">
        <v>-0.61</v>
      </c>
      <c r="L70">
        <v>11.356468</v>
      </c>
      <c r="M70">
        <v>-0.63</v>
      </c>
      <c r="N70">
        <v>9.796871999999999</v>
      </c>
      <c r="O70">
        <v>-0.65</v>
      </c>
      <c r="P70">
        <v>7.9707482</v>
      </c>
      <c r="Q70">
        <v>-0.67</v>
      </c>
      <c r="R70">
        <v>7.5932846</v>
      </c>
      <c r="S70">
        <v>-0.6899999999999999</v>
      </c>
      <c r="T70">
        <v>7.383013800000001</v>
      </c>
    </row>
    <row r="71" spans="1:20">
      <c r="A71">
        <v>-0.72</v>
      </c>
      <c r="B71">
        <v>4.3588524</v>
      </c>
      <c r="C71">
        <v>-0.55</v>
      </c>
      <c r="D71">
        <v>15.772618</v>
      </c>
      <c r="E71">
        <v>-0.57</v>
      </c>
      <c r="F71">
        <v>13.28595</v>
      </c>
      <c r="G71">
        <v>-0.59</v>
      </c>
      <c r="H71">
        <v>10.688983</v>
      </c>
      <c r="I71">
        <v>-0.6</v>
      </c>
      <c r="J71">
        <v>11.085136</v>
      </c>
      <c r="K71">
        <v>-0.62</v>
      </c>
      <c r="L71">
        <v>8.4725774</v>
      </c>
      <c r="M71">
        <v>-0.64</v>
      </c>
      <c r="N71">
        <v>9.722612999999999</v>
      </c>
      <c r="O71">
        <v>-0.66</v>
      </c>
      <c r="P71">
        <v>8.407191399999999</v>
      </c>
      <c r="Q71">
        <v>-0.68</v>
      </c>
      <c r="R71">
        <v>5.652013800000001</v>
      </c>
      <c r="S71">
        <v>-0.7</v>
      </c>
      <c r="T71">
        <v>6.7936982</v>
      </c>
    </row>
    <row r="72" spans="1:20">
      <c r="A72">
        <v>-0.73</v>
      </c>
      <c r="B72">
        <v>4.6394948</v>
      </c>
      <c r="C72">
        <v>-0.5600000000000001</v>
      </c>
      <c r="D72">
        <v>14.679998</v>
      </c>
      <c r="E72">
        <v>-0.58</v>
      </c>
      <c r="F72">
        <v>13.521294</v>
      </c>
      <c r="G72">
        <v>-0.6</v>
      </c>
      <c r="H72">
        <v>10.5302864</v>
      </c>
      <c r="I72">
        <v>-0.61</v>
      </c>
      <c r="J72">
        <v>11.031566</v>
      </c>
      <c r="K72">
        <v>-0.63</v>
      </c>
      <c r="L72">
        <v>8.912886199999999</v>
      </c>
      <c r="M72">
        <v>-0.65</v>
      </c>
      <c r="N72">
        <v>7.7079032</v>
      </c>
      <c r="O72">
        <v>-0.67</v>
      </c>
      <c r="P72">
        <v>8.4358722</v>
      </c>
      <c r="Q72">
        <v>-0.6899999999999999</v>
      </c>
      <c r="R72">
        <v>6.889908800000001</v>
      </c>
      <c r="S72">
        <v>-0.71</v>
      </c>
      <c r="T72">
        <v>4.4115994</v>
      </c>
    </row>
    <row r="73" spans="1:20">
      <c r="A73">
        <v>-0.74</v>
      </c>
      <c r="B73">
        <v>2.0033638</v>
      </c>
      <c r="C73">
        <v>-0.57</v>
      </c>
      <c r="D73">
        <v>12.36269</v>
      </c>
      <c r="E73">
        <v>-0.59</v>
      </c>
      <c r="F73">
        <v>12.767668</v>
      </c>
      <c r="G73">
        <v>-0.61</v>
      </c>
      <c r="H73">
        <v>10.982622</v>
      </c>
      <c r="I73">
        <v>-0.62</v>
      </c>
      <c r="J73">
        <v>10.0927706</v>
      </c>
      <c r="K73">
        <v>-0.64</v>
      </c>
      <c r="L73">
        <v>9.6974816</v>
      </c>
      <c r="M73">
        <v>-0.66</v>
      </c>
      <c r="N73">
        <v>6.937020800000001</v>
      </c>
      <c r="O73">
        <v>-0.68</v>
      </c>
      <c r="P73">
        <v>7.142468200000001</v>
      </c>
      <c r="Q73">
        <v>-0.7</v>
      </c>
      <c r="R73">
        <v>6.9562346</v>
      </c>
      <c r="S73">
        <v>-0.72</v>
      </c>
      <c r="T73">
        <v>4.6406002</v>
      </c>
    </row>
    <row r="74" spans="1:20">
      <c r="A74">
        <v>-0.75</v>
      </c>
      <c r="B74">
        <v>2.1408136</v>
      </c>
      <c r="C74">
        <v>-0.58</v>
      </c>
      <c r="D74">
        <v>12.346194</v>
      </c>
      <c r="E74">
        <v>-0.6</v>
      </c>
      <c r="F74">
        <v>10.0995054</v>
      </c>
      <c r="G74">
        <v>-0.62</v>
      </c>
      <c r="H74">
        <v>10.7937728</v>
      </c>
      <c r="I74">
        <v>-0.63</v>
      </c>
      <c r="J74">
        <v>8.171119000000001</v>
      </c>
      <c r="K74">
        <v>-0.65</v>
      </c>
      <c r="L74">
        <v>9.607555000000001</v>
      </c>
      <c r="M74">
        <v>-0.67</v>
      </c>
      <c r="N74">
        <v>8.247185</v>
      </c>
      <c r="O74">
        <v>-0.6899999999999999</v>
      </c>
      <c r="P74">
        <v>6.3126736</v>
      </c>
      <c r="Q74">
        <v>-0.71</v>
      </c>
      <c r="R74">
        <v>5.791995200000001</v>
      </c>
      <c r="S74">
        <v>-0.73</v>
      </c>
      <c r="T74">
        <v>4.8831806</v>
      </c>
    </row>
    <row r="75" spans="1:20">
      <c r="A75">
        <v>-0.76</v>
      </c>
      <c r="B75">
        <v>1.790371</v>
      </c>
      <c r="C75">
        <v>-0.59</v>
      </c>
      <c r="D75">
        <v>12.674098</v>
      </c>
      <c r="E75">
        <v>-0.61</v>
      </c>
      <c r="F75">
        <v>10.208259</v>
      </c>
      <c r="G75">
        <v>-0.63</v>
      </c>
      <c r="H75">
        <v>9.380795000000001</v>
      </c>
      <c r="I75">
        <v>-0.64</v>
      </c>
      <c r="J75">
        <v>8.7391124</v>
      </c>
      <c r="K75">
        <v>-0.66</v>
      </c>
      <c r="L75">
        <v>6.7820226</v>
      </c>
      <c r="M75">
        <v>-0.68</v>
      </c>
      <c r="N75">
        <v>7.8941214</v>
      </c>
      <c r="O75">
        <v>-0.7</v>
      </c>
      <c r="P75">
        <v>6.4395338</v>
      </c>
      <c r="Q75">
        <v>-0.72</v>
      </c>
      <c r="R75">
        <v>4.4984296</v>
      </c>
      <c r="S75">
        <v>-0.74</v>
      </c>
      <c r="T75">
        <v>5.3603482</v>
      </c>
    </row>
    <row r="76" spans="1:20">
      <c r="A76">
        <v>-0.77</v>
      </c>
      <c r="B76">
        <v>0.2765371999999999</v>
      </c>
      <c r="C76">
        <v>-0.6</v>
      </c>
      <c r="D76">
        <v>11.601736</v>
      </c>
      <c r="E76">
        <v>-0.62</v>
      </c>
      <c r="F76">
        <v>10.4831586</v>
      </c>
      <c r="G76">
        <v>-0.64</v>
      </c>
      <c r="H76">
        <v>8.521832</v>
      </c>
      <c r="I76">
        <v>-0.65</v>
      </c>
      <c r="J76">
        <v>8.748663000000001</v>
      </c>
      <c r="K76">
        <v>-0.67</v>
      </c>
      <c r="L76">
        <v>6.953223599999999</v>
      </c>
      <c r="M76">
        <v>-0.6899999999999999</v>
      </c>
      <c r="N76">
        <v>6.66323</v>
      </c>
      <c r="O76">
        <v>-0.71</v>
      </c>
      <c r="P76">
        <v>7.1288782</v>
      </c>
      <c r="Q76">
        <v>-0.73</v>
      </c>
      <c r="R76">
        <v>3.9014864</v>
      </c>
      <c r="S76">
        <v>-0.75</v>
      </c>
      <c r="T76">
        <v>4.050466</v>
      </c>
    </row>
    <row r="77" spans="1:20">
      <c r="A77">
        <v>-0.78</v>
      </c>
      <c r="B77">
        <v>-3.8939726</v>
      </c>
      <c r="C77">
        <v>-0.61</v>
      </c>
      <c r="D77">
        <v>9.308109400000001</v>
      </c>
      <c r="E77">
        <v>-0.63</v>
      </c>
      <c r="F77">
        <v>10.3948026</v>
      </c>
      <c r="G77">
        <v>-0.65</v>
      </c>
      <c r="H77">
        <v>8.670510799999999</v>
      </c>
      <c r="I77">
        <v>-0.66</v>
      </c>
      <c r="J77">
        <v>8.446463</v>
      </c>
      <c r="K77">
        <v>-0.68</v>
      </c>
      <c r="L77">
        <v>7.6674504</v>
      </c>
      <c r="M77">
        <v>-0.7</v>
      </c>
      <c r="N77">
        <v>5.50469</v>
      </c>
      <c r="O77">
        <v>-0.72</v>
      </c>
      <c r="P77">
        <v>5.8922018</v>
      </c>
      <c r="Q77">
        <v>-0.74</v>
      </c>
      <c r="R77">
        <v>4.8446102</v>
      </c>
      <c r="S77">
        <v>-0.76</v>
      </c>
      <c r="T77">
        <v>1.8365876</v>
      </c>
    </row>
    <row r="78" spans="1:20">
      <c r="A78">
        <v>-0.79</v>
      </c>
      <c r="B78">
        <v>-14.439352</v>
      </c>
      <c r="C78">
        <v>-0.62</v>
      </c>
      <c r="D78">
        <v>9.807802800000001</v>
      </c>
      <c r="E78">
        <v>-0.64</v>
      </c>
      <c r="F78">
        <v>8.7246644</v>
      </c>
      <c r="G78">
        <v>-0.66</v>
      </c>
      <c r="H78">
        <v>8.899588600000001</v>
      </c>
      <c r="I78">
        <v>-0.67</v>
      </c>
      <c r="J78">
        <v>6.688889000000001</v>
      </c>
      <c r="K78">
        <v>-0.6899999999999999</v>
      </c>
      <c r="L78">
        <v>7.539151599999999</v>
      </c>
      <c r="M78">
        <v>-0.71</v>
      </c>
      <c r="N78">
        <v>6.026527</v>
      </c>
      <c r="O78">
        <v>-0.73</v>
      </c>
      <c r="P78">
        <v>2.82473</v>
      </c>
      <c r="Q78">
        <v>-0.75</v>
      </c>
      <c r="R78">
        <v>4.8084568</v>
      </c>
      <c r="S78">
        <v>-0.77</v>
      </c>
      <c r="T78">
        <v>2.042616</v>
      </c>
    </row>
    <row r="79" spans="1:20">
      <c r="A79">
        <v>-0.8</v>
      </c>
      <c r="B79">
        <v>-23.991256</v>
      </c>
      <c r="C79">
        <v>-0.63</v>
      </c>
      <c r="D79">
        <v>9.5832912</v>
      </c>
      <c r="E79">
        <v>-0.65</v>
      </c>
      <c r="F79">
        <v>7.5033</v>
      </c>
      <c r="G79">
        <v>-0.67</v>
      </c>
      <c r="H79">
        <v>7.450076</v>
      </c>
      <c r="I79">
        <v>-0.68</v>
      </c>
      <c r="J79">
        <v>6.763842200000001</v>
      </c>
      <c r="K79">
        <v>-0.7</v>
      </c>
      <c r="L79">
        <v>5.936441</v>
      </c>
      <c r="M79">
        <v>-0.72</v>
      </c>
      <c r="N79">
        <v>6.0299928</v>
      </c>
      <c r="O79">
        <v>-0.74</v>
      </c>
      <c r="P79">
        <v>3.5845588</v>
      </c>
      <c r="Q79">
        <v>-0.76</v>
      </c>
      <c r="R79">
        <v>1.1897966</v>
      </c>
      <c r="S79">
        <v>-0.78</v>
      </c>
      <c r="T79">
        <v>-1.7465628</v>
      </c>
    </row>
    <row r="80" spans="1:20">
      <c r="A80">
        <v>-0.8100000000000001</v>
      </c>
      <c r="B80">
        <v>-26.987542</v>
      </c>
      <c r="C80">
        <v>-0.64</v>
      </c>
      <c r="D80">
        <v>9.565622400000001</v>
      </c>
      <c r="E80">
        <v>-0.66</v>
      </c>
      <c r="F80">
        <v>8.462517999999999</v>
      </c>
      <c r="G80">
        <v>-0.68</v>
      </c>
      <c r="H80">
        <v>5.5268426</v>
      </c>
      <c r="I80">
        <v>-0.6899999999999999</v>
      </c>
      <c r="J80">
        <v>7.278761399999999</v>
      </c>
      <c r="K80">
        <v>-0.71</v>
      </c>
      <c r="L80">
        <v>4.895851</v>
      </c>
      <c r="M80">
        <v>-0.73</v>
      </c>
      <c r="N80">
        <v>5.2827872</v>
      </c>
      <c r="O80">
        <v>-0.75</v>
      </c>
      <c r="P80">
        <v>4.983344199999999</v>
      </c>
      <c r="Q80">
        <v>-0.77</v>
      </c>
      <c r="R80">
        <v>0.5584982000000001</v>
      </c>
      <c r="S80">
        <v>-0.79</v>
      </c>
      <c r="T80">
        <v>-12.5519142</v>
      </c>
    </row>
    <row r="81" spans="1:20">
      <c r="A81">
        <v>-0.82</v>
      </c>
      <c r="B81">
        <v>-24.614078</v>
      </c>
      <c r="C81">
        <v>-0.65</v>
      </c>
      <c r="D81">
        <v>6.8979952</v>
      </c>
      <c r="E81">
        <v>-0.67</v>
      </c>
      <c r="F81">
        <v>7.9916946</v>
      </c>
      <c r="G81">
        <v>-0.6899999999999999</v>
      </c>
      <c r="H81">
        <v>6.191902799999999</v>
      </c>
      <c r="I81">
        <v>-0.7</v>
      </c>
      <c r="J81">
        <v>7.2523386</v>
      </c>
      <c r="K81">
        <v>-0.72</v>
      </c>
      <c r="L81">
        <v>6.2719076</v>
      </c>
      <c r="M81">
        <v>-0.74</v>
      </c>
      <c r="N81">
        <v>3.0811414</v>
      </c>
      <c r="O81">
        <v>-0.76</v>
      </c>
      <c r="P81">
        <v>3.8055986</v>
      </c>
      <c r="Q81">
        <v>-0.78</v>
      </c>
      <c r="R81">
        <v>-2.0514514</v>
      </c>
      <c r="S81">
        <v>-0.8</v>
      </c>
      <c r="T81">
        <v>-27.684732</v>
      </c>
    </row>
    <row r="82" spans="1:20">
      <c r="A82">
        <v>-0.83</v>
      </c>
      <c r="B82">
        <v>-23.135822</v>
      </c>
      <c r="C82">
        <v>-0.66</v>
      </c>
      <c r="D82">
        <v>7.4274526</v>
      </c>
      <c r="E82">
        <v>-0.68</v>
      </c>
      <c r="F82">
        <v>6.768407999999999</v>
      </c>
      <c r="G82">
        <v>-0.7</v>
      </c>
      <c r="H82">
        <v>6.869672199999999</v>
      </c>
      <c r="I82">
        <v>-0.71</v>
      </c>
      <c r="J82">
        <v>4.1465816</v>
      </c>
      <c r="K82">
        <v>-0.73</v>
      </c>
      <c r="L82">
        <v>5.3415414</v>
      </c>
      <c r="M82">
        <v>-0.75</v>
      </c>
      <c r="N82">
        <v>3.9113356</v>
      </c>
      <c r="O82">
        <v>-0.77</v>
      </c>
      <c r="P82">
        <v>0.2840086000000001</v>
      </c>
      <c r="Q82">
        <v>-0.79</v>
      </c>
      <c r="R82">
        <v>-11.2955012</v>
      </c>
      <c r="S82">
        <v>-0.8100000000000001</v>
      </c>
      <c r="T82">
        <v>-34.365072</v>
      </c>
    </row>
    <row r="83" spans="1:20">
      <c r="A83">
        <v>-0.84</v>
      </c>
      <c r="B83">
        <v>-19.645318</v>
      </c>
      <c r="C83">
        <v>-0.67</v>
      </c>
      <c r="D83">
        <v>7.8157774</v>
      </c>
      <c r="E83">
        <v>-0.6899999999999999</v>
      </c>
      <c r="F83">
        <v>5.5161488</v>
      </c>
      <c r="G83">
        <v>-0.71</v>
      </c>
      <c r="H83">
        <v>6.2717658</v>
      </c>
      <c r="I83">
        <v>-0.72</v>
      </c>
      <c r="J83">
        <v>5.1897618</v>
      </c>
      <c r="K83">
        <v>-0.74</v>
      </c>
      <c r="L83">
        <v>3.9315598</v>
      </c>
      <c r="M83">
        <v>-0.76</v>
      </c>
      <c r="N83">
        <v>3.5884866</v>
      </c>
      <c r="O83">
        <v>-0.78</v>
      </c>
      <c r="P83">
        <v>-3.197257</v>
      </c>
      <c r="Q83">
        <v>-0.8</v>
      </c>
      <c r="R83">
        <v>-26.491206</v>
      </c>
      <c r="S83">
        <v>-0.82</v>
      </c>
      <c r="T83">
        <v>-30.393174</v>
      </c>
    </row>
    <row r="84" spans="1:20">
      <c r="A84">
        <v>-0.85</v>
      </c>
      <c r="B84">
        <v>-17.625532</v>
      </c>
      <c r="C84">
        <v>-0.68</v>
      </c>
      <c r="D84">
        <v>7.4298158</v>
      </c>
      <c r="E84">
        <v>-0.7</v>
      </c>
      <c r="F84">
        <v>6.034668999999999</v>
      </c>
      <c r="G84">
        <v>-0.72</v>
      </c>
      <c r="H84">
        <v>3.9042946</v>
      </c>
      <c r="I84">
        <v>-0.73</v>
      </c>
      <c r="J84">
        <v>5.2353664</v>
      </c>
      <c r="K84">
        <v>-0.75</v>
      </c>
      <c r="L84">
        <v>2.3753412</v>
      </c>
      <c r="M84">
        <v>-0.77</v>
      </c>
      <c r="N84">
        <v>1.8005098</v>
      </c>
      <c r="O84">
        <v>-0.79</v>
      </c>
      <c r="P84">
        <v>-10.882804</v>
      </c>
      <c r="Q84">
        <v>-0.8100000000000001</v>
      </c>
      <c r="R84">
        <v>-34.54105</v>
      </c>
      <c r="S84">
        <v>-0.83</v>
      </c>
      <c r="T84">
        <v>-26.114504</v>
      </c>
    </row>
    <row r="85" spans="1:20">
      <c r="A85">
        <v>-0.86</v>
      </c>
      <c r="B85">
        <v>-15.266142</v>
      </c>
      <c r="C85">
        <v>-0.6899999999999999</v>
      </c>
      <c r="D85">
        <v>5.7228448</v>
      </c>
      <c r="E85">
        <v>-0.71</v>
      </c>
      <c r="F85">
        <v>6.1882424</v>
      </c>
      <c r="G85">
        <v>-0.73</v>
      </c>
      <c r="H85">
        <v>4.3198308</v>
      </c>
      <c r="I85">
        <v>-0.74</v>
      </c>
      <c r="J85">
        <v>5.1907832</v>
      </c>
      <c r="K85">
        <v>-0.76</v>
      </c>
      <c r="L85">
        <v>3.101988</v>
      </c>
      <c r="M85">
        <v>-0.78</v>
      </c>
      <c r="N85">
        <v>-3.5531438</v>
      </c>
      <c r="O85">
        <v>-0.8</v>
      </c>
      <c r="P85">
        <v>-24.194384</v>
      </c>
      <c r="Q85">
        <v>-0.82</v>
      </c>
      <c r="R85">
        <v>-31.108964</v>
      </c>
      <c r="S85">
        <v>-0.84</v>
      </c>
      <c r="T85">
        <v>-23.148946</v>
      </c>
    </row>
    <row r="86" spans="1:20">
      <c r="A86">
        <v>-0.87</v>
      </c>
      <c r="B86">
        <v>-16.819568</v>
      </c>
      <c r="C86">
        <v>-0.7</v>
      </c>
      <c r="D86">
        <v>5.030874</v>
      </c>
      <c r="E86">
        <v>-0.72</v>
      </c>
      <c r="F86">
        <v>5.697336</v>
      </c>
      <c r="G86">
        <v>-0.74</v>
      </c>
      <c r="H86">
        <v>4.476592999999999</v>
      </c>
      <c r="I86">
        <v>-0.75</v>
      </c>
      <c r="J86">
        <v>2.7091708</v>
      </c>
      <c r="K86">
        <v>-0.77</v>
      </c>
      <c r="L86">
        <v>2.183399</v>
      </c>
      <c r="M86">
        <v>-0.79</v>
      </c>
      <c r="N86">
        <v>-11.2454528</v>
      </c>
      <c r="O86">
        <v>-0.8100000000000001</v>
      </c>
      <c r="P86">
        <v>-34.711494</v>
      </c>
      <c r="Q86">
        <v>-0.83</v>
      </c>
      <c r="R86">
        <v>-24.935752</v>
      </c>
      <c r="S86">
        <v>-0.85</v>
      </c>
      <c r="T86">
        <v>-19.8055</v>
      </c>
    </row>
    <row r="87" spans="1:20">
      <c r="A87">
        <v>-0.88</v>
      </c>
      <c r="B87">
        <v>-15.02486</v>
      </c>
      <c r="C87">
        <v>-0.71</v>
      </c>
      <c r="D87">
        <v>5.694183</v>
      </c>
      <c r="E87">
        <v>-0.73</v>
      </c>
      <c r="F87">
        <v>3.572556</v>
      </c>
      <c r="G87">
        <v>-0.75</v>
      </c>
      <c r="H87">
        <v>4.651974</v>
      </c>
      <c r="I87">
        <v>-0.76</v>
      </c>
      <c r="J87">
        <v>1.8589888</v>
      </c>
      <c r="K87">
        <v>-0.78</v>
      </c>
      <c r="L87">
        <v>-1.65506</v>
      </c>
      <c r="M87">
        <v>-0.8</v>
      </c>
      <c r="N87">
        <v>-23.918028</v>
      </c>
      <c r="O87">
        <v>-0.82</v>
      </c>
      <c r="P87">
        <v>-31.70111</v>
      </c>
      <c r="Q87">
        <v>-0.84</v>
      </c>
      <c r="R87">
        <v>-22.020962</v>
      </c>
      <c r="S87">
        <v>-0.86</v>
      </c>
      <c r="T87">
        <v>-16.16437</v>
      </c>
    </row>
    <row r="88" spans="1:20">
      <c r="A88">
        <v>-0.89</v>
      </c>
      <c r="B88">
        <v>-13.247452</v>
      </c>
      <c r="C88">
        <v>-0.72</v>
      </c>
      <c r="D88">
        <v>5.625221000000001</v>
      </c>
      <c r="E88">
        <v>-0.74</v>
      </c>
      <c r="F88">
        <v>4.464180600000001</v>
      </c>
      <c r="G88">
        <v>-0.76</v>
      </c>
      <c r="H88">
        <v>1.1339904</v>
      </c>
      <c r="I88">
        <v>-0.77</v>
      </c>
      <c r="J88">
        <v>1.4518934</v>
      </c>
      <c r="K88">
        <v>-0.79</v>
      </c>
      <c r="L88">
        <v>-11.5199588</v>
      </c>
      <c r="M88">
        <v>-0.8100000000000001</v>
      </c>
      <c r="N88">
        <v>-31.611142</v>
      </c>
      <c r="O88">
        <v>-0.83</v>
      </c>
      <c r="P88">
        <v>-26.007388</v>
      </c>
      <c r="Q88">
        <v>-0.85</v>
      </c>
      <c r="R88">
        <v>-20.574892</v>
      </c>
      <c r="S88">
        <v>-0.87</v>
      </c>
      <c r="T88">
        <v>-15.607844</v>
      </c>
    </row>
    <row r="89" spans="1:20">
      <c r="A89">
        <v>-0.9</v>
      </c>
      <c r="B89">
        <v>-11.810478</v>
      </c>
      <c r="C89">
        <v>-0.73</v>
      </c>
      <c r="D89">
        <v>4.6239642</v>
      </c>
      <c r="E89">
        <v>-0.75</v>
      </c>
      <c r="F89">
        <v>4.5509904</v>
      </c>
      <c r="G89">
        <v>-0.77</v>
      </c>
      <c r="H89">
        <v>-0.1630682</v>
      </c>
      <c r="I89">
        <v>-0.78</v>
      </c>
      <c r="J89">
        <v>-2.3454092</v>
      </c>
      <c r="K89">
        <v>-0.8</v>
      </c>
      <c r="L89">
        <v>-24.12389</v>
      </c>
      <c r="M89">
        <v>-0.82</v>
      </c>
      <c r="N89">
        <v>-31.681256</v>
      </c>
      <c r="O89">
        <v>-0.84</v>
      </c>
      <c r="P89">
        <v>-21.162488</v>
      </c>
      <c r="Q89">
        <v>-0.86</v>
      </c>
      <c r="R89">
        <v>-17.031058</v>
      </c>
      <c r="S89">
        <v>-0.88</v>
      </c>
      <c r="T89">
        <v>-15.343342</v>
      </c>
    </row>
    <row r="90" spans="1:20">
      <c r="A90">
        <v>-0.91</v>
      </c>
      <c r="B90">
        <v>-13.638674</v>
      </c>
      <c r="C90">
        <v>-0.74</v>
      </c>
      <c r="D90">
        <v>3.0083648</v>
      </c>
      <c r="E90">
        <v>-0.76</v>
      </c>
      <c r="F90">
        <v>3.7083776</v>
      </c>
      <c r="G90">
        <v>-0.78</v>
      </c>
      <c r="H90">
        <v>-2.7937678</v>
      </c>
      <c r="I90">
        <v>-0.79</v>
      </c>
      <c r="J90">
        <v>-13.454969</v>
      </c>
      <c r="K90">
        <v>-0.8100000000000001</v>
      </c>
      <c r="L90">
        <v>-31.593348</v>
      </c>
      <c r="M90">
        <v>-0.83</v>
      </c>
      <c r="N90">
        <v>-26.682676</v>
      </c>
      <c r="O90">
        <v>-0.85</v>
      </c>
      <c r="P90">
        <v>-19.63397</v>
      </c>
      <c r="Q90">
        <v>-0.87</v>
      </c>
      <c r="R90">
        <v>-14.618478</v>
      </c>
      <c r="S90">
        <v>-0.89</v>
      </c>
      <c r="T90">
        <v>-14.578788</v>
      </c>
    </row>
    <row r="91" spans="1:20">
      <c r="A91">
        <v>-0.92</v>
      </c>
      <c r="B91">
        <v>-13.475572</v>
      </c>
      <c r="C91">
        <v>-0.75</v>
      </c>
      <c r="D91">
        <v>4.2130826</v>
      </c>
      <c r="E91">
        <v>-0.77</v>
      </c>
      <c r="F91">
        <v>-0.06398619999999998</v>
      </c>
      <c r="G91">
        <v>-0.79</v>
      </c>
      <c r="H91">
        <v>-12.1319264</v>
      </c>
      <c r="I91">
        <v>-0.8</v>
      </c>
      <c r="J91">
        <v>-26.193246</v>
      </c>
      <c r="K91">
        <v>-0.82</v>
      </c>
      <c r="L91">
        <v>-29.846804</v>
      </c>
      <c r="M91">
        <v>-0.84</v>
      </c>
      <c r="N91">
        <v>-21.648952</v>
      </c>
      <c r="O91">
        <v>-0.86</v>
      </c>
      <c r="P91">
        <v>-18.148308</v>
      </c>
      <c r="Q91">
        <v>-0.88</v>
      </c>
      <c r="R91">
        <v>-14.364042</v>
      </c>
      <c r="S91">
        <v>-0.9</v>
      </c>
      <c r="T91">
        <v>-13.089192</v>
      </c>
    </row>
    <row r="92" spans="1:20">
      <c r="A92">
        <v>-0.93</v>
      </c>
      <c r="B92">
        <v>-12.42303</v>
      </c>
      <c r="C92">
        <v>-0.76</v>
      </c>
      <c r="D92">
        <v>3.8273342</v>
      </c>
      <c r="E92">
        <v>-0.78</v>
      </c>
      <c r="F92">
        <v>-3.4838894</v>
      </c>
      <c r="G92">
        <v>-0.8</v>
      </c>
      <c r="H92">
        <v>-25.880184</v>
      </c>
      <c r="I92">
        <v>-0.8100000000000001</v>
      </c>
      <c r="J92">
        <v>-31.140788</v>
      </c>
      <c r="K92">
        <v>-0.83</v>
      </c>
      <c r="L92">
        <v>-26.708744</v>
      </c>
      <c r="M92">
        <v>-0.85</v>
      </c>
      <c r="N92">
        <v>-18.14021</v>
      </c>
      <c r="O92">
        <v>-0.87</v>
      </c>
      <c r="P92">
        <v>-14.99341</v>
      </c>
      <c r="Q92">
        <v>-0.89</v>
      </c>
      <c r="R92">
        <v>-15.203858</v>
      </c>
      <c r="S92">
        <v>-0.91</v>
      </c>
      <c r="T92">
        <v>-12.41529</v>
      </c>
    </row>
    <row r="93" spans="1:20">
      <c r="A93">
        <v>-0.9399999999999999</v>
      </c>
      <c r="B93">
        <v>-11.729244</v>
      </c>
      <c r="C93">
        <v>-0.77</v>
      </c>
      <c r="D93">
        <v>1.8692236</v>
      </c>
      <c r="E93">
        <v>-0.79</v>
      </c>
      <c r="F93">
        <v>-11.5278282</v>
      </c>
      <c r="G93">
        <v>-0.8100000000000001</v>
      </c>
      <c r="H93">
        <v>-32.10772</v>
      </c>
      <c r="I93">
        <v>-0.82</v>
      </c>
      <c r="J93">
        <v>-27.584718</v>
      </c>
      <c r="K93">
        <v>-0.84</v>
      </c>
      <c r="L93">
        <v>-21.971812</v>
      </c>
      <c r="M93">
        <v>-0.86</v>
      </c>
      <c r="N93">
        <v>-17.876088</v>
      </c>
      <c r="O93">
        <v>-0.88</v>
      </c>
      <c r="P93">
        <v>-13.45205</v>
      </c>
      <c r="Q93">
        <v>-0.9</v>
      </c>
      <c r="R93">
        <v>-13.633104</v>
      </c>
      <c r="S93">
        <v>-0.92</v>
      </c>
      <c r="T93">
        <v>-13.166016</v>
      </c>
    </row>
    <row r="94" spans="1:20">
      <c r="A94">
        <v>-0.95</v>
      </c>
      <c r="B94">
        <v>-12.650294</v>
      </c>
      <c r="C94">
        <v>-0.78</v>
      </c>
      <c r="D94">
        <v>-4.4625012</v>
      </c>
      <c r="E94">
        <v>-0.8</v>
      </c>
      <c r="F94">
        <v>-23.164348</v>
      </c>
      <c r="G94">
        <v>-0.82</v>
      </c>
      <c r="H94">
        <v>-27.873252</v>
      </c>
      <c r="I94">
        <v>-0.83</v>
      </c>
      <c r="J94">
        <v>-23.965848</v>
      </c>
      <c r="K94">
        <v>-0.85</v>
      </c>
      <c r="L94">
        <v>-17.958618</v>
      </c>
      <c r="M94">
        <v>-0.87</v>
      </c>
      <c r="N94">
        <v>-16.76262</v>
      </c>
      <c r="O94">
        <v>-0.89</v>
      </c>
      <c r="P94">
        <v>-13.478906</v>
      </c>
      <c r="Q94">
        <v>-0.91</v>
      </c>
      <c r="R94">
        <v>-11.993948</v>
      </c>
      <c r="S94">
        <v>-0.93</v>
      </c>
      <c r="T94">
        <v>-12.509746</v>
      </c>
    </row>
    <row r="95" spans="1:20">
      <c r="A95">
        <v>-0.96</v>
      </c>
      <c r="B95">
        <v>-13.54789</v>
      </c>
      <c r="C95">
        <v>-0.79</v>
      </c>
      <c r="D95">
        <v>-12.3904698</v>
      </c>
      <c r="E95">
        <v>-0.8100000000000001</v>
      </c>
      <c r="F95">
        <v>-30.48424</v>
      </c>
      <c r="G95">
        <v>-0.83</v>
      </c>
      <c r="H95">
        <v>-23.095816</v>
      </c>
      <c r="I95">
        <v>-0.84</v>
      </c>
      <c r="J95">
        <v>-22.324668</v>
      </c>
      <c r="K95">
        <v>-0.86</v>
      </c>
      <c r="L95">
        <v>-16.135534</v>
      </c>
      <c r="M95">
        <v>-0.88</v>
      </c>
      <c r="N95">
        <v>-14.185864</v>
      </c>
      <c r="O95">
        <v>-0.9</v>
      </c>
      <c r="P95">
        <v>-14.78697</v>
      </c>
      <c r="Q95">
        <v>-0.92</v>
      </c>
      <c r="R95">
        <v>-11.860174</v>
      </c>
      <c r="S95">
        <v>-0.9399999999999999</v>
      </c>
      <c r="T95">
        <v>-11.13109</v>
      </c>
    </row>
    <row r="96" spans="1:20">
      <c r="A96">
        <v>-0.97</v>
      </c>
      <c r="B96">
        <v>-12.301462</v>
      </c>
      <c r="C96">
        <v>-0.8</v>
      </c>
      <c r="D96">
        <v>-23.344826</v>
      </c>
      <c r="E96">
        <v>-0.82</v>
      </c>
      <c r="F96">
        <v>-28.01405</v>
      </c>
      <c r="G96">
        <v>-0.84</v>
      </c>
      <c r="H96">
        <v>-20.605402</v>
      </c>
      <c r="I96">
        <v>-0.85</v>
      </c>
      <c r="J96">
        <v>-19.082308</v>
      </c>
      <c r="K96">
        <v>-0.87</v>
      </c>
      <c r="L96">
        <v>-16.640344</v>
      </c>
      <c r="M96">
        <v>-0.89</v>
      </c>
      <c r="N96">
        <v>-12.67886</v>
      </c>
      <c r="O96">
        <v>-0.91</v>
      </c>
      <c r="P96">
        <v>-12.678434</v>
      </c>
      <c r="Q96">
        <v>-0.93</v>
      </c>
      <c r="R96">
        <v>-13.540092</v>
      </c>
      <c r="S96">
        <v>-0.95</v>
      </c>
      <c r="T96">
        <v>-10.662782</v>
      </c>
    </row>
    <row r="97" spans="1:20">
      <c r="A97">
        <v>-0.98</v>
      </c>
      <c r="B97">
        <v>-11.68753</v>
      </c>
      <c r="C97">
        <v>-0.8100000000000001</v>
      </c>
      <c r="D97">
        <v>-29.1655</v>
      </c>
      <c r="E97">
        <v>-0.83</v>
      </c>
      <c r="F97">
        <v>-23.04912</v>
      </c>
      <c r="G97">
        <v>-0.85</v>
      </c>
      <c r="H97">
        <v>-19.307976</v>
      </c>
      <c r="I97">
        <v>-0.86</v>
      </c>
      <c r="J97">
        <v>-15.67221</v>
      </c>
      <c r="K97">
        <v>-0.88</v>
      </c>
      <c r="L97">
        <v>-15.0772</v>
      </c>
      <c r="M97">
        <v>-0.9</v>
      </c>
      <c r="N97">
        <v>-13.426058</v>
      </c>
      <c r="O97">
        <v>-0.92</v>
      </c>
      <c r="P97">
        <v>-11.270124</v>
      </c>
      <c r="Q97">
        <v>-0.9399999999999999</v>
      </c>
      <c r="R97">
        <v>-12.388596</v>
      </c>
      <c r="S97">
        <v>-0.96</v>
      </c>
      <c r="T97">
        <v>-12.47475</v>
      </c>
    </row>
    <row r="98" spans="1:20">
      <c r="A98">
        <v>-0.99</v>
      </c>
      <c r="B98">
        <v>-12.762502</v>
      </c>
      <c r="C98">
        <v>-0.82</v>
      </c>
      <c r="D98">
        <v>-28.125008</v>
      </c>
      <c r="E98">
        <v>-0.84</v>
      </c>
      <c r="F98">
        <v>-19.39151</v>
      </c>
      <c r="G98">
        <v>-0.86</v>
      </c>
      <c r="H98">
        <v>-16.295748</v>
      </c>
      <c r="I98">
        <v>-0.87</v>
      </c>
      <c r="J98">
        <v>-13.865676</v>
      </c>
      <c r="K98">
        <v>-0.89</v>
      </c>
      <c r="L98">
        <v>-13.6554</v>
      </c>
      <c r="M98">
        <v>-0.91</v>
      </c>
      <c r="N98">
        <v>-14.132588</v>
      </c>
      <c r="O98">
        <v>-0.93</v>
      </c>
      <c r="P98">
        <v>-11.875646</v>
      </c>
      <c r="Q98">
        <v>-0.95</v>
      </c>
      <c r="R98">
        <v>-11.347194</v>
      </c>
      <c r="S98">
        <v>-0.97</v>
      </c>
      <c r="T98">
        <v>-12.654114</v>
      </c>
    </row>
    <row r="99" spans="1:20">
      <c r="A99">
        <v>-1</v>
      </c>
      <c r="B99">
        <v>-9.980812199999999</v>
      </c>
      <c r="C99">
        <v>-0.83</v>
      </c>
      <c r="D99">
        <v>-23.346352</v>
      </c>
      <c r="E99">
        <v>-0.85</v>
      </c>
      <c r="F99">
        <v>-18.740938</v>
      </c>
      <c r="G99">
        <v>-0.87</v>
      </c>
      <c r="H99">
        <v>-14.233502</v>
      </c>
      <c r="I99">
        <v>-0.88</v>
      </c>
      <c r="J99">
        <v>-15.364446</v>
      </c>
      <c r="K99">
        <v>-0.9</v>
      </c>
      <c r="L99">
        <v>-12.033312</v>
      </c>
      <c r="M99">
        <v>-0.92</v>
      </c>
      <c r="N99">
        <v>-12.561256</v>
      </c>
      <c r="O99">
        <v>-0.9399999999999999</v>
      </c>
      <c r="P99">
        <v>-13.286454</v>
      </c>
      <c r="Q99">
        <v>-0.96</v>
      </c>
      <c r="R99">
        <v>-10.953534</v>
      </c>
      <c r="S99">
        <v>-0.98</v>
      </c>
      <c r="T99">
        <v>-11.451086</v>
      </c>
    </row>
    <row r="100" spans="1:20">
      <c r="A100">
        <v>-1.01</v>
      </c>
      <c r="B100">
        <v>-12.595806</v>
      </c>
      <c r="C100">
        <v>-0.84</v>
      </c>
      <c r="D100">
        <v>-19.100716</v>
      </c>
      <c r="E100">
        <v>-0.86</v>
      </c>
      <c r="F100">
        <v>-17.615254</v>
      </c>
      <c r="G100">
        <v>-0.88</v>
      </c>
      <c r="H100">
        <v>-14.242596</v>
      </c>
      <c r="I100">
        <v>-0.89</v>
      </c>
      <c r="J100">
        <v>-13.931116</v>
      </c>
      <c r="K100">
        <v>-0.91</v>
      </c>
      <c r="L100">
        <v>-13.336174</v>
      </c>
      <c r="M100">
        <v>-0.93</v>
      </c>
      <c r="N100">
        <v>-11.20676</v>
      </c>
      <c r="O100">
        <v>-0.95</v>
      </c>
      <c r="P100">
        <v>-12.405998</v>
      </c>
      <c r="Q100">
        <v>-0.97</v>
      </c>
      <c r="R100">
        <v>-12.713968</v>
      </c>
      <c r="S100">
        <v>-0.99</v>
      </c>
      <c r="T100">
        <v>-10.784026</v>
      </c>
    </row>
    <row r="101" spans="1:20">
      <c r="A101">
        <v>-1.02</v>
      </c>
      <c r="B101">
        <v>-11.225204</v>
      </c>
      <c r="C101">
        <v>-0.85</v>
      </c>
      <c r="D101">
        <v>-16.724206</v>
      </c>
      <c r="E101">
        <v>-0.87</v>
      </c>
      <c r="F101">
        <v>-15.064256</v>
      </c>
      <c r="G101">
        <v>-0.89</v>
      </c>
      <c r="H101">
        <v>-14.462804</v>
      </c>
      <c r="I101">
        <v>-0.9</v>
      </c>
      <c r="J101">
        <v>-12.573986</v>
      </c>
      <c r="K101">
        <v>-0.92</v>
      </c>
      <c r="L101">
        <v>-13.53837</v>
      </c>
      <c r="M101">
        <v>-0.9399999999999999</v>
      </c>
      <c r="N101">
        <v>-11.6462284</v>
      </c>
      <c r="O101">
        <v>-0.96</v>
      </c>
      <c r="P101">
        <v>-11.242424</v>
      </c>
      <c r="Q101">
        <v>-0.98</v>
      </c>
      <c r="R101">
        <v>-12.04676</v>
      </c>
      <c r="S101">
        <v>-1</v>
      </c>
      <c r="T101">
        <v>-9.9778226</v>
      </c>
    </row>
    <row r="102" spans="1:20">
      <c r="A102">
        <v>-1.03</v>
      </c>
      <c r="B102">
        <v>-12.272112</v>
      </c>
      <c r="C102">
        <v>-0.86</v>
      </c>
      <c r="D102">
        <v>-16.24832</v>
      </c>
      <c r="E102">
        <v>-0.88</v>
      </c>
      <c r="F102">
        <v>-12.885234</v>
      </c>
      <c r="G102">
        <v>-0.9</v>
      </c>
      <c r="H102">
        <v>-12.88783</v>
      </c>
      <c r="I102">
        <v>-0.91</v>
      </c>
      <c r="J102">
        <v>-11.58367</v>
      </c>
      <c r="K102">
        <v>-0.93</v>
      </c>
      <c r="L102">
        <v>-12.766808</v>
      </c>
      <c r="M102">
        <v>-0.95</v>
      </c>
      <c r="N102">
        <v>-12.717288</v>
      </c>
      <c r="O102">
        <v>-0.97</v>
      </c>
      <c r="P102">
        <v>-11.368584</v>
      </c>
      <c r="Q102">
        <v>-0.99</v>
      </c>
      <c r="R102">
        <v>-11.447192</v>
      </c>
      <c r="S102">
        <v>-1.01</v>
      </c>
      <c r="T102">
        <v>-12.331998</v>
      </c>
    </row>
    <row r="103" spans="1:20">
      <c r="A103">
        <v>-1.04</v>
      </c>
      <c r="B103">
        <v>-14.079254</v>
      </c>
      <c r="C103">
        <v>-0.87</v>
      </c>
      <c r="D103">
        <v>-14.73317</v>
      </c>
      <c r="E103">
        <v>-0.89</v>
      </c>
      <c r="F103">
        <v>-13.488402</v>
      </c>
      <c r="G103">
        <v>-0.91</v>
      </c>
      <c r="H103">
        <v>-11.590796</v>
      </c>
      <c r="I103">
        <v>-0.92</v>
      </c>
      <c r="J103">
        <v>-14.004204</v>
      </c>
      <c r="K103">
        <v>-0.9399999999999999</v>
      </c>
      <c r="L103">
        <v>-11.055472</v>
      </c>
      <c r="M103">
        <v>-0.96</v>
      </c>
      <c r="N103">
        <v>-12.100856</v>
      </c>
      <c r="O103">
        <v>-0.98</v>
      </c>
      <c r="P103">
        <v>-13.599774</v>
      </c>
      <c r="Q103">
        <v>-1</v>
      </c>
      <c r="R103">
        <v>-10.5770636</v>
      </c>
      <c r="S103">
        <v>-1.02</v>
      </c>
      <c r="T103">
        <v>-11.177512</v>
      </c>
    </row>
    <row r="104" spans="1:20">
      <c r="A104">
        <v>-1.05</v>
      </c>
      <c r="B104">
        <v>-13.176964</v>
      </c>
      <c r="C104">
        <v>-0.88</v>
      </c>
      <c r="D104">
        <v>-13.02766</v>
      </c>
      <c r="E104">
        <v>-0.9</v>
      </c>
      <c r="F104">
        <v>-14.255002</v>
      </c>
      <c r="G104">
        <v>-0.92</v>
      </c>
      <c r="H104">
        <v>-12.023862</v>
      </c>
      <c r="I104">
        <v>-0.93</v>
      </c>
      <c r="J104">
        <v>-13.032308</v>
      </c>
      <c r="K104">
        <v>-0.95</v>
      </c>
      <c r="L104">
        <v>-11.609242</v>
      </c>
      <c r="M104">
        <v>-0.97</v>
      </c>
      <c r="N104">
        <v>-10.833156</v>
      </c>
      <c r="O104">
        <v>-0.99</v>
      </c>
      <c r="P104">
        <v>-12.461358</v>
      </c>
      <c r="Q104">
        <v>-1.01</v>
      </c>
      <c r="R104">
        <v>-12.644706</v>
      </c>
      <c r="S104">
        <v>-1.03</v>
      </c>
      <c r="T104">
        <v>-10.4858078</v>
      </c>
    </row>
    <row r="105" spans="1:20">
      <c r="A105">
        <v>-1.06</v>
      </c>
      <c r="B105">
        <v>-12.05742</v>
      </c>
      <c r="C105">
        <v>-0.89</v>
      </c>
      <c r="D105">
        <v>-12.105864</v>
      </c>
      <c r="E105">
        <v>-0.91</v>
      </c>
      <c r="F105">
        <v>-12.696618</v>
      </c>
      <c r="G105">
        <v>-0.93</v>
      </c>
      <c r="H105">
        <v>-13.296768</v>
      </c>
      <c r="I105">
        <v>-0.9399999999999999</v>
      </c>
      <c r="J105">
        <v>-11.428808</v>
      </c>
      <c r="K105">
        <v>-0.96</v>
      </c>
      <c r="L105">
        <v>-12.747362</v>
      </c>
      <c r="M105">
        <v>-0.98</v>
      </c>
      <c r="N105">
        <v>-11.3996832</v>
      </c>
      <c r="O105">
        <v>-1</v>
      </c>
      <c r="P105">
        <v>-11.007211</v>
      </c>
      <c r="Q105">
        <v>-1.02</v>
      </c>
      <c r="R105">
        <v>-11.93509</v>
      </c>
      <c r="S105">
        <v>-1.04</v>
      </c>
      <c r="T105">
        <v>-11.6882992</v>
      </c>
    </row>
    <row r="106" spans="1:20">
      <c r="A106">
        <v>-1.07</v>
      </c>
      <c r="B106">
        <v>-12.05094</v>
      </c>
      <c r="C106">
        <v>-0.9</v>
      </c>
      <c r="D106">
        <v>-13.200022</v>
      </c>
      <c r="E106">
        <v>-0.92</v>
      </c>
      <c r="F106">
        <v>-11.321304</v>
      </c>
      <c r="G106">
        <v>-0.9399999999999999</v>
      </c>
      <c r="H106">
        <v>-12.46411</v>
      </c>
      <c r="I106">
        <v>-0.95</v>
      </c>
      <c r="J106">
        <v>-10.707129</v>
      </c>
      <c r="K106">
        <v>-0.97</v>
      </c>
      <c r="L106">
        <v>-12.322386</v>
      </c>
      <c r="M106">
        <v>-0.99</v>
      </c>
      <c r="N106">
        <v>-12.707614</v>
      </c>
      <c r="O106">
        <v>-1.01</v>
      </c>
      <c r="P106">
        <v>-10.470816</v>
      </c>
      <c r="Q106">
        <v>-1.03</v>
      </c>
      <c r="R106">
        <v>-11.32615</v>
      </c>
      <c r="S106">
        <v>-1.05</v>
      </c>
      <c r="T106">
        <v>-12.57259</v>
      </c>
    </row>
    <row r="107" spans="1:20">
      <c r="A107">
        <v>-1.08</v>
      </c>
      <c r="B107">
        <v>-14.151648</v>
      </c>
      <c r="C107">
        <v>-0.91</v>
      </c>
      <c r="D107">
        <v>-13.236952</v>
      </c>
      <c r="E107">
        <v>-0.93</v>
      </c>
      <c r="F107">
        <v>-12.025466</v>
      </c>
      <c r="G107">
        <v>-0.95</v>
      </c>
      <c r="H107">
        <v>-11.396244</v>
      </c>
      <c r="I107">
        <v>-0.96</v>
      </c>
      <c r="J107">
        <v>-12.369226</v>
      </c>
      <c r="K107">
        <v>-0.98</v>
      </c>
      <c r="L107">
        <v>-11.067464</v>
      </c>
      <c r="M107">
        <v>-1</v>
      </c>
      <c r="N107">
        <v>-11.58382</v>
      </c>
      <c r="O107">
        <v>-1.02</v>
      </c>
      <c r="P107">
        <v>-12.176353</v>
      </c>
      <c r="Q107">
        <v>-1.04</v>
      </c>
      <c r="R107">
        <v>-10.6721636</v>
      </c>
      <c r="S107">
        <v>-1.06</v>
      </c>
      <c r="T107">
        <v>-11.873926</v>
      </c>
    </row>
    <row r="108" spans="1:20">
      <c r="A108">
        <v>-1.09</v>
      </c>
      <c r="B108">
        <v>-13.103746</v>
      </c>
      <c r="C108">
        <v>-0.92</v>
      </c>
      <c r="D108">
        <v>-11.92198</v>
      </c>
      <c r="E108">
        <v>-0.9399999999999999</v>
      </c>
      <c r="F108">
        <v>-12.535096</v>
      </c>
      <c r="G108">
        <v>-0.96</v>
      </c>
      <c r="H108">
        <v>-10.993132</v>
      </c>
      <c r="I108">
        <v>-0.97</v>
      </c>
      <c r="J108">
        <v>-11.902574</v>
      </c>
      <c r="K108">
        <v>-0.99</v>
      </c>
      <c r="L108">
        <v>-11.780818</v>
      </c>
      <c r="M108">
        <v>-1.01</v>
      </c>
      <c r="N108">
        <v>-10.8003472</v>
      </c>
      <c r="O108">
        <v>-1.03</v>
      </c>
      <c r="P108">
        <v>-12.5951</v>
      </c>
      <c r="Q108">
        <v>-1.05</v>
      </c>
      <c r="R108">
        <v>-12.37534</v>
      </c>
      <c r="S108">
        <v>-1.07</v>
      </c>
      <c r="T108">
        <v>-11.390064</v>
      </c>
    </row>
    <row r="109" spans="1:20">
      <c r="A109">
        <v>-1.1</v>
      </c>
      <c r="B109">
        <v>-12.599462</v>
      </c>
      <c r="C109">
        <v>-0.93</v>
      </c>
      <c r="D109">
        <v>-11.556298</v>
      </c>
      <c r="E109">
        <v>-0.95</v>
      </c>
      <c r="F109">
        <v>-12.062498</v>
      </c>
      <c r="G109">
        <v>-0.97</v>
      </c>
      <c r="H109">
        <v>-12.70461</v>
      </c>
      <c r="I109">
        <v>-0.98</v>
      </c>
      <c r="J109">
        <v>-11.55213</v>
      </c>
      <c r="K109">
        <v>-1</v>
      </c>
      <c r="L109">
        <v>-12.556762</v>
      </c>
      <c r="M109">
        <v>-1.02</v>
      </c>
      <c r="N109">
        <v>-10.856284</v>
      </c>
      <c r="O109">
        <v>-1.04</v>
      </c>
      <c r="P109">
        <v>-11.785308</v>
      </c>
      <c r="Q109">
        <v>-1.06</v>
      </c>
      <c r="R109">
        <v>-13.028506</v>
      </c>
      <c r="S109">
        <v>-1.08</v>
      </c>
      <c r="T109">
        <v>-10.9069902</v>
      </c>
    </row>
    <row r="110" spans="1:20">
      <c r="A110">
        <v>-1.11</v>
      </c>
      <c r="B110">
        <v>-12.113516</v>
      </c>
      <c r="C110">
        <v>-0.9399999999999999</v>
      </c>
      <c r="D110">
        <v>-11.992644</v>
      </c>
      <c r="E110">
        <v>-0.96</v>
      </c>
      <c r="F110">
        <v>-11.020708</v>
      </c>
      <c r="G110">
        <v>-0.98</v>
      </c>
      <c r="H110">
        <v>-12.490342</v>
      </c>
      <c r="I110">
        <v>-0.99</v>
      </c>
      <c r="J110">
        <v>-10.8014962</v>
      </c>
      <c r="K110">
        <v>-1.01</v>
      </c>
      <c r="L110">
        <v>-11.709678</v>
      </c>
      <c r="M110">
        <v>-1.03</v>
      </c>
      <c r="N110">
        <v>-12.546366</v>
      </c>
      <c r="O110">
        <v>-1.05</v>
      </c>
      <c r="P110">
        <v>-10.854612</v>
      </c>
      <c r="Q110">
        <v>-1.07</v>
      </c>
      <c r="R110">
        <v>-11.779532</v>
      </c>
      <c r="S110">
        <v>-1.09</v>
      </c>
      <c r="T110">
        <v>-13.3114</v>
      </c>
    </row>
    <row r="111" spans="1:20">
      <c r="A111">
        <v>-1.12</v>
      </c>
      <c r="B111">
        <v>-14.797868</v>
      </c>
      <c r="C111">
        <v>-0.95</v>
      </c>
      <c r="D111">
        <v>-13.250908</v>
      </c>
      <c r="E111">
        <v>-0.97</v>
      </c>
      <c r="F111">
        <v>-11.19323</v>
      </c>
      <c r="G111">
        <v>-0.99</v>
      </c>
      <c r="H111">
        <v>-10.9847504</v>
      </c>
      <c r="I111">
        <v>-1</v>
      </c>
      <c r="J111">
        <v>-12.0320278</v>
      </c>
      <c r="K111">
        <v>-1.02</v>
      </c>
      <c r="L111">
        <v>-10.7979284</v>
      </c>
      <c r="M111">
        <v>-1.04</v>
      </c>
      <c r="N111">
        <v>-11.902662</v>
      </c>
      <c r="O111">
        <v>-1.06</v>
      </c>
      <c r="P111">
        <v>-12.278982</v>
      </c>
      <c r="Q111">
        <v>-1.08</v>
      </c>
      <c r="R111">
        <v>-11.055196</v>
      </c>
      <c r="S111">
        <v>-1.1</v>
      </c>
      <c r="T111">
        <v>-11.90471</v>
      </c>
    </row>
    <row r="112" spans="1:20">
      <c r="A112">
        <v>-1.13</v>
      </c>
      <c r="B112">
        <v>-13.4996</v>
      </c>
      <c r="C112">
        <v>-0.96</v>
      </c>
      <c r="D112">
        <v>-12.027166</v>
      </c>
      <c r="E112">
        <v>-0.98</v>
      </c>
      <c r="F112">
        <v>-13.105484</v>
      </c>
      <c r="G112">
        <v>-1</v>
      </c>
      <c r="H112">
        <v>-9.5533862</v>
      </c>
      <c r="I112">
        <v>-1.01</v>
      </c>
      <c r="J112">
        <v>-12.52807</v>
      </c>
      <c r="K112">
        <v>-1.03</v>
      </c>
      <c r="L112">
        <v>-11.2602152</v>
      </c>
      <c r="M112">
        <v>-1.05</v>
      </c>
      <c r="N112">
        <v>-11.18669</v>
      </c>
      <c r="O112">
        <v>-1.07</v>
      </c>
      <c r="P112">
        <v>-13.159676</v>
      </c>
      <c r="Q112">
        <v>-1.09</v>
      </c>
      <c r="R112">
        <v>-11.800812</v>
      </c>
      <c r="S112">
        <v>-1.11</v>
      </c>
      <c r="T112">
        <v>-11.517632</v>
      </c>
    </row>
    <row r="113" spans="1:20">
      <c r="A113">
        <v>-1.14</v>
      </c>
      <c r="B113">
        <v>-13.23085</v>
      </c>
      <c r="C113">
        <v>-0.97</v>
      </c>
      <c r="D113">
        <v>-10.929858</v>
      </c>
      <c r="E113">
        <v>-0.99</v>
      </c>
      <c r="F113">
        <v>-11.979672</v>
      </c>
      <c r="G113">
        <v>-1.01</v>
      </c>
      <c r="H113">
        <v>-12.4155136</v>
      </c>
      <c r="I113">
        <v>-1.02</v>
      </c>
      <c r="J113">
        <v>-10.3720958</v>
      </c>
      <c r="K113">
        <v>-1.04</v>
      </c>
      <c r="L113">
        <v>-12.169454</v>
      </c>
      <c r="M113">
        <v>-1.06</v>
      </c>
      <c r="N113">
        <v>-11.356266</v>
      </c>
      <c r="O113">
        <v>-1.08</v>
      </c>
      <c r="P113">
        <v>-11.686166</v>
      </c>
      <c r="Q113">
        <v>-1.1</v>
      </c>
      <c r="R113">
        <v>-12.973786</v>
      </c>
      <c r="S113">
        <v>-1.12</v>
      </c>
      <c r="T113">
        <v>-11.353468</v>
      </c>
    </row>
    <row r="114" spans="1:20">
      <c r="A114">
        <v>-1.15</v>
      </c>
      <c r="B114">
        <v>-12.68629</v>
      </c>
      <c r="C114">
        <v>-0.98</v>
      </c>
      <c r="D114">
        <v>-10.8467014</v>
      </c>
      <c r="E114">
        <v>-1</v>
      </c>
      <c r="F114">
        <v>-9.772919</v>
      </c>
      <c r="G114">
        <v>-1.02</v>
      </c>
      <c r="H114">
        <v>-12.713466</v>
      </c>
      <c r="I114">
        <v>-1.03</v>
      </c>
      <c r="J114">
        <v>-10.520617</v>
      </c>
      <c r="K114">
        <v>-1.05</v>
      </c>
      <c r="L114">
        <v>-11.977354</v>
      </c>
      <c r="M114">
        <v>-1.07</v>
      </c>
      <c r="N114">
        <v>-12.794582</v>
      </c>
      <c r="O114">
        <v>-1.09</v>
      </c>
      <c r="P114">
        <v>-11.252084</v>
      </c>
      <c r="Q114">
        <v>-1.11</v>
      </c>
      <c r="R114">
        <v>-12.310206</v>
      </c>
      <c r="S114">
        <v>-1.13</v>
      </c>
      <c r="T114">
        <v>-13.791816</v>
      </c>
    </row>
    <row r="115" spans="1:20">
      <c r="A115">
        <v>-1.16</v>
      </c>
      <c r="B115">
        <v>-14.506194</v>
      </c>
      <c r="C115">
        <v>-0.99</v>
      </c>
      <c r="D115">
        <v>-13.131494</v>
      </c>
      <c r="E115">
        <v>-1.01</v>
      </c>
      <c r="F115">
        <v>-10.1804998</v>
      </c>
      <c r="G115">
        <v>-1.03</v>
      </c>
      <c r="H115">
        <v>-11.258982</v>
      </c>
      <c r="I115">
        <v>-1.04</v>
      </c>
      <c r="J115">
        <v>-11.99932</v>
      </c>
      <c r="K115">
        <v>-1.06</v>
      </c>
      <c r="L115">
        <v>-11.100442</v>
      </c>
      <c r="M115">
        <v>-1.08</v>
      </c>
      <c r="N115">
        <v>-12.93456</v>
      </c>
      <c r="O115">
        <v>-1.1</v>
      </c>
      <c r="P115">
        <v>-12.4182326</v>
      </c>
      <c r="Q115">
        <v>-1.12</v>
      </c>
      <c r="R115">
        <v>-11.780972</v>
      </c>
      <c r="S115">
        <v>-1.14</v>
      </c>
      <c r="T115">
        <v>-13.440368</v>
      </c>
    </row>
    <row r="116" spans="1:20">
      <c r="A116">
        <v>-1.17</v>
      </c>
      <c r="B116">
        <v>-14.849666</v>
      </c>
      <c r="C116">
        <v>-1</v>
      </c>
      <c r="D116">
        <v>-9.706860199999999</v>
      </c>
      <c r="E116">
        <v>-1.02</v>
      </c>
      <c r="F116">
        <v>-12.830444</v>
      </c>
      <c r="G116">
        <v>-1.04</v>
      </c>
      <c r="H116">
        <v>-10.681094</v>
      </c>
      <c r="I116">
        <v>-1.05</v>
      </c>
      <c r="J116">
        <v>-12.509304</v>
      </c>
      <c r="K116">
        <v>-1.07</v>
      </c>
      <c r="L116">
        <v>-10.8947724</v>
      </c>
      <c r="M116">
        <v>-1.09</v>
      </c>
      <c r="N116">
        <v>-11.188368</v>
      </c>
      <c r="O116">
        <v>-1.11</v>
      </c>
      <c r="P116">
        <v>-13.19735</v>
      </c>
      <c r="Q116">
        <v>-1.13</v>
      </c>
      <c r="R116">
        <v>-11.745334</v>
      </c>
      <c r="S116">
        <v>-1.15</v>
      </c>
      <c r="T116">
        <v>-11.985798</v>
      </c>
    </row>
    <row r="117" spans="1:20">
      <c r="A117">
        <v>-1.18</v>
      </c>
      <c r="B117">
        <v>-13.689258</v>
      </c>
      <c r="C117">
        <v>-1.01</v>
      </c>
      <c r="D117">
        <v>-10.7045962</v>
      </c>
      <c r="E117">
        <v>-1.03</v>
      </c>
      <c r="F117">
        <v>-11.957698</v>
      </c>
      <c r="G117">
        <v>-1.05</v>
      </c>
      <c r="H117">
        <v>-11.58429</v>
      </c>
      <c r="I117">
        <v>-1.06</v>
      </c>
      <c r="J117">
        <v>-11.593208</v>
      </c>
      <c r="K117">
        <v>-1.08</v>
      </c>
      <c r="L117">
        <v>-12.944448</v>
      </c>
      <c r="M117">
        <v>-1.1</v>
      </c>
      <c r="N117">
        <v>-11.480449</v>
      </c>
      <c r="O117">
        <v>-1.12</v>
      </c>
      <c r="P117">
        <v>-12.033656</v>
      </c>
      <c r="Q117">
        <v>-1.14</v>
      </c>
      <c r="R117">
        <v>-13.412998</v>
      </c>
      <c r="S117">
        <v>-1.16</v>
      </c>
      <c r="T117">
        <v>-11.977024</v>
      </c>
    </row>
    <row r="118" spans="1:20">
      <c r="A118">
        <v>-1.19</v>
      </c>
      <c r="B118">
        <v>-12.792124</v>
      </c>
      <c r="C118">
        <v>-1.02</v>
      </c>
      <c r="D118">
        <v>-10.7298266</v>
      </c>
      <c r="E118">
        <v>-1.04</v>
      </c>
      <c r="F118">
        <v>-11.7251</v>
      </c>
      <c r="G118">
        <v>-1.06</v>
      </c>
      <c r="H118">
        <v>-13.081866</v>
      </c>
      <c r="I118">
        <v>-1.07</v>
      </c>
      <c r="J118">
        <v>-11.346172</v>
      </c>
      <c r="K118">
        <v>-1.09</v>
      </c>
      <c r="L118">
        <v>-12.577162</v>
      </c>
      <c r="M118">
        <v>-1.11</v>
      </c>
      <c r="N118">
        <v>-12.179608</v>
      </c>
      <c r="O118">
        <v>-1.13</v>
      </c>
      <c r="P118">
        <v>-11.527664</v>
      </c>
      <c r="Q118">
        <v>-1.15</v>
      </c>
      <c r="R118">
        <v>-13.152114</v>
      </c>
      <c r="S118">
        <v>-1.17</v>
      </c>
      <c r="T118">
        <v>-13.000848</v>
      </c>
    </row>
    <row r="119" spans="1:20">
      <c r="A119">
        <v>-1.2</v>
      </c>
      <c r="B119">
        <v>-14.965328</v>
      </c>
      <c r="C119">
        <v>-1.03</v>
      </c>
      <c r="D119">
        <v>-13.47493</v>
      </c>
      <c r="E119">
        <v>-1.05</v>
      </c>
      <c r="F119">
        <v>-10.498484</v>
      </c>
      <c r="G119">
        <v>-1.07</v>
      </c>
      <c r="H119">
        <v>-11.09952</v>
      </c>
      <c r="I119">
        <v>-1.08</v>
      </c>
      <c r="J119">
        <v>-12.19848</v>
      </c>
      <c r="K119">
        <v>-1.1</v>
      </c>
      <c r="L119">
        <v>-11.607912</v>
      </c>
      <c r="M119">
        <v>-1.12</v>
      </c>
      <c r="N119">
        <v>-13.309678</v>
      </c>
      <c r="O119">
        <v>-1.14</v>
      </c>
      <c r="P119">
        <v>-12.266692</v>
      </c>
      <c r="Q119">
        <v>-1.16</v>
      </c>
      <c r="R119">
        <v>-11.997638</v>
      </c>
      <c r="S119">
        <v>-1.18</v>
      </c>
      <c r="T119">
        <v>-14.104998</v>
      </c>
    </row>
    <row r="120" spans="1:20">
      <c r="A120">
        <v>-1.21</v>
      </c>
      <c r="B120">
        <v>-15.99912</v>
      </c>
      <c r="C120">
        <v>-1.04</v>
      </c>
      <c r="D120">
        <v>-12.317364</v>
      </c>
      <c r="E120">
        <v>-1.06</v>
      </c>
      <c r="F120">
        <v>-12.36683</v>
      </c>
      <c r="G120">
        <v>-1.08</v>
      </c>
      <c r="H120">
        <v>-11.2269874</v>
      </c>
      <c r="I120">
        <v>-1.09</v>
      </c>
      <c r="J120">
        <v>-13.309182</v>
      </c>
      <c r="K120">
        <v>-1.11</v>
      </c>
      <c r="L120">
        <v>-10.825316</v>
      </c>
      <c r="M120">
        <v>-1.13</v>
      </c>
      <c r="N120">
        <v>-11.59613</v>
      </c>
      <c r="O120">
        <v>-1.15</v>
      </c>
      <c r="P120">
        <v>-14.01763</v>
      </c>
      <c r="Q120">
        <v>-1.17</v>
      </c>
      <c r="R120">
        <v>-12.11896</v>
      </c>
      <c r="S120">
        <v>-1.19</v>
      </c>
      <c r="T120">
        <v>-12.50123</v>
      </c>
    </row>
    <row r="121" spans="1:20">
      <c r="A121">
        <v>-1.22</v>
      </c>
      <c r="B121">
        <v>-15.388234</v>
      </c>
      <c r="C121">
        <v>-1.05</v>
      </c>
      <c r="D121">
        <v>-11.208404</v>
      </c>
      <c r="E121">
        <v>-1.07</v>
      </c>
      <c r="F121">
        <v>-12.422802</v>
      </c>
      <c r="G121">
        <v>-1.09</v>
      </c>
      <c r="H121">
        <v>-11.91852</v>
      </c>
      <c r="I121">
        <v>-1.1</v>
      </c>
      <c r="J121">
        <v>-13.337386</v>
      </c>
      <c r="K121">
        <v>-1.12</v>
      </c>
      <c r="L121">
        <v>-13.516492</v>
      </c>
      <c r="M121">
        <v>-1.14</v>
      </c>
      <c r="N121">
        <v>-11.451889</v>
      </c>
      <c r="O121">
        <v>-1.16</v>
      </c>
      <c r="P121">
        <v>-12.978262</v>
      </c>
      <c r="Q121">
        <v>-1.18</v>
      </c>
      <c r="R121">
        <v>-14.271448</v>
      </c>
      <c r="S121">
        <v>-1.2</v>
      </c>
      <c r="T121">
        <v>-12.226186</v>
      </c>
    </row>
    <row r="122" spans="1:20">
      <c r="A122">
        <v>-1.23</v>
      </c>
      <c r="B122">
        <v>-14.288844</v>
      </c>
      <c r="C122">
        <v>-1.06</v>
      </c>
      <c r="D122">
        <v>-11.083882</v>
      </c>
      <c r="E122">
        <v>-1.08</v>
      </c>
      <c r="F122">
        <v>-12.02335</v>
      </c>
      <c r="G122">
        <v>-1.1</v>
      </c>
      <c r="H122">
        <v>-13.852658</v>
      </c>
      <c r="I122">
        <v>-1.11</v>
      </c>
      <c r="J122">
        <v>-11.40448</v>
      </c>
      <c r="K122">
        <v>-1.13</v>
      </c>
      <c r="L122">
        <v>-12.547366</v>
      </c>
      <c r="M122">
        <v>-1.15</v>
      </c>
      <c r="N122">
        <v>-12.508086</v>
      </c>
      <c r="O122">
        <v>-1.17</v>
      </c>
      <c r="P122">
        <v>-12.577964</v>
      </c>
      <c r="Q122">
        <v>-1.19</v>
      </c>
      <c r="R122">
        <v>-13.524246</v>
      </c>
      <c r="S122">
        <v>-1.21</v>
      </c>
      <c r="T122">
        <v>-13.682128</v>
      </c>
    </row>
    <row r="123" spans="1:20">
      <c r="A123">
        <v>-1.24</v>
      </c>
      <c r="B123">
        <v>-14.989096</v>
      </c>
      <c r="C123">
        <v>-1.07</v>
      </c>
      <c r="D123">
        <v>-13.217082</v>
      </c>
      <c r="E123">
        <v>-1.09</v>
      </c>
      <c r="F123">
        <v>-11.311127</v>
      </c>
      <c r="G123">
        <v>-1.11</v>
      </c>
      <c r="H123">
        <v>-12.635772</v>
      </c>
      <c r="I123">
        <v>-1.12</v>
      </c>
      <c r="J123">
        <v>-11.5214586</v>
      </c>
      <c r="K123">
        <v>-1.14</v>
      </c>
      <c r="L123">
        <v>-12.073478</v>
      </c>
      <c r="M123">
        <v>-1.16</v>
      </c>
      <c r="N123">
        <v>-14.08296</v>
      </c>
      <c r="O123">
        <v>-1.18</v>
      </c>
      <c r="P123">
        <v>-12.31186</v>
      </c>
      <c r="Q123">
        <v>-1.2</v>
      </c>
      <c r="R123">
        <v>-12.614704</v>
      </c>
      <c r="S123">
        <v>-1.22</v>
      </c>
      <c r="T123">
        <v>-15.075234</v>
      </c>
    </row>
    <row r="124" spans="1:20">
      <c r="A124">
        <v>-1.25</v>
      </c>
      <c r="B124">
        <v>-15.152662</v>
      </c>
      <c r="C124">
        <v>-1.08</v>
      </c>
      <c r="D124">
        <v>-12.383682</v>
      </c>
      <c r="E124">
        <v>-1.1</v>
      </c>
      <c r="F124">
        <v>-12.658852</v>
      </c>
      <c r="G124">
        <v>-1.12</v>
      </c>
      <c r="H124">
        <v>-11.367676</v>
      </c>
      <c r="I124">
        <v>-1.13</v>
      </c>
      <c r="J124">
        <v>-13.3595</v>
      </c>
      <c r="K124">
        <v>-1.15</v>
      </c>
      <c r="L124">
        <v>-11.041766</v>
      </c>
      <c r="M124">
        <v>-1.17</v>
      </c>
      <c r="N124">
        <v>-13.014166</v>
      </c>
      <c r="O124">
        <v>-1.19</v>
      </c>
      <c r="P124">
        <v>-13.656852</v>
      </c>
      <c r="Q124">
        <v>-1.21</v>
      </c>
      <c r="R124">
        <v>-12.069054</v>
      </c>
      <c r="S124">
        <v>-1.23</v>
      </c>
      <c r="T124">
        <v>-13.943576</v>
      </c>
    </row>
    <row r="125" spans="1:20">
      <c r="A125">
        <v>-1.26</v>
      </c>
      <c r="B125">
        <v>-16.269202</v>
      </c>
      <c r="C125">
        <v>-1.09</v>
      </c>
      <c r="D125">
        <v>-11.686002</v>
      </c>
      <c r="E125">
        <v>-1.11</v>
      </c>
      <c r="F125">
        <v>-13.334028</v>
      </c>
      <c r="G125">
        <v>-1.13</v>
      </c>
      <c r="H125">
        <v>-11.963486</v>
      </c>
      <c r="I125">
        <v>-1.14</v>
      </c>
      <c r="J125">
        <v>-13.314568</v>
      </c>
      <c r="K125">
        <v>-1.16</v>
      </c>
      <c r="L125">
        <v>-13.735662</v>
      </c>
      <c r="M125">
        <v>-1.18</v>
      </c>
      <c r="N125">
        <v>-12.388384</v>
      </c>
      <c r="O125">
        <v>-1.2</v>
      </c>
      <c r="P125">
        <v>-14.040596</v>
      </c>
      <c r="Q125">
        <v>-1.22</v>
      </c>
      <c r="R125">
        <v>-14.836222</v>
      </c>
      <c r="S125">
        <v>-1.24</v>
      </c>
      <c r="T125">
        <v>-13.522362</v>
      </c>
    </row>
    <row r="126" spans="1:20">
      <c r="A126">
        <v>-1.27</v>
      </c>
      <c r="B126">
        <v>-15.047704</v>
      </c>
      <c r="C126">
        <v>-1.1</v>
      </c>
      <c r="D126">
        <v>-11.30482</v>
      </c>
      <c r="E126">
        <v>-1.12</v>
      </c>
      <c r="F126">
        <v>-12.496458</v>
      </c>
      <c r="G126">
        <v>-1.14</v>
      </c>
      <c r="H126">
        <v>-14.032514</v>
      </c>
      <c r="I126">
        <v>-1.15</v>
      </c>
      <c r="J126">
        <v>-11.811608</v>
      </c>
      <c r="K126">
        <v>-1.17</v>
      </c>
      <c r="L126">
        <v>-14.625398</v>
      </c>
      <c r="M126">
        <v>-1.19</v>
      </c>
      <c r="N126">
        <v>-12.811844</v>
      </c>
      <c r="O126">
        <v>-1.21</v>
      </c>
      <c r="P126">
        <v>-13.456908</v>
      </c>
      <c r="Q126">
        <v>-1.23</v>
      </c>
      <c r="R126">
        <v>-15.569074</v>
      </c>
      <c r="S126">
        <v>-1.25</v>
      </c>
      <c r="T126">
        <v>-13.494616</v>
      </c>
    </row>
    <row r="127" spans="1:20">
      <c r="A127">
        <v>-1.28</v>
      </c>
      <c r="B127">
        <v>-15.359992</v>
      </c>
      <c r="C127">
        <v>-1.11</v>
      </c>
      <c r="D127">
        <v>-12.742166</v>
      </c>
      <c r="E127">
        <v>-1.13</v>
      </c>
      <c r="F127">
        <v>-11.67166</v>
      </c>
      <c r="G127">
        <v>-1.15</v>
      </c>
      <c r="H127">
        <v>-12.924156</v>
      </c>
      <c r="I127">
        <v>-1.16</v>
      </c>
      <c r="J127">
        <v>-11.67303</v>
      </c>
      <c r="K127">
        <v>-1.18</v>
      </c>
      <c r="L127">
        <v>-13.462978</v>
      </c>
      <c r="M127">
        <v>-1.2</v>
      </c>
      <c r="N127">
        <v>-14.797388</v>
      </c>
      <c r="O127">
        <v>-1.22</v>
      </c>
      <c r="P127">
        <v>-12.684148</v>
      </c>
      <c r="Q127">
        <v>-1.24</v>
      </c>
      <c r="R127">
        <v>-13.622474</v>
      </c>
      <c r="S127">
        <v>-1.26</v>
      </c>
      <c r="T127">
        <v>-16.143434</v>
      </c>
    </row>
    <row r="128" spans="1:20">
      <c r="A128">
        <v>-1.29</v>
      </c>
      <c r="B128">
        <v>-18.57139</v>
      </c>
      <c r="C128">
        <v>-1.12</v>
      </c>
      <c r="D128">
        <v>-14.47877</v>
      </c>
      <c r="E128">
        <v>-1.14</v>
      </c>
      <c r="F128">
        <v>-12.398014</v>
      </c>
      <c r="G128">
        <v>-1.16</v>
      </c>
      <c r="H128">
        <v>-11.62682</v>
      </c>
      <c r="I128">
        <v>-1.17</v>
      </c>
      <c r="J128">
        <v>-13.722726</v>
      </c>
      <c r="K128">
        <v>-1.19</v>
      </c>
      <c r="L128">
        <v>-12.335494</v>
      </c>
      <c r="M128">
        <v>-1.21</v>
      </c>
      <c r="N128">
        <v>-13.93337</v>
      </c>
      <c r="O128">
        <v>-1.23</v>
      </c>
      <c r="P128">
        <v>-15.670092</v>
      </c>
      <c r="Q128">
        <v>-1.25</v>
      </c>
      <c r="R128">
        <v>-13.741504</v>
      </c>
      <c r="S128">
        <v>-1.27</v>
      </c>
      <c r="T128">
        <v>-14.460718</v>
      </c>
    </row>
    <row r="129" spans="1:20">
      <c r="A129">
        <v>-1.3</v>
      </c>
      <c r="B129">
        <v>-18.211158</v>
      </c>
      <c r="C129">
        <v>-1.13</v>
      </c>
      <c r="D129">
        <v>-12.312202</v>
      </c>
      <c r="E129">
        <v>-1.15</v>
      </c>
      <c r="F129">
        <v>-13.555412</v>
      </c>
      <c r="G129">
        <v>-1.17</v>
      </c>
      <c r="H129">
        <v>-12.082882</v>
      </c>
      <c r="I129">
        <v>-1.18</v>
      </c>
      <c r="J129">
        <v>-14.132752</v>
      </c>
      <c r="K129">
        <v>-1.2</v>
      </c>
      <c r="L129">
        <v>-12.910484</v>
      </c>
      <c r="M129">
        <v>-1.22</v>
      </c>
      <c r="N129">
        <v>-12.589678</v>
      </c>
      <c r="O129">
        <v>-1.24</v>
      </c>
      <c r="P129">
        <v>-15.23492</v>
      </c>
      <c r="Q129">
        <v>-1.26</v>
      </c>
      <c r="R129">
        <v>-14.674876</v>
      </c>
      <c r="S129">
        <v>-1.28</v>
      </c>
      <c r="T129">
        <v>-14.387448</v>
      </c>
    </row>
    <row r="130" spans="1:20">
      <c r="A130">
        <v>-1.31</v>
      </c>
      <c r="B130">
        <v>-17.290146</v>
      </c>
      <c r="C130">
        <v>-1.14</v>
      </c>
      <c r="D130">
        <v>-12.08499</v>
      </c>
      <c r="E130">
        <v>-1.16</v>
      </c>
      <c r="F130">
        <v>-12.711858</v>
      </c>
      <c r="G130">
        <v>-1.18</v>
      </c>
      <c r="H130">
        <v>-14.660732</v>
      </c>
      <c r="I130">
        <v>-1.19</v>
      </c>
      <c r="J130">
        <v>-12.672668</v>
      </c>
      <c r="K130">
        <v>-1.21</v>
      </c>
      <c r="L130">
        <v>-14.39777</v>
      </c>
      <c r="M130">
        <v>-1.23</v>
      </c>
      <c r="N130">
        <v>-13.131058</v>
      </c>
      <c r="O130">
        <v>-1.25</v>
      </c>
      <c r="P130">
        <v>-13.607518</v>
      </c>
      <c r="Q130">
        <v>-1.27</v>
      </c>
      <c r="R130">
        <v>-16.29301</v>
      </c>
      <c r="S130">
        <v>-1.29</v>
      </c>
      <c r="T130">
        <v>-15.270718</v>
      </c>
    </row>
    <row r="131" spans="1:20">
      <c r="A131">
        <v>-1.32</v>
      </c>
      <c r="B131">
        <v>-17.043778</v>
      </c>
      <c r="C131">
        <v>-1.15</v>
      </c>
      <c r="D131">
        <v>-12.720384</v>
      </c>
      <c r="E131">
        <v>-1.17</v>
      </c>
      <c r="F131">
        <v>-12.084038</v>
      </c>
      <c r="G131">
        <v>-1.19</v>
      </c>
      <c r="H131">
        <v>-13.868474</v>
      </c>
      <c r="I131">
        <v>-1.2</v>
      </c>
      <c r="J131">
        <v>-12.520022</v>
      </c>
      <c r="K131">
        <v>-1.22</v>
      </c>
      <c r="L131">
        <v>-13.57953</v>
      </c>
      <c r="M131">
        <v>-1.24</v>
      </c>
      <c r="N131">
        <v>-15.730914</v>
      </c>
      <c r="O131">
        <v>-1.26</v>
      </c>
      <c r="P131">
        <v>-13.905204</v>
      </c>
      <c r="Q131">
        <v>-1.28</v>
      </c>
      <c r="R131">
        <v>-15.391442</v>
      </c>
      <c r="S131">
        <v>-1.3</v>
      </c>
      <c r="T131">
        <v>-18.045412</v>
      </c>
    </row>
    <row r="132" spans="1:20">
      <c r="A132">
        <v>-1.33</v>
      </c>
      <c r="B132">
        <v>-19.919874</v>
      </c>
      <c r="C132">
        <v>-1.16</v>
      </c>
      <c r="D132">
        <v>-13.927842</v>
      </c>
      <c r="E132">
        <v>-1.18</v>
      </c>
      <c r="F132">
        <v>-12.921446</v>
      </c>
      <c r="G132">
        <v>-1.2</v>
      </c>
      <c r="H132">
        <v>-13.240026</v>
      </c>
      <c r="I132">
        <v>-1.21</v>
      </c>
      <c r="J132">
        <v>-14.437126</v>
      </c>
      <c r="K132">
        <v>-1.23</v>
      </c>
      <c r="L132">
        <v>-12.978744</v>
      </c>
      <c r="M132">
        <v>-1.25</v>
      </c>
      <c r="N132">
        <v>-15.219006</v>
      </c>
      <c r="O132">
        <v>-1.27</v>
      </c>
      <c r="P132">
        <v>-15.60626</v>
      </c>
      <c r="Q132">
        <v>-1.29</v>
      </c>
      <c r="R132">
        <v>-15.050872</v>
      </c>
      <c r="S132">
        <v>-1.31</v>
      </c>
      <c r="T132">
        <v>-17.222436</v>
      </c>
    </row>
    <row r="133" spans="1:20">
      <c r="A133">
        <v>-1.34</v>
      </c>
      <c r="B133">
        <v>-20.0018</v>
      </c>
      <c r="C133">
        <v>-1.17</v>
      </c>
      <c r="D133">
        <v>-13.22957</v>
      </c>
      <c r="E133">
        <v>-1.19</v>
      </c>
      <c r="F133">
        <v>-14.656694</v>
      </c>
      <c r="G133">
        <v>-1.21</v>
      </c>
      <c r="H133">
        <v>-12.151302</v>
      </c>
      <c r="I133">
        <v>-1.22</v>
      </c>
      <c r="J133">
        <v>-14.575122</v>
      </c>
      <c r="K133">
        <v>-1.24</v>
      </c>
      <c r="L133">
        <v>-13.049052</v>
      </c>
      <c r="M133">
        <v>-1.26</v>
      </c>
      <c r="N133">
        <v>-14.178644</v>
      </c>
      <c r="O133">
        <v>-1.28</v>
      </c>
      <c r="P133">
        <v>-16.315916</v>
      </c>
      <c r="Q133">
        <v>-1.3</v>
      </c>
      <c r="R133">
        <v>-16.086324</v>
      </c>
      <c r="S133">
        <v>-1.32</v>
      </c>
      <c r="T133">
        <v>-16.654056</v>
      </c>
    </row>
    <row r="134" spans="1:20">
      <c r="A134">
        <v>-1.35</v>
      </c>
      <c r="B134">
        <v>-19.146024</v>
      </c>
      <c r="C134">
        <v>-1.18</v>
      </c>
      <c r="D134">
        <v>-11.903934</v>
      </c>
      <c r="E134">
        <v>-1.2</v>
      </c>
      <c r="F134">
        <v>-14.053696</v>
      </c>
      <c r="G134">
        <v>-1.22</v>
      </c>
      <c r="H134">
        <v>-14.69555</v>
      </c>
      <c r="I134">
        <v>-1.23</v>
      </c>
      <c r="J134">
        <v>-13.548732</v>
      </c>
      <c r="K134">
        <v>-1.25</v>
      </c>
      <c r="L134">
        <v>-15.248872</v>
      </c>
      <c r="M134">
        <v>-1.27</v>
      </c>
      <c r="N134">
        <v>-13.842386</v>
      </c>
      <c r="O134">
        <v>-1.29</v>
      </c>
      <c r="P134">
        <v>-15.67046</v>
      </c>
      <c r="Q134">
        <v>-1.31</v>
      </c>
      <c r="R134">
        <v>-17.999484</v>
      </c>
      <c r="S134">
        <v>-1.33</v>
      </c>
      <c r="T134">
        <v>-16.555818</v>
      </c>
    </row>
    <row r="135" spans="1:20">
      <c r="A135">
        <v>-1.36</v>
      </c>
      <c r="B135">
        <v>-19.31588</v>
      </c>
      <c r="C135">
        <v>-1.19</v>
      </c>
      <c r="D135">
        <v>-13.144798</v>
      </c>
      <c r="E135">
        <v>-1.21</v>
      </c>
      <c r="F135">
        <v>-12.61713</v>
      </c>
      <c r="G135">
        <v>-1.23</v>
      </c>
      <c r="H135">
        <v>-14.242162</v>
      </c>
      <c r="I135">
        <v>-1.24</v>
      </c>
      <c r="J135">
        <v>-12.818338</v>
      </c>
      <c r="K135">
        <v>-1.26</v>
      </c>
      <c r="L135">
        <v>-15.255582</v>
      </c>
      <c r="M135">
        <v>-1.28</v>
      </c>
      <c r="N135">
        <v>-16.172656</v>
      </c>
      <c r="O135">
        <v>-1.3</v>
      </c>
      <c r="P135">
        <v>-14.864646</v>
      </c>
      <c r="Q135">
        <v>-1.32</v>
      </c>
      <c r="R135">
        <v>-17.483098</v>
      </c>
      <c r="S135">
        <v>-1.34</v>
      </c>
      <c r="T135">
        <v>-19.511858</v>
      </c>
    </row>
    <row r="136" spans="1:20">
      <c r="A136">
        <v>-1.37</v>
      </c>
      <c r="B136">
        <v>-22.146768</v>
      </c>
      <c r="C136">
        <v>-1.2</v>
      </c>
      <c r="D136">
        <v>-14.955048</v>
      </c>
      <c r="E136">
        <v>-1.22</v>
      </c>
      <c r="F136">
        <v>-13.370146</v>
      </c>
      <c r="G136">
        <v>-1.24</v>
      </c>
      <c r="H136">
        <v>-14.097812</v>
      </c>
      <c r="I136">
        <v>-1.25</v>
      </c>
      <c r="J136">
        <v>-14.295934</v>
      </c>
      <c r="K136">
        <v>-1.27</v>
      </c>
      <c r="L136">
        <v>-14.319088</v>
      </c>
      <c r="M136">
        <v>-1.29</v>
      </c>
      <c r="N136">
        <v>-16.873186</v>
      </c>
      <c r="O136">
        <v>-1.31</v>
      </c>
      <c r="P136">
        <v>-17.141152</v>
      </c>
      <c r="Q136">
        <v>-1.33</v>
      </c>
      <c r="R136">
        <v>-17.026822</v>
      </c>
      <c r="S136">
        <v>-1.35</v>
      </c>
      <c r="T136">
        <v>-19.199284</v>
      </c>
    </row>
    <row r="137" spans="1:20">
      <c r="A137">
        <v>-1.38</v>
      </c>
      <c r="B137">
        <v>-24.089752</v>
      </c>
      <c r="C137">
        <v>-1.21</v>
      </c>
      <c r="D137">
        <v>-14.183016</v>
      </c>
      <c r="E137">
        <v>-1.23</v>
      </c>
      <c r="F137">
        <v>-14.915892</v>
      </c>
      <c r="G137">
        <v>-1.25</v>
      </c>
      <c r="H137">
        <v>-12.80954</v>
      </c>
      <c r="I137">
        <v>-1.26</v>
      </c>
      <c r="J137">
        <v>-16.079862</v>
      </c>
      <c r="K137">
        <v>-1.28</v>
      </c>
      <c r="L137">
        <v>-15.156776</v>
      </c>
      <c r="M137">
        <v>-1.3</v>
      </c>
      <c r="N137">
        <v>-15.596194</v>
      </c>
      <c r="O137">
        <v>-1.32</v>
      </c>
      <c r="P137">
        <v>-18.008392</v>
      </c>
      <c r="Q137">
        <v>-1.34</v>
      </c>
      <c r="R137">
        <v>-17.610866</v>
      </c>
      <c r="S137">
        <v>-1.36</v>
      </c>
      <c r="T137">
        <v>-19.10341</v>
      </c>
    </row>
    <row r="138" spans="1:20">
      <c r="A138">
        <v>-1.39</v>
      </c>
      <c r="B138">
        <v>-22.77148</v>
      </c>
      <c r="C138">
        <v>-1.22</v>
      </c>
      <c r="D138">
        <v>-13.330662</v>
      </c>
      <c r="E138">
        <v>-1.24</v>
      </c>
      <c r="F138">
        <v>-14.544084</v>
      </c>
      <c r="G138">
        <v>-1.26</v>
      </c>
      <c r="H138">
        <v>-15.36231</v>
      </c>
      <c r="I138">
        <v>-1.27</v>
      </c>
      <c r="J138">
        <v>-15.363066</v>
      </c>
      <c r="K138">
        <v>-1.29</v>
      </c>
      <c r="L138">
        <v>-16.898036</v>
      </c>
      <c r="M138">
        <v>-1.31</v>
      </c>
      <c r="N138">
        <v>-15.731454</v>
      </c>
      <c r="O138">
        <v>-1.33</v>
      </c>
      <c r="P138">
        <v>-17.755944</v>
      </c>
      <c r="Q138">
        <v>-1.35</v>
      </c>
      <c r="R138">
        <v>-20.458082</v>
      </c>
      <c r="S138">
        <v>-1.37</v>
      </c>
      <c r="T138">
        <v>-18.78554</v>
      </c>
    </row>
    <row r="139" spans="1:20">
      <c r="A139">
        <v>-1.4</v>
      </c>
      <c r="B139">
        <v>-19.96317</v>
      </c>
      <c r="C139">
        <v>-1.23</v>
      </c>
      <c r="D139">
        <v>-13.16038</v>
      </c>
      <c r="E139">
        <v>-1.25</v>
      </c>
      <c r="F139">
        <v>-13.413816</v>
      </c>
      <c r="G139">
        <v>-1.27</v>
      </c>
      <c r="H139">
        <v>-16.489674</v>
      </c>
      <c r="I139">
        <v>-1.28</v>
      </c>
      <c r="J139">
        <v>-14.468376</v>
      </c>
      <c r="K139">
        <v>-1.3</v>
      </c>
      <c r="L139">
        <v>-16.498742</v>
      </c>
      <c r="M139">
        <v>-1.32</v>
      </c>
      <c r="N139">
        <v>-17.644456</v>
      </c>
      <c r="O139">
        <v>-1.34</v>
      </c>
      <c r="P139">
        <v>-17.662052</v>
      </c>
      <c r="Q139">
        <v>-1.36</v>
      </c>
      <c r="R139">
        <v>-19.694382</v>
      </c>
      <c r="S139">
        <v>-1.38</v>
      </c>
      <c r="T139">
        <v>-22.416056</v>
      </c>
    </row>
    <row r="140" spans="1:20">
      <c r="A140">
        <v>-1.39</v>
      </c>
      <c r="B140">
        <v>-14.999966</v>
      </c>
      <c r="C140">
        <v>-1.24</v>
      </c>
      <c r="D140">
        <v>-15.876086</v>
      </c>
      <c r="E140">
        <v>-1.26</v>
      </c>
      <c r="F140">
        <v>-13.823652</v>
      </c>
      <c r="G140">
        <v>-1.28</v>
      </c>
      <c r="H140">
        <v>-15.76215</v>
      </c>
      <c r="I140">
        <v>-1.29</v>
      </c>
      <c r="J140">
        <v>-15.716516</v>
      </c>
      <c r="K140">
        <v>-1.31</v>
      </c>
      <c r="L140">
        <v>-16.199016</v>
      </c>
      <c r="M140">
        <v>-1.33</v>
      </c>
      <c r="N140">
        <v>-19.317552</v>
      </c>
      <c r="O140">
        <v>-1.35</v>
      </c>
      <c r="P140">
        <v>-18.994084</v>
      </c>
      <c r="Q140">
        <v>-1.37</v>
      </c>
      <c r="R140">
        <v>-19.413532</v>
      </c>
      <c r="S140">
        <v>-1.39</v>
      </c>
      <c r="T140">
        <v>-23.105922</v>
      </c>
    </row>
    <row r="141" spans="1:20">
      <c r="A141">
        <v>-1.38</v>
      </c>
      <c r="B141">
        <v>-13.080856</v>
      </c>
      <c r="C141">
        <v>-1.25</v>
      </c>
      <c r="D141">
        <v>-14.2681658</v>
      </c>
      <c r="E141">
        <v>-1.27</v>
      </c>
      <c r="F141">
        <v>-15.665166</v>
      </c>
      <c r="G141">
        <v>-1.29</v>
      </c>
      <c r="H141">
        <v>-14.211614</v>
      </c>
      <c r="I141">
        <v>-1.3</v>
      </c>
      <c r="J141">
        <v>-16.843276</v>
      </c>
      <c r="K141">
        <v>-1.32</v>
      </c>
      <c r="L141">
        <v>-16.49129</v>
      </c>
      <c r="M141">
        <v>-1.34</v>
      </c>
      <c r="N141">
        <v>-18.609504</v>
      </c>
      <c r="O141">
        <v>-1.36</v>
      </c>
      <c r="P141">
        <v>-20.63683</v>
      </c>
      <c r="Q141">
        <v>-1.38</v>
      </c>
      <c r="R141">
        <v>-20.058778</v>
      </c>
      <c r="S141">
        <v>-1.4</v>
      </c>
      <c r="T141">
        <v>-19.591144</v>
      </c>
    </row>
    <row r="142" spans="1:20">
      <c r="A142">
        <v>-1.37</v>
      </c>
      <c r="B142">
        <v>-10.0862726</v>
      </c>
      <c r="C142">
        <v>-1.26</v>
      </c>
      <c r="D142">
        <v>-14.69695</v>
      </c>
      <c r="E142">
        <v>-1.28</v>
      </c>
      <c r="F142">
        <v>-16.56711</v>
      </c>
      <c r="G142">
        <v>-1.3</v>
      </c>
      <c r="H142">
        <v>-16.149666</v>
      </c>
      <c r="I142">
        <v>-1.31</v>
      </c>
      <c r="J142">
        <v>-16.657162</v>
      </c>
      <c r="K142">
        <v>-1.33</v>
      </c>
      <c r="L142">
        <v>-18.255304</v>
      </c>
      <c r="M142">
        <v>-1.35</v>
      </c>
      <c r="N142">
        <v>-18.477966</v>
      </c>
      <c r="O142">
        <v>-1.37</v>
      </c>
      <c r="P142">
        <v>-20.33047</v>
      </c>
      <c r="Q142">
        <v>-1.39</v>
      </c>
      <c r="R142">
        <v>-23.583548</v>
      </c>
      <c r="S142">
        <v>-1.39</v>
      </c>
      <c r="T142">
        <v>-12.95214</v>
      </c>
    </row>
    <row r="143" spans="1:20">
      <c r="A143">
        <v>-1.36</v>
      </c>
      <c r="B143">
        <v>-7.4020964</v>
      </c>
      <c r="C143">
        <v>-1.27</v>
      </c>
      <c r="D143">
        <v>-13.963434</v>
      </c>
      <c r="E143">
        <v>-1.29</v>
      </c>
      <c r="F143">
        <v>-15.674936</v>
      </c>
      <c r="G143">
        <v>-1.31</v>
      </c>
      <c r="H143">
        <v>-17.936456</v>
      </c>
      <c r="I143">
        <v>-1.32</v>
      </c>
      <c r="J143">
        <v>-16.619914</v>
      </c>
      <c r="K143">
        <v>-1.34</v>
      </c>
      <c r="L143">
        <v>-18.962072</v>
      </c>
      <c r="M143">
        <v>-1.36</v>
      </c>
      <c r="N143">
        <v>-19.748036</v>
      </c>
      <c r="O143">
        <v>-1.38</v>
      </c>
      <c r="P143">
        <v>-19.853136</v>
      </c>
      <c r="Q143">
        <v>-1.4</v>
      </c>
      <c r="R143">
        <v>-21.785372</v>
      </c>
      <c r="S143">
        <v>-1.38</v>
      </c>
      <c r="T143">
        <v>-11.572004</v>
      </c>
    </row>
    <row r="144" spans="1:20">
      <c r="A144">
        <v>-1.35</v>
      </c>
      <c r="B144">
        <v>-7.350604200000001</v>
      </c>
      <c r="C144">
        <v>-1.28</v>
      </c>
      <c r="D144">
        <v>-17.205646</v>
      </c>
      <c r="E144">
        <v>-1.3</v>
      </c>
      <c r="F144">
        <v>-15.567132</v>
      </c>
      <c r="G144">
        <v>-1.32</v>
      </c>
      <c r="H144">
        <v>-17.086202</v>
      </c>
      <c r="I144">
        <v>-1.33</v>
      </c>
      <c r="J144">
        <v>-16.796544</v>
      </c>
      <c r="K144">
        <v>-1.35</v>
      </c>
      <c r="L144">
        <v>-18.77444</v>
      </c>
      <c r="M144">
        <v>-1.37</v>
      </c>
      <c r="N144">
        <v>-21.730242</v>
      </c>
      <c r="O144">
        <v>-1.39</v>
      </c>
      <c r="P144">
        <v>-21.57131</v>
      </c>
      <c r="Q144">
        <v>-1.39</v>
      </c>
      <c r="R144">
        <v>-13.213356</v>
      </c>
      <c r="S144">
        <v>-1.37</v>
      </c>
      <c r="T144">
        <v>-11.0266512</v>
      </c>
    </row>
    <row r="145" spans="1:20">
      <c r="A145">
        <v>-1.34</v>
      </c>
      <c r="B145">
        <v>-7.9035758</v>
      </c>
      <c r="C145">
        <v>-1.29</v>
      </c>
      <c r="D145">
        <v>-17.159486</v>
      </c>
      <c r="E145">
        <v>-1.31</v>
      </c>
      <c r="F145">
        <v>-16.56598</v>
      </c>
      <c r="G145">
        <v>-1.33</v>
      </c>
      <c r="H145">
        <v>-16.779286</v>
      </c>
      <c r="I145">
        <v>-1.34</v>
      </c>
      <c r="J145">
        <v>-20.069802</v>
      </c>
      <c r="K145">
        <v>-1.36</v>
      </c>
      <c r="L145">
        <v>-18.819658</v>
      </c>
      <c r="M145">
        <v>-1.38</v>
      </c>
      <c r="N145">
        <v>-20.51326</v>
      </c>
      <c r="O145">
        <v>-1.4</v>
      </c>
      <c r="P145">
        <v>-22.053098</v>
      </c>
      <c r="Q145">
        <v>-1.38</v>
      </c>
      <c r="R145">
        <v>-11.103374</v>
      </c>
      <c r="S145">
        <v>-1.36</v>
      </c>
      <c r="T145">
        <v>-8.2981622</v>
      </c>
    </row>
    <row r="146" spans="1:20">
      <c r="A146">
        <v>-1.33</v>
      </c>
      <c r="B146">
        <v>-6.6345208</v>
      </c>
      <c r="C146">
        <v>-1.3</v>
      </c>
      <c r="D146">
        <v>-15.93239</v>
      </c>
      <c r="E146">
        <v>-1.32</v>
      </c>
      <c r="F146">
        <v>-18.665134</v>
      </c>
      <c r="G146">
        <v>-1.34</v>
      </c>
      <c r="H146">
        <v>-17.926354</v>
      </c>
      <c r="I146">
        <v>-1.35</v>
      </c>
      <c r="J146">
        <v>-19.408158</v>
      </c>
      <c r="K146">
        <v>-1.37</v>
      </c>
      <c r="L146">
        <v>-20.377342</v>
      </c>
      <c r="M146">
        <v>-1.39</v>
      </c>
      <c r="N146">
        <v>-20.981738</v>
      </c>
      <c r="O146">
        <v>-1.39</v>
      </c>
      <c r="P146">
        <v>-14.76619</v>
      </c>
      <c r="Q146">
        <v>-1.37</v>
      </c>
      <c r="R146">
        <v>-11.014522</v>
      </c>
      <c r="S146">
        <v>-1.35</v>
      </c>
      <c r="T146">
        <v>-5.3749986</v>
      </c>
    </row>
    <row r="147" spans="1:20">
      <c r="A147">
        <v>-1.32</v>
      </c>
      <c r="B147">
        <v>-3.2187078</v>
      </c>
      <c r="C147">
        <v>-1.31</v>
      </c>
      <c r="D147">
        <v>-15.695934</v>
      </c>
      <c r="E147">
        <v>-1.33</v>
      </c>
      <c r="F147">
        <v>-17.638524</v>
      </c>
      <c r="G147">
        <v>-1.35</v>
      </c>
      <c r="H147">
        <v>-20.756902</v>
      </c>
      <c r="I147">
        <v>-1.36</v>
      </c>
      <c r="J147">
        <v>-19.204816</v>
      </c>
      <c r="K147">
        <v>-1.38</v>
      </c>
      <c r="L147">
        <v>-21.606336</v>
      </c>
      <c r="M147">
        <v>-1.4</v>
      </c>
      <c r="N147">
        <v>-19.634048</v>
      </c>
      <c r="O147">
        <v>-1.38</v>
      </c>
      <c r="P147">
        <v>-10.2137418</v>
      </c>
      <c r="Q147">
        <v>-1.36</v>
      </c>
      <c r="R147">
        <v>-9.8655192</v>
      </c>
      <c r="S147">
        <v>-1.34</v>
      </c>
      <c r="T147">
        <v>-6.415865200000001</v>
      </c>
    </row>
    <row r="148" spans="1:20">
      <c r="A148">
        <v>-1.31</v>
      </c>
      <c r="B148">
        <v>-3.9141152</v>
      </c>
      <c r="C148">
        <v>-1.32</v>
      </c>
      <c r="D148">
        <v>-17.998794</v>
      </c>
      <c r="E148">
        <v>-1.34</v>
      </c>
      <c r="F148">
        <v>-17.65727</v>
      </c>
      <c r="G148">
        <v>-1.36</v>
      </c>
      <c r="H148">
        <v>-20.38684</v>
      </c>
      <c r="I148">
        <v>-1.37</v>
      </c>
      <c r="J148">
        <v>-19.676122</v>
      </c>
      <c r="K148">
        <v>-1.39</v>
      </c>
      <c r="L148">
        <v>-21.305386</v>
      </c>
      <c r="M148">
        <v>-1.39</v>
      </c>
      <c r="N148">
        <v>-15.135682</v>
      </c>
      <c r="O148">
        <v>-1.37</v>
      </c>
      <c r="P148">
        <v>-10.2452744</v>
      </c>
      <c r="Q148">
        <v>-1.35</v>
      </c>
      <c r="R148">
        <v>-6.7000726</v>
      </c>
      <c r="S148">
        <v>-1.33</v>
      </c>
      <c r="T148">
        <v>-6.6285288</v>
      </c>
    </row>
    <row r="149" spans="1:20">
      <c r="A149">
        <v>-1.3</v>
      </c>
      <c r="B149">
        <v>-5.2562814</v>
      </c>
      <c r="C149">
        <v>-1.33</v>
      </c>
      <c r="D149">
        <v>-18.360852</v>
      </c>
      <c r="E149">
        <v>-1.35</v>
      </c>
      <c r="F149">
        <v>-19.095858</v>
      </c>
      <c r="G149">
        <v>-1.37</v>
      </c>
      <c r="H149">
        <v>-20.004016</v>
      </c>
      <c r="I149">
        <v>-1.38</v>
      </c>
      <c r="J149">
        <v>-21.763848</v>
      </c>
      <c r="K149">
        <v>-1.4</v>
      </c>
      <c r="L149">
        <v>-20.050092</v>
      </c>
      <c r="M149">
        <v>-1.38</v>
      </c>
      <c r="N149">
        <v>-12.54006</v>
      </c>
      <c r="O149">
        <v>-1.36</v>
      </c>
      <c r="P149">
        <v>-9.122965600000001</v>
      </c>
      <c r="Q149">
        <v>-1.34</v>
      </c>
      <c r="R149">
        <v>-5.1898512</v>
      </c>
      <c r="S149">
        <v>-1.32</v>
      </c>
      <c r="T149">
        <v>-5.0780544</v>
      </c>
    </row>
    <row r="150" spans="1:20">
      <c r="A150">
        <v>-1.29</v>
      </c>
      <c r="B150">
        <v>-3.5716606</v>
      </c>
      <c r="C150">
        <v>-1.34</v>
      </c>
      <c r="D150">
        <v>-18.031562</v>
      </c>
      <c r="E150">
        <v>-1.36</v>
      </c>
      <c r="F150">
        <v>-21.7736</v>
      </c>
      <c r="G150">
        <v>-1.38</v>
      </c>
      <c r="H150">
        <v>-20.117042</v>
      </c>
      <c r="I150">
        <v>-1.39</v>
      </c>
      <c r="J150">
        <v>-22.071642</v>
      </c>
      <c r="K150">
        <v>-1.39</v>
      </c>
      <c r="L150">
        <v>-13.745636</v>
      </c>
      <c r="M150">
        <v>-1.37</v>
      </c>
      <c r="N150">
        <v>-9.2190174</v>
      </c>
      <c r="O150">
        <v>-1.35</v>
      </c>
      <c r="P150">
        <v>-8.868087800000001</v>
      </c>
      <c r="Q150">
        <v>-1.33</v>
      </c>
      <c r="R150">
        <v>-4.9708896</v>
      </c>
      <c r="S150">
        <v>-1.31</v>
      </c>
      <c r="T150">
        <v>-2.355985</v>
      </c>
    </row>
    <row r="151" spans="1:20">
      <c r="A151">
        <v>-1.28</v>
      </c>
      <c r="B151">
        <v>-0.7086790000000001</v>
      </c>
      <c r="C151">
        <v>-1.35</v>
      </c>
      <c r="D151">
        <v>-17.467448</v>
      </c>
      <c r="E151">
        <v>-1.37</v>
      </c>
      <c r="F151">
        <v>-21.388724</v>
      </c>
      <c r="G151">
        <v>-1.39</v>
      </c>
      <c r="H151">
        <v>-23.49401</v>
      </c>
      <c r="I151">
        <v>-1.4</v>
      </c>
      <c r="J151">
        <v>-18.941618</v>
      </c>
      <c r="K151">
        <v>-1.38</v>
      </c>
      <c r="L151">
        <v>-12.287486</v>
      </c>
      <c r="M151">
        <v>-1.36</v>
      </c>
      <c r="N151">
        <v>-8.412663200000001</v>
      </c>
      <c r="O151">
        <v>-1.34</v>
      </c>
      <c r="P151">
        <v>-4.5467742</v>
      </c>
      <c r="Q151">
        <v>-1.32</v>
      </c>
      <c r="R151">
        <v>-5.6912636</v>
      </c>
      <c r="S151">
        <v>-1.3</v>
      </c>
      <c r="T151">
        <v>-2.8885494</v>
      </c>
    </row>
    <row r="152" spans="1:20">
      <c r="A152">
        <v>-1.27</v>
      </c>
      <c r="B152">
        <v>-1.2205724</v>
      </c>
      <c r="C152">
        <v>-1.36</v>
      </c>
      <c r="D152">
        <v>-19.898176</v>
      </c>
      <c r="E152">
        <v>-1.38</v>
      </c>
      <c r="F152">
        <v>-20.187692</v>
      </c>
      <c r="G152">
        <v>-1.4</v>
      </c>
      <c r="H152">
        <v>-19.972124</v>
      </c>
      <c r="I152">
        <v>-1.39</v>
      </c>
      <c r="J152">
        <v>-12.344276</v>
      </c>
      <c r="K152">
        <v>-1.37</v>
      </c>
      <c r="L152">
        <v>-10.5578518</v>
      </c>
      <c r="M152">
        <v>-1.35</v>
      </c>
      <c r="N152">
        <v>-8.058637600000001</v>
      </c>
      <c r="O152">
        <v>-1.33</v>
      </c>
      <c r="P152">
        <v>-3.7859882</v>
      </c>
      <c r="Q152">
        <v>-1.31</v>
      </c>
      <c r="R152">
        <v>-3.6097152</v>
      </c>
      <c r="S152">
        <v>-1.29</v>
      </c>
      <c r="T152">
        <v>-3.031587</v>
      </c>
    </row>
    <row r="153" spans="1:20">
      <c r="A153">
        <v>-1.26</v>
      </c>
      <c r="B153">
        <v>-2.1071848</v>
      </c>
      <c r="C153">
        <v>-1.37</v>
      </c>
      <c r="D153">
        <v>-22.034586</v>
      </c>
      <c r="E153">
        <v>-1.39</v>
      </c>
      <c r="F153">
        <v>-21.154588</v>
      </c>
      <c r="G153">
        <v>-1.39</v>
      </c>
      <c r="H153">
        <v>-12.949848</v>
      </c>
      <c r="I153">
        <v>-1.38</v>
      </c>
      <c r="J153">
        <v>-12.108224</v>
      </c>
      <c r="K153">
        <v>-1.36</v>
      </c>
      <c r="L153">
        <v>-7.6426918</v>
      </c>
      <c r="M153">
        <v>-1.34</v>
      </c>
      <c r="N153">
        <v>-7.5685524</v>
      </c>
      <c r="O153">
        <v>-1.32</v>
      </c>
      <c r="P153">
        <v>-4.745657</v>
      </c>
      <c r="Q153">
        <v>-1.3</v>
      </c>
      <c r="R153">
        <v>-2.1736046</v>
      </c>
      <c r="S153">
        <v>-1.28</v>
      </c>
      <c r="T153">
        <v>-2.3670512</v>
      </c>
    </row>
    <row r="154" spans="1:20">
      <c r="A154">
        <v>-1.25</v>
      </c>
      <c r="B154">
        <v>-2.2463438</v>
      </c>
      <c r="C154">
        <v>-1.38</v>
      </c>
      <c r="D154">
        <v>-21.46762</v>
      </c>
      <c r="E154">
        <v>-1.4</v>
      </c>
      <c r="F154">
        <v>-21.030592</v>
      </c>
      <c r="G154">
        <v>-1.38</v>
      </c>
      <c r="H154">
        <v>-10.059422</v>
      </c>
      <c r="I154">
        <v>-1.37</v>
      </c>
      <c r="J154">
        <v>-11.5387328</v>
      </c>
      <c r="K154">
        <v>-1.35</v>
      </c>
      <c r="L154">
        <v>-6.8930932</v>
      </c>
      <c r="M154">
        <v>-1.33</v>
      </c>
      <c r="N154">
        <v>-4.5676192</v>
      </c>
      <c r="O154">
        <v>-1.31</v>
      </c>
      <c r="P154">
        <v>-4.8081292</v>
      </c>
      <c r="Q154">
        <v>-1.29</v>
      </c>
      <c r="R154">
        <v>-2.2223712</v>
      </c>
      <c r="S154">
        <v>-1.27</v>
      </c>
      <c r="T154">
        <v>0.5752774</v>
      </c>
    </row>
    <row r="155" spans="1:20">
      <c r="A155">
        <v>-1.24</v>
      </c>
      <c r="B155">
        <v>-0.102881</v>
      </c>
      <c r="C155">
        <v>-1.39</v>
      </c>
      <c r="D155">
        <v>-21.61837</v>
      </c>
      <c r="E155">
        <v>-1.39</v>
      </c>
      <c r="F155">
        <v>-14.954664</v>
      </c>
      <c r="G155">
        <v>-1.37</v>
      </c>
      <c r="H155">
        <v>-10.6288624</v>
      </c>
      <c r="I155">
        <v>-1.36</v>
      </c>
      <c r="J155">
        <v>-7.5051376</v>
      </c>
      <c r="K155">
        <v>-1.34</v>
      </c>
      <c r="L155">
        <v>-6.6733294</v>
      </c>
      <c r="M155">
        <v>-1.32</v>
      </c>
      <c r="N155">
        <v>-3.3769816</v>
      </c>
      <c r="O155">
        <v>-1.3</v>
      </c>
      <c r="P155">
        <v>-2.82779</v>
      </c>
      <c r="Q155">
        <v>-1.28</v>
      </c>
      <c r="R155">
        <v>-3.0868198</v>
      </c>
      <c r="S155">
        <v>-1.26</v>
      </c>
      <c r="T155">
        <v>-0.403243</v>
      </c>
    </row>
    <row r="156" spans="1:20">
      <c r="A156">
        <v>-1.23</v>
      </c>
      <c r="B156">
        <v>-0.3117944</v>
      </c>
      <c r="C156">
        <v>-1.4</v>
      </c>
      <c r="D156">
        <v>-20.128108</v>
      </c>
      <c r="E156">
        <v>-1.38</v>
      </c>
      <c r="F156">
        <v>-10.155107</v>
      </c>
      <c r="G156">
        <v>-1.36</v>
      </c>
      <c r="H156">
        <v>-9.3614558</v>
      </c>
      <c r="I156">
        <v>-1.35</v>
      </c>
      <c r="J156">
        <v>-6.1612806</v>
      </c>
      <c r="K156">
        <v>-1.33</v>
      </c>
      <c r="L156">
        <v>-6.114285199999999</v>
      </c>
      <c r="M156">
        <v>-1.31</v>
      </c>
      <c r="N156">
        <v>-4.0031634</v>
      </c>
      <c r="O156">
        <v>-1.29</v>
      </c>
      <c r="P156">
        <v>-0.6283761999999999</v>
      </c>
      <c r="Q156">
        <v>-1.27</v>
      </c>
      <c r="R156">
        <v>-1.5444516</v>
      </c>
      <c r="S156">
        <v>-1.25</v>
      </c>
      <c r="T156">
        <v>-1.5780232</v>
      </c>
    </row>
    <row r="157" spans="1:20">
      <c r="A157">
        <v>-1.22</v>
      </c>
      <c r="B157">
        <v>-0.07746620000000001</v>
      </c>
      <c r="C157">
        <v>-1.39</v>
      </c>
      <c r="D157">
        <v>-15.388086</v>
      </c>
      <c r="E157">
        <v>-1.37</v>
      </c>
      <c r="F157">
        <v>-9.531672</v>
      </c>
      <c r="G157">
        <v>-1.35</v>
      </c>
      <c r="H157">
        <v>-6.0757838</v>
      </c>
      <c r="I157">
        <v>-1.34</v>
      </c>
      <c r="J157">
        <v>-6.070301</v>
      </c>
      <c r="K157">
        <v>-1.32</v>
      </c>
      <c r="L157">
        <v>-2.7140494</v>
      </c>
      <c r="M157">
        <v>-1.3</v>
      </c>
      <c r="N157">
        <v>-4.1974032</v>
      </c>
      <c r="O157">
        <v>-1.28</v>
      </c>
      <c r="P157">
        <v>-1.9311578</v>
      </c>
      <c r="Q157">
        <v>-1.26</v>
      </c>
      <c r="R157">
        <v>1.362356</v>
      </c>
      <c r="S157">
        <v>-1.24</v>
      </c>
      <c r="T157">
        <v>-0.6212192</v>
      </c>
    </row>
    <row r="158" spans="1:20">
      <c r="A158">
        <v>-1.21</v>
      </c>
      <c r="B158">
        <v>-0.6348736</v>
      </c>
      <c r="C158">
        <v>-1.38</v>
      </c>
      <c r="D158">
        <v>-11.8848606</v>
      </c>
      <c r="E158">
        <v>-1.36</v>
      </c>
      <c r="F158">
        <v>-8.7991972</v>
      </c>
      <c r="G158">
        <v>-1.34</v>
      </c>
      <c r="H158">
        <v>-4.895966400000001</v>
      </c>
      <c r="I158">
        <v>-1.33</v>
      </c>
      <c r="J158">
        <v>-5.64448</v>
      </c>
      <c r="K158">
        <v>-1.31</v>
      </c>
      <c r="L158">
        <v>-3.0859598</v>
      </c>
      <c r="M158">
        <v>-1.29</v>
      </c>
      <c r="N158">
        <v>-1.6829366</v>
      </c>
      <c r="O158">
        <v>-1.27</v>
      </c>
      <c r="P158">
        <v>-2.3348938</v>
      </c>
      <c r="Q158">
        <v>-1.25</v>
      </c>
      <c r="R158">
        <v>-0.2494488</v>
      </c>
      <c r="S158">
        <v>-1.23</v>
      </c>
      <c r="T158">
        <v>1.693646</v>
      </c>
    </row>
    <row r="159" spans="1:20">
      <c r="A159">
        <v>-1.2</v>
      </c>
      <c r="B159">
        <v>2.0523154</v>
      </c>
      <c r="C159">
        <v>-1.37</v>
      </c>
      <c r="D159">
        <v>-8.702954399999999</v>
      </c>
      <c r="E159">
        <v>-1.35</v>
      </c>
      <c r="F159">
        <v>-8.5119738</v>
      </c>
      <c r="G159">
        <v>-1.33</v>
      </c>
      <c r="H159">
        <v>-5.7898522</v>
      </c>
      <c r="I159">
        <v>-1.32</v>
      </c>
      <c r="J159">
        <v>-3.5995384</v>
      </c>
      <c r="K159">
        <v>-1.3</v>
      </c>
      <c r="L159">
        <v>-3.8223392</v>
      </c>
      <c r="M159">
        <v>-1.28</v>
      </c>
      <c r="N159">
        <v>-1.2026108</v>
      </c>
      <c r="O159">
        <v>-1.26</v>
      </c>
      <c r="P159">
        <v>-0.5676943999999999</v>
      </c>
      <c r="Q159">
        <v>-1.24</v>
      </c>
      <c r="R159">
        <v>-1.064454</v>
      </c>
      <c r="S159">
        <v>-1.22</v>
      </c>
      <c r="T159">
        <v>2.0774884</v>
      </c>
    </row>
    <row r="160" spans="1:20">
      <c r="A160">
        <v>-1.19</v>
      </c>
      <c r="B160">
        <v>2.4545738</v>
      </c>
      <c r="C160">
        <v>-1.36</v>
      </c>
      <c r="D160">
        <v>-8.106556399999999</v>
      </c>
      <c r="E160">
        <v>-1.34</v>
      </c>
      <c r="F160">
        <v>-5.6888442</v>
      </c>
      <c r="G160">
        <v>-1.32</v>
      </c>
      <c r="H160">
        <v>-5.6735118</v>
      </c>
      <c r="I160">
        <v>-1.31</v>
      </c>
      <c r="J160">
        <v>-2.2422982</v>
      </c>
      <c r="K160">
        <v>-1.29</v>
      </c>
      <c r="L160">
        <v>-3.840054</v>
      </c>
      <c r="M160">
        <v>-1.27</v>
      </c>
      <c r="N160">
        <v>-1.308015</v>
      </c>
      <c r="O160">
        <v>-1.25</v>
      </c>
      <c r="P160">
        <v>1.6271608</v>
      </c>
      <c r="Q160">
        <v>-1.23</v>
      </c>
      <c r="R160">
        <v>-0.1755523999999999</v>
      </c>
      <c r="S160">
        <v>-1.21</v>
      </c>
      <c r="T160">
        <v>0.5642882</v>
      </c>
    </row>
    <row r="161" spans="1:20">
      <c r="A161">
        <v>-1.18</v>
      </c>
      <c r="B161">
        <v>2.4082918</v>
      </c>
      <c r="C161">
        <v>-1.35</v>
      </c>
      <c r="D161">
        <v>-8.130901400000001</v>
      </c>
      <c r="E161">
        <v>-1.33</v>
      </c>
      <c r="F161">
        <v>-4.8712094</v>
      </c>
      <c r="G161">
        <v>-1.31</v>
      </c>
      <c r="H161">
        <v>-3.4539228</v>
      </c>
      <c r="I161">
        <v>-1.3</v>
      </c>
      <c r="J161">
        <v>-2.9828562</v>
      </c>
      <c r="K161">
        <v>-1.28</v>
      </c>
      <c r="L161">
        <v>-0.270273</v>
      </c>
      <c r="M161">
        <v>-1.26</v>
      </c>
      <c r="N161">
        <v>-2.1534208</v>
      </c>
      <c r="O161">
        <v>-1.24</v>
      </c>
      <c r="P161">
        <v>0.5118576</v>
      </c>
      <c r="Q161">
        <v>-1.22</v>
      </c>
      <c r="R161">
        <v>2.2270062</v>
      </c>
      <c r="S161">
        <v>-1.2</v>
      </c>
      <c r="T161">
        <v>1.0009394</v>
      </c>
    </row>
    <row r="162" spans="1:20">
      <c r="A162">
        <v>-1.17</v>
      </c>
      <c r="B162">
        <v>1.510717</v>
      </c>
      <c r="C162">
        <v>-1.34</v>
      </c>
      <c r="D162">
        <v>-7.5379998</v>
      </c>
      <c r="E162">
        <v>-1.32</v>
      </c>
      <c r="F162">
        <v>-4.8548732</v>
      </c>
      <c r="G162">
        <v>-1.3</v>
      </c>
      <c r="H162">
        <v>-2.1099896</v>
      </c>
      <c r="I162">
        <v>-1.29</v>
      </c>
      <c r="J162">
        <v>-3.127277</v>
      </c>
      <c r="K162">
        <v>-1.27</v>
      </c>
      <c r="L162">
        <v>0.6495764000000001</v>
      </c>
      <c r="M162">
        <v>-1.25</v>
      </c>
      <c r="N162">
        <v>0.1042834</v>
      </c>
      <c r="O162">
        <v>-1.23</v>
      </c>
      <c r="P162">
        <v>-0.6632068</v>
      </c>
      <c r="Q162">
        <v>-1.21</v>
      </c>
      <c r="R162">
        <v>2.237002</v>
      </c>
      <c r="S162">
        <v>-1.19</v>
      </c>
      <c r="T162">
        <v>2.9891866</v>
      </c>
    </row>
    <row r="163" spans="1:20">
      <c r="A163">
        <v>-1.16</v>
      </c>
      <c r="B163">
        <v>2.6258142</v>
      </c>
      <c r="C163">
        <v>-1.33</v>
      </c>
      <c r="D163">
        <v>-4.3018898</v>
      </c>
      <c r="E163">
        <v>-1.31</v>
      </c>
      <c r="F163">
        <v>-5.6279552</v>
      </c>
      <c r="G163">
        <v>-1.29</v>
      </c>
      <c r="H163">
        <v>-2.3914278</v>
      </c>
      <c r="I163">
        <v>-1.28</v>
      </c>
      <c r="J163">
        <v>-2.049575</v>
      </c>
      <c r="K163">
        <v>-1.26</v>
      </c>
      <c r="L163">
        <v>-1.3108668</v>
      </c>
      <c r="M163">
        <v>-1.24</v>
      </c>
      <c r="N163">
        <v>1.5948832</v>
      </c>
      <c r="O163">
        <v>-1.22</v>
      </c>
      <c r="P163">
        <v>0.04863080000000002</v>
      </c>
      <c r="Q163">
        <v>-1.2</v>
      </c>
      <c r="R163">
        <v>0.863567</v>
      </c>
      <c r="S163">
        <v>-1.18</v>
      </c>
      <c r="T163">
        <v>3.832974</v>
      </c>
    </row>
    <row r="164" spans="1:20">
      <c r="A164">
        <v>-1.15</v>
      </c>
      <c r="B164">
        <v>4.435658399999999</v>
      </c>
      <c r="C164">
        <v>-1.32</v>
      </c>
      <c r="D164">
        <v>-3.931959399999999</v>
      </c>
      <c r="E164">
        <v>-1.3</v>
      </c>
      <c r="F164">
        <v>-1.6155382</v>
      </c>
      <c r="G164">
        <v>-1.28</v>
      </c>
      <c r="H164">
        <v>-2.449661</v>
      </c>
      <c r="I164">
        <v>-1.27</v>
      </c>
      <c r="J164">
        <v>-0.1342724</v>
      </c>
      <c r="K164">
        <v>-1.25</v>
      </c>
      <c r="L164">
        <v>-2.5322068</v>
      </c>
      <c r="M164">
        <v>-1.23</v>
      </c>
      <c r="N164">
        <v>0.8195948</v>
      </c>
      <c r="O164">
        <v>-1.21</v>
      </c>
      <c r="P164">
        <v>2.6042406</v>
      </c>
      <c r="Q164">
        <v>-1.19</v>
      </c>
      <c r="R164">
        <v>2.0414768</v>
      </c>
      <c r="S164">
        <v>-1.17</v>
      </c>
      <c r="T164">
        <v>2.8134162</v>
      </c>
    </row>
    <row r="165" spans="1:20">
      <c r="A165">
        <v>-1.14</v>
      </c>
      <c r="B165">
        <v>3.4444936</v>
      </c>
      <c r="C165">
        <v>-1.31</v>
      </c>
      <c r="D165">
        <v>-4.3708048</v>
      </c>
      <c r="E165">
        <v>-1.29</v>
      </c>
      <c r="F165">
        <v>-1.2774812</v>
      </c>
      <c r="G165">
        <v>-1.27</v>
      </c>
      <c r="H165">
        <v>-1.6479458</v>
      </c>
      <c r="I165">
        <v>-1.26</v>
      </c>
      <c r="J165">
        <v>0.6387010000000001</v>
      </c>
      <c r="K165">
        <v>-1.24</v>
      </c>
      <c r="L165">
        <v>0.8812518</v>
      </c>
      <c r="M165">
        <v>-1.22</v>
      </c>
      <c r="N165">
        <v>0.4818138</v>
      </c>
      <c r="O165">
        <v>-1.2</v>
      </c>
      <c r="P165">
        <v>2.1257568</v>
      </c>
      <c r="Q165">
        <v>-1.18</v>
      </c>
      <c r="R165">
        <v>4.336268599999999</v>
      </c>
      <c r="S165">
        <v>-1.16</v>
      </c>
      <c r="T165">
        <v>3.1876348</v>
      </c>
    </row>
    <row r="166" spans="1:20">
      <c r="A166">
        <v>-1.13</v>
      </c>
      <c r="B166">
        <v>2.672237</v>
      </c>
      <c r="C166">
        <v>-1.3</v>
      </c>
      <c r="D166">
        <v>-4.3177416</v>
      </c>
      <c r="E166">
        <v>-1.28</v>
      </c>
      <c r="F166">
        <v>-1.7146008</v>
      </c>
      <c r="G166">
        <v>-1.26</v>
      </c>
      <c r="H166">
        <v>0.9575264000000001</v>
      </c>
      <c r="I166">
        <v>-1.25</v>
      </c>
      <c r="J166">
        <v>-1.4465392</v>
      </c>
      <c r="K166">
        <v>-1.23</v>
      </c>
      <c r="L166">
        <v>1.7157816</v>
      </c>
      <c r="M166">
        <v>-1.21</v>
      </c>
      <c r="N166">
        <v>0.9759968000000001</v>
      </c>
      <c r="O166">
        <v>-1.19</v>
      </c>
      <c r="P166">
        <v>0.9194758000000001</v>
      </c>
      <c r="Q166">
        <v>-1.17</v>
      </c>
      <c r="R166">
        <v>4.124340800000001</v>
      </c>
      <c r="S166">
        <v>-1.15</v>
      </c>
      <c r="T166">
        <v>4.189124</v>
      </c>
    </row>
    <row r="167" spans="1:20">
      <c r="C167">
        <v>-1.29</v>
      </c>
      <c r="D167">
        <v>-1.3535712</v>
      </c>
      <c r="E167">
        <v>-1.27</v>
      </c>
      <c r="F167">
        <v>-2.5881278</v>
      </c>
      <c r="G167">
        <v>-1.25</v>
      </c>
      <c r="H167">
        <v>-0.5816946</v>
      </c>
      <c r="I167">
        <v>-1.24</v>
      </c>
      <c r="J167">
        <v>-0.8349873999999999</v>
      </c>
      <c r="K167">
        <v>-1.22</v>
      </c>
      <c r="L167">
        <v>0.440727</v>
      </c>
      <c r="M167">
        <v>-1.2</v>
      </c>
      <c r="N167">
        <v>2.9306562</v>
      </c>
      <c r="O167">
        <v>-1.18</v>
      </c>
      <c r="P167">
        <v>1.681487</v>
      </c>
      <c r="Q167">
        <v>-1.16</v>
      </c>
      <c r="R167">
        <v>3.0404212</v>
      </c>
      <c r="S167">
        <v>-1.14</v>
      </c>
      <c r="T167">
        <v>4.803905</v>
      </c>
    </row>
    <row r="168" spans="1:20">
      <c r="C168">
        <v>-1.28</v>
      </c>
      <c r="D168">
        <v>-0.8411265999999999</v>
      </c>
      <c r="E168">
        <v>-1.26</v>
      </c>
      <c r="F168">
        <v>0.03258559999999999</v>
      </c>
      <c r="G168">
        <v>-1.24</v>
      </c>
      <c r="H168">
        <v>-0.8161251999999999</v>
      </c>
      <c r="I168">
        <v>-1.23</v>
      </c>
      <c r="J168">
        <v>2.108769</v>
      </c>
      <c r="K168">
        <v>-1.21</v>
      </c>
      <c r="L168">
        <v>0.09263160000000004</v>
      </c>
      <c r="M168">
        <v>-1.19</v>
      </c>
      <c r="N168">
        <v>1.891104</v>
      </c>
      <c r="O168">
        <v>-1.17</v>
      </c>
      <c r="P168">
        <v>4.5577774</v>
      </c>
      <c r="Q168">
        <v>-1.15</v>
      </c>
      <c r="R168">
        <v>2.167385</v>
      </c>
      <c r="S168">
        <v>-1.13</v>
      </c>
      <c r="T168">
        <v>3.977246200000001</v>
      </c>
    </row>
    <row r="169" spans="1:20">
      <c r="C169">
        <v>-1.27</v>
      </c>
      <c r="D169">
        <v>-2.0889116</v>
      </c>
      <c r="E169">
        <v>-1.25</v>
      </c>
      <c r="F169">
        <v>-0.5470931999999999</v>
      </c>
      <c r="G169">
        <v>-1.23</v>
      </c>
      <c r="H169">
        <v>-0.139266</v>
      </c>
      <c r="I169">
        <v>-1.22</v>
      </c>
      <c r="J169">
        <v>2.0654552</v>
      </c>
      <c r="K169">
        <v>-1.2</v>
      </c>
      <c r="L169">
        <v>2.0120808</v>
      </c>
      <c r="M169">
        <v>-1.18</v>
      </c>
      <c r="N169">
        <v>0.7748390000000001</v>
      </c>
      <c r="O169">
        <v>-1.16</v>
      </c>
      <c r="P169">
        <v>4.1483042</v>
      </c>
      <c r="Q169">
        <v>-1.14</v>
      </c>
      <c r="R169">
        <v>4.7655414</v>
      </c>
      <c r="S169">
        <v>-1.12</v>
      </c>
      <c r="T169">
        <v>3.0820768</v>
      </c>
    </row>
    <row r="170" spans="1:20">
      <c r="C170">
        <v>-1.26</v>
      </c>
      <c r="D170">
        <v>-2.0285408</v>
      </c>
      <c r="E170">
        <v>-1.24</v>
      </c>
      <c r="F170">
        <v>-0.5389254</v>
      </c>
      <c r="G170">
        <v>-1.22</v>
      </c>
      <c r="H170">
        <v>2.9681664</v>
      </c>
      <c r="I170">
        <v>-1.21</v>
      </c>
      <c r="J170">
        <v>0.6204008</v>
      </c>
      <c r="K170">
        <v>-1.19</v>
      </c>
      <c r="L170">
        <v>2.384263</v>
      </c>
      <c r="M170">
        <v>-1.17</v>
      </c>
      <c r="N170">
        <v>1.6245284</v>
      </c>
      <c r="O170">
        <v>-1.15</v>
      </c>
      <c r="P170">
        <v>3.2924804</v>
      </c>
      <c r="Q170">
        <v>-1.13</v>
      </c>
      <c r="R170">
        <v>4.8033442</v>
      </c>
      <c r="S170">
        <v>-1.11</v>
      </c>
      <c r="T170">
        <v>4.4517124</v>
      </c>
    </row>
    <row r="171" spans="1:20">
      <c r="C171">
        <v>-1.25</v>
      </c>
      <c r="D171">
        <v>-0.3425162</v>
      </c>
      <c r="E171">
        <v>-1.23</v>
      </c>
      <c r="F171">
        <v>-0.7930414</v>
      </c>
      <c r="G171">
        <v>-1.21</v>
      </c>
      <c r="H171">
        <v>1.922326</v>
      </c>
      <c r="I171">
        <v>-1.2</v>
      </c>
      <c r="J171">
        <v>1.098684</v>
      </c>
      <c r="K171">
        <v>-1.18</v>
      </c>
      <c r="L171">
        <v>2.788248</v>
      </c>
      <c r="M171">
        <v>-1.16</v>
      </c>
      <c r="N171">
        <v>5.5799998</v>
      </c>
      <c r="O171">
        <v>-1.14</v>
      </c>
      <c r="P171">
        <v>3.1741776</v>
      </c>
      <c r="Q171">
        <v>-1.12</v>
      </c>
      <c r="R171">
        <v>3.766463</v>
      </c>
      <c r="S171">
        <v>-1.1</v>
      </c>
      <c r="T171">
        <v>6.025786200000001</v>
      </c>
    </row>
    <row r="172" spans="1:20">
      <c r="C172">
        <v>-1.24</v>
      </c>
      <c r="D172">
        <v>1.0404064</v>
      </c>
      <c r="E172">
        <v>-1.22</v>
      </c>
      <c r="F172">
        <v>0.5452822000000001</v>
      </c>
      <c r="G172">
        <v>-1.2</v>
      </c>
      <c r="H172">
        <v>1.25834</v>
      </c>
      <c r="I172">
        <v>-1.19</v>
      </c>
      <c r="J172">
        <v>2.6096736</v>
      </c>
      <c r="K172">
        <v>-1.17</v>
      </c>
      <c r="L172">
        <v>1.65244</v>
      </c>
      <c r="M172">
        <v>-1.15</v>
      </c>
      <c r="N172">
        <v>4.0727914</v>
      </c>
      <c r="O172">
        <v>-1.13</v>
      </c>
      <c r="P172">
        <v>5.298462600000001</v>
      </c>
      <c r="Q172">
        <v>-1.11</v>
      </c>
      <c r="R172">
        <v>3.2501092</v>
      </c>
      <c r="S172">
        <v>-1.09</v>
      </c>
      <c r="T172">
        <v>5.5224888</v>
      </c>
    </row>
    <row r="173" spans="1:20">
      <c r="C173">
        <v>-1.23</v>
      </c>
      <c r="D173">
        <v>-0.3738612</v>
      </c>
      <c r="E173">
        <v>-1.21</v>
      </c>
      <c r="F173">
        <v>2.3824012</v>
      </c>
      <c r="G173">
        <v>-1.19</v>
      </c>
      <c r="H173">
        <v>0.9747005999999999</v>
      </c>
      <c r="I173">
        <v>-1.18</v>
      </c>
      <c r="J173">
        <v>3.1078332</v>
      </c>
      <c r="K173">
        <v>-1.16</v>
      </c>
      <c r="L173">
        <v>3.0543772</v>
      </c>
      <c r="M173">
        <v>-1.14</v>
      </c>
      <c r="N173">
        <v>3.4223412</v>
      </c>
      <c r="O173">
        <v>-1.12</v>
      </c>
      <c r="P173">
        <v>4.0731498</v>
      </c>
      <c r="Q173">
        <v>-1.1</v>
      </c>
      <c r="R173">
        <v>5.333753</v>
      </c>
      <c r="S173">
        <v>-1.08</v>
      </c>
      <c r="T173">
        <v>4.6513364</v>
      </c>
    </row>
    <row r="174" spans="1:20">
      <c r="C174">
        <v>-1.22</v>
      </c>
      <c r="D174">
        <v>0.313815</v>
      </c>
      <c r="E174">
        <v>-1.2</v>
      </c>
      <c r="F174">
        <v>2.3148318</v>
      </c>
      <c r="G174">
        <v>-1.18</v>
      </c>
      <c r="H174">
        <v>4.3696386</v>
      </c>
      <c r="I174">
        <v>-1.17</v>
      </c>
      <c r="J174">
        <v>2.2776124</v>
      </c>
      <c r="K174">
        <v>-1.15</v>
      </c>
      <c r="L174">
        <v>5.0133056</v>
      </c>
      <c r="M174">
        <v>-1.13</v>
      </c>
      <c r="N174">
        <v>3.1755148</v>
      </c>
      <c r="O174">
        <v>-1.11</v>
      </c>
      <c r="P174">
        <v>4.1986558</v>
      </c>
      <c r="Q174">
        <v>-1.09</v>
      </c>
      <c r="R174">
        <v>6.0193932</v>
      </c>
      <c r="S174">
        <v>-1.07</v>
      </c>
      <c r="T174">
        <v>5.4383554</v>
      </c>
    </row>
    <row r="175" spans="1:20">
      <c r="C175">
        <v>-1.21</v>
      </c>
      <c r="D175">
        <v>1.27235</v>
      </c>
      <c r="E175">
        <v>-1.19</v>
      </c>
      <c r="F175">
        <v>1.376442</v>
      </c>
      <c r="G175">
        <v>-1.17</v>
      </c>
      <c r="H175">
        <v>2.7063858</v>
      </c>
      <c r="I175">
        <v>-1.16</v>
      </c>
      <c r="J175">
        <v>2.2473098</v>
      </c>
      <c r="K175">
        <v>-1.14</v>
      </c>
      <c r="L175">
        <v>4.0498028</v>
      </c>
      <c r="M175">
        <v>-1.12</v>
      </c>
      <c r="N175">
        <v>4.840879599999999</v>
      </c>
      <c r="O175">
        <v>-1.1</v>
      </c>
      <c r="P175">
        <v>3.9492488</v>
      </c>
      <c r="Q175">
        <v>-1.08</v>
      </c>
      <c r="R175">
        <v>5.4155876</v>
      </c>
      <c r="S175">
        <v>-1.06</v>
      </c>
      <c r="T175">
        <v>6.692540200000001</v>
      </c>
    </row>
    <row r="176" spans="1:20">
      <c r="C176">
        <v>-1.2</v>
      </c>
      <c r="D176">
        <v>3.2280286</v>
      </c>
      <c r="E176">
        <v>-1.18</v>
      </c>
      <c r="F176">
        <v>2.4065418</v>
      </c>
      <c r="G176">
        <v>-1.16</v>
      </c>
      <c r="H176">
        <v>2.8448316</v>
      </c>
      <c r="I176">
        <v>-1.15</v>
      </c>
      <c r="J176">
        <v>4.3595214</v>
      </c>
      <c r="K176">
        <v>-1.13</v>
      </c>
      <c r="L176">
        <v>3.3029922</v>
      </c>
      <c r="M176">
        <v>-1.11</v>
      </c>
      <c r="N176">
        <v>5.547547</v>
      </c>
      <c r="O176">
        <v>-1.09</v>
      </c>
      <c r="P176">
        <v>5.9069106</v>
      </c>
      <c r="Q176">
        <v>-1.07</v>
      </c>
      <c r="R176">
        <v>4.7091034</v>
      </c>
      <c r="S176">
        <v>-1.05</v>
      </c>
      <c r="T176">
        <v>6.2789386</v>
      </c>
    </row>
    <row r="177" spans="3:20">
      <c r="C177">
        <v>-1.19</v>
      </c>
      <c r="D177">
        <v>2.3143502</v>
      </c>
      <c r="E177">
        <v>-1.17</v>
      </c>
      <c r="F177">
        <v>4.1841384</v>
      </c>
      <c r="G177">
        <v>-1.15</v>
      </c>
      <c r="H177">
        <v>2.4222926</v>
      </c>
      <c r="I177">
        <v>-1.14</v>
      </c>
      <c r="J177">
        <v>4.6371572</v>
      </c>
      <c r="K177">
        <v>-1.12</v>
      </c>
      <c r="L177">
        <v>2.9713786</v>
      </c>
      <c r="M177">
        <v>-1.1</v>
      </c>
      <c r="N177">
        <v>3.6234864</v>
      </c>
      <c r="O177">
        <v>-1.08</v>
      </c>
      <c r="P177">
        <v>6.0525466</v>
      </c>
      <c r="Q177">
        <v>-1.06</v>
      </c>
      <c r="R177">
        <v>5.8004244</v>
      </c>
      <c r="S177">
        <v>-1.04</v>
      </c>
      <c r="T177">
        <v>5.739018400000001</v>
      </c>
    </row>
    <row r="178" spans="3:20">
      <c r="C178">
        <v>-1.18</v>
      </c>
      <c r="D178">
        <v>1.4913734</v>
      </c>
      <c r="E178">
        <v>-1.16</v>
      </c>
      <c r="F178">
        <v>3.3221568</v>
      </c>
      <c r="G178">
        <v>-1.14</v>
      </c>
      <c r="H178">
        <v>4.9273208</v>
      </c>
      <c r="I178">
        <v>-1.13</v>
      </c>
      <c r="J178">
        <v>3.960644600000001</v>
      </c>
      <c r="K178">
        <v>-1.11</v>
      </c>
      <c r="L178">
        <v>6.0150052</v>
      </c>
      <c r="M178">
        <v>-1.09</v>
      </c>
      <c r="N178">
        <v>4.2574182</v>
      </c>
      <c r="O178">
        <v>-1.07</v>
      </c>
      <c r="P178">
        <v>5.8447008</v>
      </c>
      <c r="Q178">
        <v>-1.05</v>
      </c>
      <c r="R178">
        <v>7.0253526</v>
      </c>
      <c r="S178">
        <v>-1.03</v>
      </c>
      <c r="T178">
        <v>6.082004599999999</v>
      </c>
    </row>
    <row r="179" spans="3:20">
      <c r="C179">
        <v>-1.17</v>
      </c>
      <c r="D179">
        <v>2.3008044</v>
      </c>
      <c r="E179">
        <v>-1.15</v>
      </c>
      <c r="F179">
        <v>2.7074952</v>
      </c>
      <c r="G179">
        <v>-1.13</v>
      </c>
      <c r="H179">
        <v>5.2625306</v>
      </c>
      <c r="I179">
        <v>-1.12</v>
      </c>
      <c r="J179">
        <v>3.2598256</v>
      </c>
      <c r="K179">
        <v>-1.1</v>
      </c>
      <c r="L179">
        <v>5.0151674</v>
      </c>
      <c r="M179">
        <v>-1.08</v>
      </c>
      <c r="N179">
        <v>6.4392728</v>
      </c>
      <c r="O179">
        <v>-1.06</v>
      </c>
      <c r="P179">
        <v>5.15886</v>
      </c>
      <c r="Q179">
        <v>-1.04</v>
      </c>
      <c r="R179">
        <v>6.383813399999999</v>
      </c>
      <c r="S179">
        <v>-1.02</v>
      </c>
      <c r="T179">
        <v>8.7430868</v>
      </c>
    </row>
    <row r="180" spans="3:20">
      <c r="C180">
        <v>-1.16</v>
      </c>
      <c r="D180">
        <v>4.2557022</v>
      </c>
      <c r="E180">
        <v>-1.14</v>
      </c>
      <c r="F180">
        <v>3.0128628</v>
      </c>
      <c r="G180">
        <v>-1.12</v>
      </c>
      <c r="H180">
        <v>4.055394</v>
      </c>
      <c r="I180">
        <v>-1.11</v>
      </c>
      <c r="J180">
        <v>4.9836842</v>
      </c>
      <c r="K180">
        <v>-1.09</v>
      </c>
      <c r="L180">
        <v>4.0596274</v>
      </c>
      <c r="M180">
        <v>-1.07</v>
      </c>
      <c r="N180">
        <v>6.395852</v>
      </c>
      <c r="O180">
        <v>-1.05</v>
      </c>
      <c r="P180">
        <v>6.2766332</v>
      </c>
      <c r="Q180">
        <v>-1.03</v>
      </c>
      <c r="R180">
        <v>5.129896</v>
      </c>
      <c r="S180">
        <v>-1.01</v>
      </c>
      <c r="T180">
        <v>7.8107288</v>
      </c>
    </row>
    <row r="181" spans="3:20">
      <c r="C181">
        <v>-1.15</v>
      </c>
      <c r="D181">
        <v>3.794981</v>
      </c>
      <c r="E181">
        <v>-1.13</v>
      </c>
      <c r="F181">
        <v>5.3949454</v>
      </c>
      <c r="G181">
        <v>-1.11</v>
      </c>
      <c r="H181">
        <v>3.4945096</v>
      </c>
      <c r="I181">
        <v>-1.1</v>
      </c>
      <c r="J181">
        <v>6.1189506</v>
      </c>
      <c r="K181">
        <v>-1.08</v>
      </c>
      <c r="L181">
        <v>4.150933</v>
      </c>
      <c r="M181">
        <v>-1.06</v>
      </c>
      <c r="N181">
        <v>4.873835</v>
      </c>
      <c r="O181">
        <v>-1.04</v>
      </c>
      <c r="P181">
        <v>7.5628468</v>
      </c>
      <c r="Q181">
        <v>-1.02</v>
      </c>
      <c r="R181">
        <v>6.566689599999999</v>
      </c>
      <c r="S181">
        <v>-1</v>
      </c>
      <c r="T181">
        <v>6.403485999999999</v>
      </c>
    </row>
    <row r="182" spans="3:20">
      <c r="C182">
        <v>-1.14</v>
      </c>
      <c r="D182">
        <v>3.0387426</v>
      </c>
      <c r="E182">
        <v>-1.12</v>
      </c>
      <c r="F182">
        <v>4.8634022</v>
      </c>
      <c r="G182">
        <v>-1.1</v>
      </c>
      <c r="H182">
        <v>5.2493346</v>
      </c>
      <c r="I182">
        <v>-1.09</v>
      </c>
      <c r="J182">
        <v>4.7165134</v>
      </c>
      <c r="K182">
        <v>-1.07</v>
      </c>
      <c r="L182">
        <v>6.8173092</v>
      </c>
      <c r="M182">
        <v>-1.05</v>
      </c>
      <c r="N182">
        <v>5.4105386</v>
      </c>
      <c r="O182">
        <v>-1.03</v>
      </c>
      <c r="P182">
        <v>6.8518288</v>
      </c>
      <c r="Q182">
        <v>-1.01</v>
      </c>
      <c r="R182">
        <v>8.7548432</v>
      </c>
      <c r="S182">
        <v>-0.99</v>
      </c>
      <c r="T182">
        <v>6.5218088</v>
      </c>
    </row>
    <row r="183" spans="3:20">
      <c r="C183">
        <v>-1.13</v>
      </c>
      <c r="D183">
        <v>3.3570834</v>
      </c>
      <c r="E183">
        <v>-1.11</v>
      </c>
      <c r="F183">
        <v>3.6037296</v>
      </c>
      <c r="G183">
        <v>-1.09</v>
      </c>
      <c r="H183">
        <v>5.8017808</v>
      </c>
      <c r="I183">
        <v>-1.08</v>
      </c>
      <c r="J183">
        <v>4.2167052</v>
      </c>
      <c r="K183">
        <v>-1.06</v>
      </c>
      <c r="L183">
        <v>6.65325</v>
      </c>
      <c r="M183">
        <v>-1.04</v>
      </c>
      <c r="N183">
        <v>6.2312044</v>
      </c>
      <c r="O183">
        <v>-1.02</v>
      </c>
      <c r="P183">
        <v>5.983126400000001</v>
      </c>
      <c r="Q183">
        <v>-1</v>
      </c>
      <c r="R183">
        <v>6.8467388</v>
      </c>
      <c r="S183">
        <v>-0.98</v>
      </c>
      <c r="T183">
        <v>8.4305766</v>
      </c>
    </row>
    <row r="184" spans="3:20">
      <c r="C184">
        <v>-1.12</v>
      </c>
      <c r="D184">
        <v>5.831913</v>
      </c>
      <c r="E184">
        <v>-1.1</v>
      </c>
      <c r="F184">
        <v>3.4456536</v>
      </c>
      <c r="G184">
        <v>-1.08</v>
      </c>
      <c r="H184">
        <v>4.6321545</v>
      </c>
      <c r="I184">
        <v>-1.07</v>
      </c>
      <c r="J184">
        <v>5.3925608</v>
      </c>
      <c r="K184">
        <v>-1.05</v>
      </c>
      <c r="L184">
        <v>5.1350578</v>
      </c>
      <c r="M184">
        <v>-1.03</v>
      </c>
      <c r="N184">
        <v>7.746323599999999</v>
      </c>
      <c r="O184">
        <v>-1.01</v>
      </c>
      <c r="P184">
        <v>6.167951</v>
      </c>
      <c r="Q184">
        <v>-0.99</v>
      </c>
      <c r="R184">
        <v>6.458729</v>
      </c>
      <c r="S184">
        <v>-0.97</v>
      </c>
      <c r="T184">
        <v>8.58999575</v>
      </c>
    </row>
    <row r="185" spans="3:20">
      <c r="C185">
        <v>-1.11</v>
      </c>
      <c r="D185">
        <v>4.698278</v>
      </c>
      <c r="I185">
        <v>-1.06</v>
      </c>
      <c r="J185">
        <v>7.084922666666666</v>
      </c>
      <c r="K185">
        <v>-1.04</v>
      </c>
      <c r="L185">
        <v>5.364695</v>
      </c>
      <c r="M185">
        <v>-1.02</v>
      </c>
      <c r="N185">
        <v>6.87458</v>
      </c>
      <c r="O185">
        <v>-1</v>
      </c>
      <c r="P185">
        <v>8.660261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2026-03-06T22:20:24Z</dcterms:created>
  <dcterms:modified xsi:type="dcterms:W3CDTF">2026-03-06T22:20:24Z</dcterms:modified>
</cp:coreProperties>
</file>