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<sst xmlns="http://schemas.openxmlformats.org/spreadsheetml/2006/main" count="30" uniqueCount="12">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</sst>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-12.09953468686869</c:v>
                </c:pt>
                <c:pt idx="1">
                  <c:v>-668.3906063333334</c:v>
                </c:pt>
                <c:pt idx="2">
                  <c:v>-658.50418</c:v>
                </c:pt>
                <c:pt idx="3">
                  <c:v>-427.84392</c:v>
                </c:pt>
                <c:pt idx="4">
                  <c:v>-331.50718</c:v>
                </c:pt>
                <c:pt idx="5">
                  <c:v>-277.60686</c:v>
                </c:pt>
                <c:pt idx="6">
                  <c:v>-239.42886</c:v>
                </c:pt>
                <c:pt idx="7">
                  <c:v>-210.84348</c:v>
                </c:pt>
                <c:pt idx="8">
                  <c:v>-189.84874</c:v>
                </c:pt>
                <c:pt idx="9">
                  <c:v>-173.03772</c:v>
                </c:pt>
                <c:pt idx="10">
                  <c:v>-156.53918</c:v>
                </c:pt>
                <c:pt idx="11">
                  <c:v>-142.39718</c:v>
                </c:pt>
                <c:pt idx="12">
                  <c:v>-132.76974</c:v>
                </c:pt>
                <c:pt idx="13">
                  <c:v>-124.2994</c:v>
                </c:pt>
                <c:pt idx="14">
                  <c:v>-115.13336</c:v>
                </c:pt>
                <c:pt idx="15">
                  <c:v>-104.622514</c:v>
                </c:pt>
                <c:pt idx="16">
                  <c:v>-94.752746</c:v>
                </c:pt>
                <c:pt idx="17">
                  <c:v>-84.008398</c:v>
                </c:pt>
                <c:pt idx="18">
                  <c:v>-70.99720599999999</c:v>
                </c:pt>
                <c:pt idx="19">
                  <c:v>-54.178226</c:v>
                </c:pt>
                <c:pt idx="20">
                  <c:v>-38.26038200000001</c:v>
                </c:pt>
                <c:pt idx="21">
                  <c:v>-25.810738</c:v>
                </c:pt>
                <c:pt idx="22">
                  <c:v>-15.545168</c:v>
                </c:pt>
                <c:pt idx="23">
                  <c:v>-2.1373606</c:v>
                </c:pt>
                <c:pt idx="24">
                  <c:v>19.0591402</c:v>
                </c:pt>
                <c:pt idx="25">
                  <c:v>48.67403</c:v>
                </c:pt>
                <c:pt idx="26">
                  <c:v>80.776132</c:v>
                </c:pt>
                <c:pt idx="27">
                  <c:v>121.25106</c:v>
                </c:pt>
                <c:pt idx="28">
                  <c:v>170.76322</c:v>
                </c:pt>
                <c:pt idx="29">
                  <c:v>214.19234</c:v>
                </c:pt>
                <c:pt idx="30">
                  <c:v>235.48378</c:v>
                </c:pt>
                <c:pt idx="31">
                  <c:v>215.88282</c:v>
                </c:pt>
                <c:pt idx="32">
                  <c:v>162.28574</c:v>
                </c:pt>
                <c:pt idx="33">
                  <c:v>103.359304</c:v>
                </c:pt>
                <c:pt idx="34">
                  <c:v>68.82698600000001</c:v>
                </c:pt>
                <c:pt idx="35">
                  <c:v>53.24459</c:v>
                </c:pt>
                <c:pt idx="36">
                  <c:v>46.708082</c:v>
                </c:pt>
                <c:pt idx="37">
                  <c:v>39.735418</c:v>
                </c:pt>
                <c:pt idx="38">
                  <c:v>34.494896</c:v>
                </c:pt>
                <c:pt idx="39">
                  <c:v>30.4988</c:v>
                </c:pt>
                <c:pt idx="40">
                  <c:v>29.36326</c:v>
                </c:pt>
                <c:pt idx="41">
                  <c:v>27.38636</c:v>
                </c:pt>
                <c:pt idx="42">
                  <c:v>26.613556</c:v>
                </c:pt>
                <c:pt idx="43">
                  <c:v>24.110616</c:v>
                </c:pt>
                <c:pt idx="44">
                  <c:v>25.375206</c:v>
                </c:pt>
                <c:pt idx="45">
                  <c:v>25.228804</c:v>
                </c:pt>
                <c:pt idx="46">
                  <c:v>22.005724</c:v>
                </c:pt>
                <c:pt idx="47">
                  <c:v>15.512932</c:v>
                </c:pt>
                <c:pt idx="48">
                  <c:v>13.525534</c:v>
                </c:pt>
                <c:pt idx="49">
                  <c:v>9.652412</c:v>
                </c:pt>
                <c:pt idx="50">
                  <c:v>6.7939362</c:v>
                </c:pt>
                <c:pt idx="51">
                  <c:v>5.0900554</c:v>
                </c:pt>
                <c:pt idx="52">
                  <c:v>5.11175</c:v>
                </c:pt>
                <c:pt idx="53">
                  <c:v>3.0607764</c:v>
                </c:pt>
                <c:pt idx="54">
                  <c:v>0.6526186</c:v>
                </c:pt>
                <c:pt idx="55">
                  <c:v>-0.01835639999999998</c:v>
                </c:pt>
                <c:pt idx="56">
                  <c:v>-0.7618714</c:v>
                </c:pt>
                <c:pt idx="57">
                  <c:v>-2.392322</c:v>
                </c:pt>
                <c:pt idx="58">
                  <c:v>-5.0461296</c:v>
                </c:pt>
                <c:pt idx="59">
                  <c:v>-5.503083</c:v>
                </c:pt>
                <c:pt idx="60">
                  <c:v>-5.581844800000001</c:v>
                </c:pt>
                <c:pt idx="61">
                  <c:v>-5.8130448</c:v>
                </c:pt>
                <c:pt idx="62">
                  <c:v>-8.2086708</c:v>
                </c:pt>
                <c:pt idx="63">
                  <c:v>-8.7536658</c:v>
                </c:pt>
                <c:pt idx="64">
                  <c:v>-8.6608456</c:v>
                </c:pt>
                <c:pt idx="65">
                  <c:v>-8.6264556</c:v>
                </c:pt>
                <c:pt idx="66">
                  <c:v>-10.404846</c:v>
                </c:pt>
                <c:pt idx="67">
                  <c:v>-12.052372</c:v>
                </c:pt>
                <c:pt idx="68">
                  <c:v>-12.247928</c:v>
                </c:pt>
                <c:pt idx="69">
                  <c:v>-12.374802</c:v>
                </c:pt>
                <c:pt idx="70">
                  <c:v>-15.371782</c:v>
                </c:pt>
                <c:pt idx="71">
                  <c:v>-19.55951</c:v>
                </c:pt>
                <c:pt idx="72">
                  <c:v>-35.618122</c:v>
                </c:pt>
                <c:pt idx="73">
                  <c:v>-77.11782600000001</c:v>
                </c:pt>
                <c:pt idx="74">
                  <c:v>-139.6742</c:v>
                </c:pt>
                <c:pt idx="75">
                  <c:v>-197.8433</c:v>
                </c:pt>
                <c:pt idx="76">
                  <c:v>-227.47144</c:v>
                </c:pt>
                <c:pt idx="77">
                  <c:v>-232.646</c:v>
                </c:pt>
                <c:pt idx="78">
                  <c:v>-225.47406</c:v>
                </c:pt>
                <c:pt idx="79">
                  <c:v>-215.04314</c:v>
                </c:pt>
                <c:pt idx="80">
                  <c:v>-202.9301</c:v>
                </c:pt>
                <c:pt idx="81">
                  <c:v>-190.45622</c:v>
                </c:pt>
                <c:pt idx="82">
                  <c:v>-179.93524</c:v>
                </c:pt>
                <c:pt idx="83">
                  <c:v>-174.54766</c:v>
                </c:pt>
                <c:pt idx="84">
                  <c:v>-167.54504</c:v>
                </c:pt>
                <c:pt idx="85">
                  <c:v>-159.54622</c:v>
                </c:pt>
                <c:pt idx="86">
                  <c:v>-154.6163</c:v>
                </c:pt>
                <c:pt idx="87">
                  <c:v>-151.99868</c:v>
                </c:pt>
                <c:pt idx="88">
                  <c:v>-148.66898</c:v>
                </c:pt>
                <c:pt idx="89">
                  <c:v>-144.66546</c:v>
                </c:pt>
                <c:pt idx="90">
                  <c:v>-141.74564</c:v>
                </c:pt>
                <c:pt idx="91">
                  <c:v>-141.28262</c:v>
                </c:pt>
                <c:pt idx="92">
                  <c:v>-141.01118</c:v>
                </c:pt>
                <c:pt idx="93">
                  <c:v>-138.09982</c:v>
                </c:pt>
                <c:pt idx="94">
                  <c:v>-136.69752</c:v>
                </c:pt>
                <c:pt idx="95">
                  <c:v>-136.49202</c:v>
                </c:pt>
                <c:pt idx="96">
                  <c:v>-132.03294</c:v>
                </c:pt>
                <c:pt idx="97">
                  <c:v>-132.4235</c:v>
                </c:pt>
                <c:pt idx="98">
                  <c:v>-131.26314</c:v>
                </c:pt>
                <c:pt idx="99">
                  <c:v>-130.69946</c:v>
                </c:pt>
                <c:pt idx="100">
                  <c:v>-132.90266</c:v>
                </c:pt>
                <c:pt idx="101">
                  <c:v>-131.65068</c:v>
                </c:pt>
                <c:pt idx="102">
                  <c:v>-130.48942</c:v>
                </c:pt>
                <c:pt idx="103">
                  <c:v>-127.91628</c:v>
                </c:pt>
                <c:pt idx="104">
                  <c:v>-130.49104</c:v>
                </c:pt>
                <c:pt idx="105">
                  <c:v>-129.35058</c:v>
                </c:pt>
                <c:pt idx="106">
                  <c:v>-128.08968</c:v>
                </c:pt>
                <c:pt idx="107">
                  <c:v>-127.06116</c:v>
                </c:pt>
                <c:pt idx="108">
                  <c:v>-128.70908</c:v>
                </c:pt>
                <c:pt idx="109">
                  <c:v>-127.94998</c:v>
                </c:pt>
                <c:pt idx="110">
                  <c:v>-126.07458</c:v>
                </c:pt>
                <c:pt idx="111">
                  <c:v>-124.6579</c:v>
                </c:pt>
                <c:pt idx="112">
                  <c:v>-126.29088</c:v>
                </c:pt>
                <c:pt idx="113">
                  <c:v>-126.1192</c:v>
                </c:pt>
                <c:pt idx="114">
                  <c:v>-124.44046</c:v>
                </c:pt>
                <c:pt idx="115">
                  <c:v>-122.76382</c:v>
                </c:pt>
                <c:pt idx="116">
                  <c:v>-124.57774</c:v>
                </c:pt>
                <c:pt idx="117">
                  <c:v>-125.83842</c:v>
                </c:pt>
                <c:pt idx="118">
                  <c:v>-123.60768</c:v>
                </c:pt>
                <c:pt idx="119">
                  <c:v>-122.78578</c:v>
                </c:pt>
                <c:pt idx="120">
                  <c:v>-123.73906</c:v>
                </c:pt>
                <c:pt idx="121">
                  <c:v>-124.61424</c:v>
                </c:pt>
                <c:pt idx="122">
                  <c:v>-124.57634</c:v>
                </c:pt>
                <c:pt idx="123">
                  <c:v>-125.44068</c:v>
                </c:pt>
                <c:pt idx="124">
                  <c:v>-125.7375</c:v>
                </c:pt>
                <c:pt idx="125">
                  <c:v>-129.11926</c:v>
                </c:pt>
                <c:pt idx="126">
                  <c:v>-129.84896</c:v>
                </c:pt>
                <c:pt idx="127">
                  <c:v>-130.06466</c:v>
                </c:pt>
                <c:pt idx="128">
                  <c:v>-131.03984</c:v>
                </c:pt>
                <c:pt idx="129">
                  <c:v>-134.92324</c:v>
                </c:pt>
                <c:pt idx="130">
                  <c:v>-138.18786</c:v>
                </c:pt>
                <c:pt idx="131">
                  <c:v>-138.89194</c:v>
                </c:pt>
                <c:pt idx="132">
                  <c:v>-141.46862</c:v>
                </c:pt>
                <c:pt idx="133">
                  <c:v>-146.69488</c:v>
                </c:pt>
                <c:pt idx="134">
                  <c:v>-150.05284</c:v>
                </c:pt>
                <c:pt idx="135">
                  <c:v>-153.21636</c:v>
                </c:pt>
                <c:pt idx="136">
                  <c:v>-153.69676</c:v>
                </c:pt>
                <c:pt idx="137">
                  <c:v>-151.07534</c:v>
                </c:pt>
                <c:pt idx="138">
                  <c:v>-149.5338</c:v>
                </c:pt>
                <c:pt idx="139">
                  <c:v>-147.76434</c:v>
                </c:pt>
                <c:pt idx="140">
                  <c:v>-144.26128</c:v>
                </c:pt>
                <c:pt idx="141">
                  <c:v>-144.6819</c:v>
                </c:pt>
                <c:pt idx="142">
                  <c:v>-144.30266</c:v>
                </c:pt>
                <c:pt idx="143">
                  <c:v>-142.54762</c:v>
                </c:pt>
                <c:pt idx="144">
                  <c:v>-139.4772</c:v>
                </c:pt>
                <c:pt idx="145">
                  <c:v>-138.91508</c:v>
                </c:pt>
                <c:pt idx="146">
                  <c:v>-138.03678</c:v>
                </c:pt>
                <c:pt idx="147">
                  <c:v>-136.35296</c:v>
                </c:pt>
                <c:pt idx="148">
                  <c:v>-131.56092</c:v>
                </c:pt>
                <c:pt idx="149">
                  <c:v>-131.3726</c:v>
                </c:pt>
                <c:pt idx="150">
                  <c:v>-129.98232</c:v>
                </c:pt>
                <c:pt idx="151">
                  <c:v>-128.08934</c:v>
                </c:pt>
                <c:pt idx="152">
                  <c:v>-124.28034</c:v>
                </c:pt>
                <c:pt idx="153">
                  <c:v>-122.6298</c:v>
                </c:pt>
                <c:pt idx="154">
                  <c:v>-121.22086</c:v>
                </c:pt>
                <c:pt idx="155">
                  <c:v>-119.34668</c:v>
                </c:pt>
                <c:pt idx="156">
                  <c:v>-116.08526</c:v>
                </c:pt>
                <c:pt idx="157">
                  <c:v>-113.677</c:v>
                </c:pt>
                <c:pt idx="158">
                  <c:v>-111.7835</c:v>
                </c:pt>
                <c:pt idx="159">
                  <c:v>-110.7391</c:v>
                </c:pt>
                <c:pt idx="160">
                  <c:v>-107.41308</c:v>
                </c:pt>
                <c:pt idx="161">
                  <c:v>-104.19218</c:v>
                </c:pt>
                <c:pt idx="162">
                  <c:v>-102.72536</c:v>
                </c:pt>
                <c:pt idx="163">
                  <c:v>-102.26805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-100.4553633333333</c:v>
                </c:pt>
                <c:pt idx="1">
                  <c:v>-97.744928</c:v>
                </c:pt>
                <c:pt idx="2">
                  <c:v>-94.15075</c:v>
                </c:pt>
                <c:pt idx="3">
                  <c:v>-92.401318</c:v>
                </c:pt>
                <c:pt idx="4">
                  <c:v>-90.490814</c:v>
                </c:pt>
                <c:pt idx="5">
                  <c:v>-87.706588</c:v>
                </c:pt>
                <c:pt idx="6">
                  <c:v>-82.72593000000001</c:v>
                </c:pt>
                <c:pt idx="7">
                  <c:v>-81.485766</c:v>
                </c:pt>
                <c:pt idx="8">
                  <c:v>-79.65023599999999</c:v>
                </c:pt>
                <c:pt idx="9">
                  <c:v>-76.0723</c:v>
                </c:pt>
                <c:pt idx="10">
                  <c:v>-70.90061799999999</c:v>
                </c:pt>
                <c:pt idx="11">
                  <c:v>-68.61645200000001</c:v>
                </c:pt>
                <c:pt idx="12">
                  <c:v>-66.542598</c:v>
                </c:pt>
                <c:pt idx="13">
                  <c:v>-64.768218</c:v>
                </c:pt>
                <c:pt idx="14">
                  <c:v>-61.01471400000001</c:v>
                </c:pt>
                <c:pt idx="15">
                  <c:v>-57.65691</c:v>
                </c:pt>
                <c:pt idx="16">
                  <c:v>-55.07255199999999</c:v>
                </c:pt>
                <c:pt idx="17">
                  <c:v>-52.11803199999999</c:v>
                </c:pt>
                <c:pt idx="18">
                  <c:v>-47.220162</c:v>
                </c:pt>
                <c:pt idx="19">
                  <c:v>-43.258816</c:v>
                </c:pt>
                <c:pt idx="20">
                  <c:v>-40.848848</c:v>
                </c:pt>
                <c:pt idx="21">
                  <c:v>-38.36812999999999</c:v>
                </c:pt>
                <c:pt idx="22">
                  <c:v>-34.649286</c:v>
                </c:pt>
                <c:pt idx="23">
                  <c:v>-29.516582</c:v>
                </c:pt>
                <c:pt idx="24">
                  <c:v>-27.555636</c:v>
                </c:pt>
                <c:pt idx="25">
                  <c:v>-24.83145</c:v>
                </c:pt>
                <c:pt idx="26">
                  <c:v>-21.984076</c:v>
                </c:pt>
                <c:pt idx="27">
                  <c:v>-16.951214</c:v>
                </c:pt>
                <c:pt idx="28">
                  <c:v>-14.419788</c:v>
                </c:pt>
                <c:pt idx="29">
                  <c:v>-12.249664</c:v>
                </c:pt>
                <c:pt idx="30">
                  <c:v>-9.401216999999999</c:v>
                </c:pt>
                <c:pt idx="31">
                  <c:v>-2.7074588</c:v>
                </c:pt>
                <c:pt idx="32">
                  <c:v>2.0949318</c:v>
                </c:pt>
                <c:pt idx="33">
                  <c:v>6.773703</c:v>
                </c:pt>
                <c:pt idx="34">
                  <c:v>12.0508088</c:v>
                </c:pt>
                <c:pt idx="35">
                  <c:v>19.90094</c:v>
                </c:pt>
                <c:pt idx="36">
                  <c:v>27.325266</c:v>
                </c:pt>
                <c:pt idx="37">
                  <c:v>32.119412</c:v>
                </c:pt>
                <c:pt idx="38">
                  <c:v>35.451932</c:v>
                </c:pt>
                <c:pt idx="39">
                  <c:v>39.771558</c:v>
                </c:pt>
                <c:pt idx="40">
                  <c:v>44.808706</c:v>
                </c:pt>
                <c:pt idx="41">
                  <c:v>47.863712</c:v>
                </c:pt>
                <c:pt idx="42">
                  <c:v>52.267944</c:v>
                </c:pt>
                <c:pt idx="43">
                  <c:v>58.150536</c:v>
                </c:pt>
                <c:pt idx="44">
                  <c:v>67.742092</c:v>
                </c:pt>
                <c:pt idx="45">
                  <c:v>76.029684</c:v>
                </c:pt>
                <c:pt idx="46">
                  <c:v>85.874236</c:v>
                </c:pt>
                <c:pt idx="47">
                  <c:v>96.748</c:v>
                </c:pt>
                <c:pt idx="48">
                  <c:v>108.58348</c:v>
                </c:pt>
                <c:pt idx="49">
                  <c:v>115.08976</c:v>
                </c:pt>
                <c:pt idx="50">
                  <c:v>117.05182</c:v>
                </c:pt>
                <c:pt idx="51">
                  <c:v>111.89616</c:v>
                </c:pt>
                <c:pt idx="52">
                  <c:v>104.62971</c:v>
                </c:pt>
                <c:pt idx="53">
                  <c:v>92.972782</c:v>
                </c:pt>
                <c:pt idx="54">
                  <c:v>82.56838</c:v>
                </c:pt>
                <c:pt idx="55">
                  <c:v>73.84479400000001</c:v>
                </c:pt>
                <c:pt idx="56">
                  <c:v>68.629678</c:v>
                </c:pt>
                <c:pt idx="57">
                  <c:v>62.061208</c:v>
                </c:pt>
                <c:pt idx="58">
                  <c:v>59.189742</c:v>
                </c:pt>
                <c:pt idx="59">
                  <c:v>55.434834</c:v>
                </c:pt>
                <c:pt idx="60">
                  <c:v>54.98559</c:v>
                </c:pt>
                <c:pt idx="61">
                  <c:v>53.446692</c:v>
                </c:pt>
                <c:pt idx="62">
                  <c:v>51.51482599999999</c:v>
                </c:pt>
                <c:pt idx="63">
                  <c:v>48.615432</c:v>
                </c:pt>
                <c:pt idx="64">
                  <c:v>41.720696</c:v>
                </c:pt>
                <c:pt idx="65">
                  <c:v>35.68843</c:v>
                </c:pt>
                <c:pt idx="66">
                  <c:v>30.502038</c:v>
                </c:pt>
                <c:pt idx="67">
                  <c:v>28.18523</c:v>
                </c:pt>
                <c:pt idx="68">
                  <c:v>25.80469</c:v>
                </c:pt>
                <c:pt idx="69">
                  <c:v>23.482698</c:v>
                </c:pt>
                <c:pt idx="70">
                  <c:v>20.01952</c:v>
                </c:pt>
                <c:pt idx="71">
                  <c:v>19.295198</c:v>
                </c:pt>
                <c:pt idx="72">
                  <c:v>17.431598</c:v>
                </c:pt>
                <c:pt idx="73">
                  <c:v>16.370478</c:v>
                </c:pt>
                <c:pt idx="74">
                  <c:v>12.389474</c:v>
                </c:pt>
                <c:pt idx="75">
                  <c:v>11.932316</c:v>
                </c:pt>
                <c:pt idx="76">
                  <c:v>11.50547</c:v>
                </c:pt>
                <c:pt idx="77">
                  <c:v>10.981142</c:v>
                </c:pt>
                <c:pt idx="78">
                  <c:v>7.8492104</c:v>
                </c:pt>
                <c:pt idx="79">
                  <c:v>6.9080718</c:v>
                </c:pt>
                <c:pt idx="80">
                  <c:v>7.363611400000001</c:v>
                </c:pt>
                <c:pt idx="81">
                  <c:v>6.232760000000001</c:v>
                </c:pt>
                <c:pt idx="82">
                  <c:v>3.7421254</c:v>
                </c:pt>
                <c:pt idx="83">
                  <c:v>2.339714</c:v>
                </c:pt>
                <c:pt idx="84">
                  <c:v>1.7447498</c:v>
                </c:pt>
                <c:pt idx="85">
                  <c:v>1.7201488</c:v>
                </c:pt>
                <c:pt idx="86">
                  <c:v>-1.090601</c:v>
                </c:pt>
                <c:pt idx="87">
                  <c:v>-4.0291074</c:v>
                </c:pt>
                <c:pt idx="88">
                  <c:v>-3.9316088</c:v>
                </c:pt>
                <c:pt idx="89">
                  <c:v>-6.8236718</c:v>
                </c:pt>
                <c:pt idx="90">
                  <c:v>-12.0478976</c:v>
                </c:pt>
                <c:pt idx="91">
                  <c:v>-22.46885</c:v>
                </c:pt>
                <c:pt idx="92">
                  <c:v>-31.753102</c:v>
                </c:pt>
                <c:pt idx="93">
                  <c:v>-42.562714</c:v>
                </c:pt>
                <c:pt idx="94">
                  <c:v>-53.576782</c:v>
                </c:pt>
                <c:pt idx="95">
                  <c:v>-65.094088</c:v>
                </c:pt>
                <c:pt idx="96">
                  <c:v>-71.35328799999999</c:v>
                </c:pt>
                <c:pt idx="97">
                  <c:v>-73.85409</c:v>
                </c:pt>
                <c:pt idx="98">
                  <c:v>-74.985016</c:v>
                </c:pt>
                <c:pt idx="99">
                  <c:v>-76.35039400000001</c:v>
                </c:pt>
                <c:pt idx="100">
                  <c:v>-74.96491</c:v>
                </c:pt>
                <c:pt idx="101">
                  <c:v>-71.37669</c:v>
                </c:pt>
                <c:pt idx="102">
                  <c:v>-69.67559199999999</c:v>
                </c:pt>
                <c:pt idx="103">
                  <c:v>-69.91959199999999</c:v>
                </c:pt>
                <c:pt idx="104">
                  <c:v>-69.153688</c:v>
                </c:pt>
                <c:pt idx="105">
                  <c:v>-67.696804</c:v>
                </c:pt>
                <c:pt idx="106">
                  <c:v>-67.023014</c:v>
                </c:pt>
                <c:pt idx="107">
                  <c:v>-68.022536</c:v>
                </c:pt>
                <c:pt idx="108">
                  <c:v>-68.677936</c:v>
                </c:pt>
                <c:pt idx="109">
                  <c:v>-68.444568</c:v>
                </c:pt>
                <c:pt idx="110">
                  <c:v>-67.592718</c:v>
                </c:pt>
                <c:pt idx="111">
                  <c:v>-68.361806</c:v>
                </c:pt>
                <c:pt idx="112">
                  <c:v>-70.015602</c:v>
                </c:pt>
                <c:pt idx="113">
                  <c:v>-66.965692</c:v>
                </c:pt>
                <c:pt idx="114">
                  <c:v>-68.65471600000001</c:v>
                </c:pt>
                <c:pt idx="115">
                  <c:v>-68.768226</c:v>
                </c:pt>
                <c:pt idx="116">
                  <c:v>-71.862762</c:v>
                </c:pt>
                <c:pt idx="117">
                  <c:v>-72.40000999999999</c:v>
                </c:pt>
                <c:pt idx="118">
                  <c:v>-71.710092</c:v>
                </c:pt>
                <c:pt idx="119">
                  <c:v>-72.52295000000001</c:v>
                </c:pt>
                <c:pt idx="120">
                  <c:v>-74.214476</c:v>
                </c:pt>
                <c:pt idx="121">
                  <c:v>-75.25940199999999</c:v>
                </c:pt>
                <c:pt idx="122">
                  <c:v>-75.03183</c:v>
                </c:pt>
                <c:pt idx="123">
                  <c:v>-75.171346</c:v>
                </c:pt>
                <c:pt idx="124">
                  <c:v>-77.02817200000001</c:v>
                </c:pt>
                <c:pt idx="125">
                  <c:v>-78.78076</c:v>
                </c:pt>
                <c:pt idx="126">
                  <c:v>-77.793002</c:v>
                </c:pt>
                <c:pt idx="127">
                  <c:v>-78.478038</c:v>
                </c:pt>
                <c:pt idx="128">
                  <c:v>-80.352096</c:v>
                </c:pt>
                <c:pt idx="129">
                  <c:v>-81.377222</c:v>
                </c:pt>
                <c:pt idx="130">
                  <c:v>-81.265968</c:v>
                </c:pt>
                <c:pt idx="131">
                  <c:v>-81.774744</c:v>
                </c:pt>
                <c:pt idx="132">
                  <c:v>-82.843344</c:v>
                </c:pt>
                <c:pt idx="133">
                  <c:v>-85.340126</c:v>
                </c:pt>
                <c:pt idx="134">
                  <c:v>-85.392352</c:v>
                </c:pt>
                <c:pt idx="135">
                  <c:v>-84.699946</c:v>
                </c:pt>
                <c:pt idx="136">
                  <c:v>-86.11579399999999</c:v>
                </c:pt>
                <c:pt idx="137">
                  <c:v>-88.81491200000001</c:v>
                </c:pt>
                <c:pt idx="138">
                  <c:v>-88.02367799999999</c:v>
                </c:pt>
                <c:pt idx="139">
                  <c:v>-89.19165599999999</c:v>
                </c:pt>
                <c:pt idx="140">
                  <c:v>-90.005178</c:v>
                </c:pt>
                <c:pt idx="141">
                  <c:v>-93.25790600000001</c:v>
                </c:pt>
                <c:pt idx="142">
                  <c:v>-94.488298</c:v>
                </c:pt>
                <c:pt idx="143">
                  <c:v>-94.33047000000001</c:v>
                </c:pt>
                <c:pt idx="144">
                  <c:v>-95.366246</c:v>
                </c:pt>
                <c:pt idx="145">
                  <c:v>-97.82111399999999</c:v>
                </c:pt>
                <c:pt idx="146">
                  <c:v>-99.63226999999999</c:v>
                </c:pt>
                <c:pt idx="147">
                  <c:v>-100.52514</c:v>
                </c:pt>
                <c:pt idx="148">
                  <c:v>-101.28356</c:v>
                </c:pt>
                <c:pt idx="149">
                  <c:v>-105.14774</c:v>
                </c:pt>
                <c:pt idx="150">
                  <c:v>-108.11648</c:v>
                </c:pt>
                <c:pt idx="151">
                  <c:v>-109.20294</c:v>
                </c:pt>
                <c:pt idx="152">
                  <c:v>-110.90272</c:v>
                </c:pt>
                <c:pt idx="153">
                  <c:v>-111.63688</c:v>
                </c:pt>
                <c:pt idx="154">
                  <c:v>-109.02634</c:v>
                </c:pt>
                <c:pt idx="155">
                  <c:v>-105.0841</c:v>
                </c:pt>
                <c:pt idx="156">
                  <c:v>-102.19914</c:v>
                </c:pt>
                <c:pt idx="157">
                  <c:v>-101.6526</c:v>
                </c:pt>
                <c:pt idx="158">
                  <c:v>-100.72496</c:v>
                </c:pt>
                <c:pt idx="159">
                  <c:v>-99.15765200000001</c:v>
                </c:pt>
                <c:pt idx="160">
                  <c:v>-96.223252</c:v>
                </c:pt>
                <c:pt idx="161">
                  <c:v>-95.837176</c:v>
                </c:pt>
                <c:pt idx="162">
                  <c:v>-95.588554</c:v>
                </c:pt>
                <c:pt idx="163">
                  <c:v>-95.088218</c:v>
                </c:pt>
                <c:pt idx="164">
                  <c:v>-91.866506</c:v>
                </c:pt>
                <c:pt idx="165">
                  <c:v>-90.965086</c:v>
                </c:pt>
                <c:pt idx="166">
                  <c:v>-91.10275799999999</c:v>
                </c:pt>
                <c:pt idx="167">
                  <c:v>-89.613596</c:v>
                </c:pt>
                <c:pt idx="168">
                  <c:v>-89.11680200000001</c:v>
                </c:pt>
                <c:pt idx="169">
                  <c:v>-86.25521599999999</c:v>
                </c:pt>
                <c:pt idx="170">
                  <c:v>-86.371466</c:v>
                </c:pt>
                <c:pt idx="171">
                  <c:v>-85.26053399999999</c:v>
                </c:pt>
                <c:pt idx="172">
                  <c:v>-83.165722</c:v>
                </c:pt>
                <c:pt idx="173">
                  <c:v>-81.272998</c:v>
                </c:pt>
                <c:pt idx="174">
                  <c:v>-80.62944</c:v>
                </c:pt>
                <c:pt idx="175">
                  <c:v>-80.11435800000001</c:v>
                </c:pt>
                <c:pt idx="176">
                  <c:v>-77.965912</c:v>
                </c:pt>
                <c:pt idx="177">
                  <c:v>-75.25880600000001</c:v>
                </c:pt>
                <c:pt idx="178">
                  <c:v>-74.54537400000001</c:v>
                </c:pt>
                <c:pt idx="179">
                  <c:v>-73.99761600000001</c:v>
                </c:pt>
                <c:pt idx="180">
                  <c:v>-71.643286</c:v>
                </c:pt>
                <c:pt idx="181">
                  <c:v>-68.28211999999999</c:v>
                </c:pt>
                <c:pt idx="182">
                  <c:v>-67.77828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-67.2169075</c:v>
                </c:pt>
                <c:pt idx="1">
                  <c:v>-66.47913800000001</c:v>
                </c:pt>
                <c:pt idx="2">
                  <c:v>-65.07919</c:v>
                </c:pt>
                <c:pt idx="3">
                  <c:v>-60.976714</c:v>
                </c:pt>
                <c:pt idx="4">
                  <c:v>-59.63225</c:v>
                </c:pt>
                <c:pt idx="5">
                  <c:v>-58.842308</c:v>
                </c:pt>
                <c:pt idx="6">
                  <c:v>-56.63473800000001</c:v>
                </c:pt>
                <c:pt idx="7">
                  <c:v>-52.570282</c:v>
                </c:pt>
                <c:pt idx="8">
                  <c:v>-50.195946</c:v>
                </c:pt>
                <c:pt idx="9">
                  <c:v>-48.960148</c:v>
                </c:pt>
                <c:pt idx="10">
                  <c:v>-46.725058</c:v>
                </c:pt>
                <c:pt idx="11">
                  <c:v>-46.333078</c:v>
                </c:pt>
                <c:pt idx="12">
                  <c:v>-42.123414</c:v>
                </c:pt>
                <c:pt idx="13">
                  <c:v>-40.47790999999999</c:v>
                </c:pt>
                <c:pt idx="14">
                  <c:v>-38.462476</c:v>
                </c:pt>
                <c:pt idx="15">
                  <c:v>-34.60599</c:v>
                </c:pt>
                <c:pt idx="16">
                  <c:v>-31.051226</c:v>
                </c:pt>
                <c:pt idx="17">
                  <c:v>-29.386954</c:v>
                </c:pt>
                <c:pt idx="18">
                  <c:v>-27.606602</c:v>
                </c:pt>
                <c:pt idx="19">
                  <c:v>-24.63646</c:v>
                </c:pt>
                <c:pt idx="20">
                  <c:v>-20.616116</c:v>
                </c:pt>
                <c:pt idx="21">
                  <c:v>-17.97872</c:v>
                </c:pt>
                <c:pt idx="22">
                  <c:v>-16.88032</c:v>
                </c:pt>
                <c:pt idx="23">
                  <c:v>-15.090296</c:v>
                </c:pt>
                <c:pt idx="24">
                  <c:v>-10.3247236</c:v>
                </c:pt>
                <c:pt idx="25">
                  <c:v>-7.7903924</c:v>
                </c:pt>
                <c:pt idx="26">
                  <c:v>-6.730883</c:v>
                </c:pt>
                <c:pt idx="27">
                  <c:v>-4.773239800000001</c:v>
                </c:pt>
                <c:pt idx="28">
                  <c:v>0.6193858000000001</c:v>
                </c:pt>
                <c:pt idx="29">
                  <c:v>4.5112342</c:v>
                </c:pt>
                <c:pt idx="30">
                  <c:v>7.782825</c:v>
                </c:pt>
                <c:pt idx="31">
                  <c:v>11.3929366</c:v>
                </c:pt>
                <c:pt idx="32">
                  <c:v>17.968478</c:v>
                </c:pt>
                <c:pt idx="33">
                  <c:v>24.362336</c:v>
                </c:pt>
                <c:pt idx="34">
                  <c:v>29.03731800000001</c:v>
                </c:pt>
                <c:pt idx="35">
                  <c:v>31.96648800000001</c:v>
                </c:pt>
                <c:pt idx="36">
                  <c:v>35.670168</c:v>
                </c:pt>
                <c:pt idx="37">
                  <c:v>38.83903</c:v>
                </c:pt>
                <c:pt idx="38">
                  <c:v>40.61294</c:v>
                </c:pt>
                <c:pt idx="39">
                  <c:v>40.882384</c:v>
                </c:pt>
                <c:pt idx="40">
                  <c:v>42.409112</c:v>
                </c:pt>
                <c:pt idx="41">
                  <c:v>44.980282</c:v>
                </c:pt>
                <c:pt idx="42">
                  <c:v>45.936104</c:v>
                </c:pt>
                <c:pt idx="43">
                  <c:v>46.634262</c:v>
                </c:pt>
                <c:pt idx="44">
                  <c:v>48.06299199999999</c:v>
                </c:pt>
                <c:pt idx="45">
                  <c:v>52.782546</c:v>
                </c:pt>
                <c:pt idx="46">
                  <c:v>55.554638</c:v>
                </c:pt>
                <c:pt idx="47">
                  <c:v>57.28898</c:v>
                </c:pt>
                <c:pt idx="48">
                  <c:v>60.312166</c:v>
                </c:pt>
                <c:pt idx="49">
                  <c:v>63.99277600000001</c:v>
                </c:pt>
                <c:pt idx="50">
                  <c:v>65.415944</c:v>
                </c:pt>
                <c:pt idx="51">
                  <c:v>63.937898</c:v>
                </c:pt>
                <c:pt idx="52">
                  <c:v>61.90917399999999</c:v>
                </c:pt>
                <c:pt idx="53">
                  <c:v>59.805164</c:v>
                </c:pt>
                <c:pt idx="54">
                  <c:v>56.98936999999999</c:v>
                </c:pt>
                <c:pt idx="55">
                  <c:v>53.370614</c:v>
                </c:pt>
                <c:pt idx="56">
                  <c:v>50.279038</c:v>
                </c:pt>
                <c:pt idx="57">
                  <c:v>49.772008</c:v>
                </c:pt>
                <c:pt idx="58">
                  <c:v>49.965666</c:v>
                </c:pt>
                <c:pt idx="59">
                  <c:v>47.463062</c:v>
                </c:pt>
                <c:pt idx="60">
                  <c:v>46.033912</c:v>
                </c:pt>
                <c:pt idx="61">
                  <c:v>44.100202</c:v>
                </c:pt>
                <c:pt idx="62">
                  <c:v>37.332252</c:v>
                </c:pt>
                <c:pt idx="63">
                  <c:v>31.602066</c:v>
                </c:pt>
                <c:pt idx="64">
                  <c:v>29.071676</c:v>
                </c:pt>
                <c:pt idx="65">
                  <c:v>26.981048</c:v>
                </c:pt>
                <c:pt idx="66">
                  <c:v>24.45677</c:v>
                </c:pt>
                <c:pt idx="67">
                  <c:v>21.313082</c:v>
                </c:pt>
                <c:pt idx="68">
                  <c:v>19.697214</c:v>
                </c:pt>
                <c:pt idx="69">
                  <c:v>18.689648</c:v>
                </c:pt>
                <c:pt idx="70">
                  <c:v>18.09767</c:v>
                </c:pt>
                <c:pt idx="71">
                  <c:v>14.410924</c:v>
                </c:pt>
                <c:pt idx="72">
                  <c:v>13.647546</c:v>
                </c:pt>
                <c:pt idx="73">
                  <c:v>13.503478</c:v>
                </c:pt>
                <c:pt idx="74">
                  <c:v>12.373376</c:v>
                </c:pt>
                <c:pt idx="75">
                  <c:v>10.3493546</c:v>
                </c:pt>
                <c:pt idx="76">
                  <c:v>8.635912999999999</c:v>
                </c:pt>
                <c:pt idx="77">
                  <c:v>8.869335</c:v>
                </c:pt>
                <c:pt idx="78">
                  <c:v>8.3011462</c:v>
                </c:pt>
                <c:pt idx="79">
                  <c:v>5.7411752</c:v>
                </c:pt>
                <c:pt idx="80">
                  <c:v>4.7494578</c:v>
                </c:pt>
                <c:pt idx="81">
                  <c:v>4.8498644</c:v>
                </c:pt>
                <c:pt idx="82">
                  <c:v>4.6016368</c:v>
                </c:pt>
                <c:pt idx="83">
                  <c:v>2.7426344</c:v>
                </c:pt>
                <c:pt idx="84">
                  <c:v>0.6336538</c:v>
                </c:pt>
                <c:pt idx="85">
                  <c:v>0.5427556</c:v>
                </c:pt>
                <c:pt idx="86">
                  <c:v>0.9421434</c:v>
                </c:pt>
                <c:pt idx="87">
                  <c:v>-1.9057714</c:v>
                </c:pt>
                <c:pt idx="88">
                  <c:v>-6.0609054</c:v>
                </c:pt>
                <c:pt idx="89">
                  <c:v>-9.0703046</c:v>
                </c:pt>
                <c:pt idx="90">
                  <c:v>-12.969232</c:v>
                </c:pt>
                <c:pt idx="91">
                  <c:v>-17.395664</c:v>
                </c:pt>
                <c:pt idx="92">
                  <c:v>-24.723766</c:v>
                </c:pt>
                <c:pt idx="93">
                  <c:v>-29.34919</c:v>
                </c:pt>
                <c:pt idx="94">
                  <c:v>-34.540954</c:v>
                </c:pt>
                <c:pt idx="95">
                  <c:v>-39.44339599999999</c:v>
                </c:pt>
                <c:pt idx="96">
                  <c:v>-44.39799</c:v>
                </c:pt>
                <c:pt idx="97">
                  <c:v>-47.293228</c:v>
                </c:pt>
                <c:pt idx="98">
                  <c:v>-47.267562</c:v>
                </c:pt>
                <c:pt idx="99">
                  <c:v>-46.16169</c:v>
                </c:pt>
                <c:pt idx="100">
                  <c:v>-47.471942</c:v>
                </c:pt>
                <c:pt idx="101">
                  <c:v>-48.425052</c:v>
                </c:pt>
                <c:pt idx="102">
                  <c:v>-48.133062</c:v>
                </c:pt>
                <c:pt idx="103">
                  <c:v>-47.922628</c:v>
                </c:pt>
                <c:pt idx="104">
                  <c:v>-49.179296</c:v>
                </c:pt>
                <c:pt idx="105">
                  <c:v>-50.301112</c:v>
                </c:pt>
                <c:pt idx="106">
                  <c:v>-50.070722</c:v>
                </c:pt>
                <c:pt idx="107">
                  <c:v>-49.783448</c:v>
                </c:pt>
                <c:pt idx="108">
                  <c:v>-50.704852</c:v>
                </c:pt>
                <c:pt idx="109">
                  <c:v>-52.66121399999999</c:v>
                </c:pt>
                <c:pt idx="110">
                  <c:v>-52.596086</c:v>
                </c:pt>
                <c:pt idx="111">
                  <c:v>-50.859382</c:v>
                </c:pt>
                <c:pt idx="112">
                  <c:v>-52.14743</c:v>
                </c:pt>
                <c:pt idx="113">
                  <c:v>-54.634248</c:v>
                </c:pt>
                <c:pt idx="114">
                  <c:v>-55.221316</c:v>
                </c:pt>
                <c:pt idx="115">
                  <c:v>-55.201722</c:v>
                </c:pt>
                <c:pt idx="116">
                  <c:v>-55.52400400000001</c:v>
                </c:pt>
                <c:pt idx="117">
                  <c:v>-57.432596</c:v>
                </c:pt>
                <c:pt idx="118">
                  <c:v>-58.54977599999999</c:v>
                </c:pt>
                <c:pt idx="119">
                  <c:v>-58.114868</c:v>
                </c:pt>
                <c:pt idx="120">
                  <c:v>-58.374608</c:v>
                </c:pt>
                <c:pt idx="121">
                  <c:v>-61.415896</c:v>
                </c:pt>
                <c:pt idx="122">
                  <c:v>-62.892232</c:v>
                </c:pt>
                <c:pt idx="123">
                  <c:v>-61.974558</c:v>
                </c:pt>
                <c:pt idx="124">
                  <c:v>-62.512834</c:v>
                </c:pt>
                <c:pt idx="125">
                  <c:v>-64.12008</c:v>
                </c:pt>
                <c:pt idx="126">
                  <c:v>-66.67447200000001</c:v>
                </c:pt>
                <c:pt idx="127">
                  <c:v>-66.521</c:v>
                </c:pt>
                <c:pt idx="128">
                  <c:v>-66.470204</c:v>
                </c:pt>
                <c:pt idx="129">
                  <c:v>-67.75193400000001</c:v>
                </c:pt>
                <c:pt idx="130">
                  <c:v>-70.22645</c:v>
                </c:pt>
                <c:pt idx="131">
                  <c:v>-70.194796</c:v>
                </c:pt>
                <c:pt idx="132">
                  <c:v>-70.45546400000001</c:v>
                </c:pt>
                <c:pt idx="133">
                  <c:v>-71.537812</c:v>
                </c:pt>
                <c:pt idx="134">
                  <c:v>-74.47193799999999</c:v>
                </c:pt>
                <c:pt idx="135">
                  <c:v>-74.738392</c:v>
                </c:pt>
                <c:pt idx="136">
                  <c:v>-73.865392</c:v>
                </c:pt>
                <c:pt idx="137">
                  <c:v>-75.425144</c:v>
                </c:pt>
                <c:pt idx="138">
                  <c:v>-78.248228</c:v>
                </c:pt>
                <c:pt idx="139">
                  <c:v>-79.35601799999999</c:v>
                </c:pt>
                <c:pt idx="140">
                  <c:v>-79.28893000000001</c:v>
                </c:pt>
                <c:pt idx="141">
                  <c:v>-80.542638</c:v>
                </c:pt>
                <c:pt idx="142">
                  <c:v>-82.38221799999999</c:v>
                </c:pt>
                <c:pt idx="143">
                  <c:v>-84.749618</c:v>
                </c:pt>
                <c:pt idx="144">
                  <c:v>-85.018666</c:v>
                </c:pt>
                <c:pt idx="145">
                  <c:v>-85.585668</c:v>
                </c:pt>
                <c:pt idx="146">
                  <c:v>-88.24365399999999</c:v>
                </c:pt>
                <c:pt idx="147">
                  <c:v>-92.160484</c:v>
                </c:pt>
                <c:pt idx="148">
                  <c:v>-92.77521400000001</c:v>
                </c:pt>
                <c:pt idx="149">
                  <c:v>-94.168594</c:v>
                </c:pt>
                <c:pt idx="150">
                  <c:v>-96.116782</c:v>
                </c:pt>
                <c:pt idx="151">
                  <c:v>-97.96872</c:v>
                </c:pt>
                <c:pt idx="152">
                  <c:v>-93.217324</c:v>
                </c:pt>
                <c:pt idx="153">
                  <c:v>-88.843588</c:v>
                </c:pt>
                <c:pt idx="154">
                  <c:v>-88.29906000000001</c:v>
                </c:pt>
                <c:pt idx="155">
                  <c:v>-87.82181399999999</c:v>
                </c:pt>
                <c:pt idx="156">
                  <c:v>-86.52727999999999</c:v>
                </c:pt>
                <c:pt idx="157">
                  <c:v>-83.92702199999999</c:v>
                </c:pt>
                <c:pt idx="158">
                  <c:v>-82.79062200000001</c:v>
                </c:pt>
                <c:pt idx="159">
                  <c:v>-82.85292799999999</c:v>
                </c:pt>
                <c:pt idx="160">
                  <c:v>-82.532946</c:v>
                </c:pt>
                <c:pt idx="161">
                  <c:v>-80.014138</c:v>
                </c:pt>
                <c:pt idx="162">
                  <c:v>-78.82396</c:v>
                </c:pt>
                <c:pt idx="163">
                  <c:v>-79.077974</c:v>
                </c:pt>
                <c:pt idx="164">
                  <c:v>-78.58125600000001</c:v>
                </c:pt>
                <c:pt idx="165">
                  <c:v>-76.053618</c:v>
                </c:pt>
                <c:pt idx="166">
                  <c:v>-75.607546</c:v>
                </c:pt>
                <c:pt idx="167">
                  <c:v>-75.088638</c:v>
                </c:pt>
                <c:pt idx="168">
                  <c:v>-74.577336</c:v>
                </c:pt>
                <c:pt idx="169">
                  <c:v>-72.870424</c:v>
                </c:pt>
                <c:pt idx="170">
                  <c:v>-70.158872</c:v>
                </c:pt>
                <c:pt idx="171">
                  <c:v>-70.255638</c:v>
                </c:pt>
                <c:pt idx="172">
                  <c:v>-69.836502</c:v>
                </c:pt>
                <c:pt idx="173">
                  <c:v>-68.871154</c:v>
                </c:pt>
                <c:pt idx="174">
                  <c:v>-66.040414</c:v>
                </c:pt>
                <c:pt idx="175">
                  <c:v>-64.920632</c:v>
                </c:pt>
                <c:pt idx="176">
                  <c:v>-64.596288</c:v>
                </c:pt>
                <c:pt idx="177">
                  <c:v>-63.328538</c:v>
                </c:pt>
                <c:pt idx="178">
                  <c:v>-59.617144</c:v>
                </c:pt>
                <c:pt idx="179">
                  <c:v>-58.935698</c:v>
                </c:pt>
                <c:pt idx="180">
                  <c:v>-57.981544</c:v>
                </c:pt>
                <c:pt idx="181">
                  <c:v>-56.84299600000001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-53.56323199999999</c:v>
                </c:pt>
                <c:pt idx="1">
                  <c:v>-51.72430000000001</c:v>
                </c:pt>
                <c:pt idx="2">
                  <c:v>-51.66427599999999</c:v>
                </c:pt>
                <c:pt idx="3">
                  <c:v>-50.26653</c:v>
                </c:pt>
                <c:pt idx="4">
                  <c:v>-46.582844</c:v>
                </c:pt>
                <c:pt idx="5">
                  <c:v>-43.380612</c:v>
                </c:pt>
                <c:pt idx="6">
                  <c:v>-43.532142</c:v>
                </c:pt>
                <c:pt idx="7">
                  <c:v>-41.468884</c:v>
                </c:pt>
                <c:pt idx="8">
                  <c:v>-38.15909000000001</c:v>
                </c:pt>
                <c:pt idx="9">
                  <c:v>-38.584866</c:v>
                </c:pt>
                <c:pt idx="10">
                  <c:v>-35.326416</c:v>
                </c:pt>
                <c:pt idx="11">
                  <c:v>-33.925542</c:v>
                </c:pt>
                <c:pt idx="12">
                  <c:v>-31.03116</c:v>
                </c:pt>
                <c:pt idx="13">
                  <c:v>-26.264012</c:v>
                </c:pt>
                <c:pt idx="14">
                  <c:v>-25.335816</c:v>
                </c:pt>
                <c:pt idx="15">
                  <c:v>-23.834862</c:v>
                </c:pt>
                <c:pt idx="16">
                  <c:v>-21.259024</c:v>
                </c:pt>
                <c:pt idx="17">
                  <c:v>-17.009348</c:v>
                </c:pt>
                <c:pt idx="18">
                  <c:v>-15.56705</c:v>
                </c:pt>
                <c:pt idx="19">
                  <c:v>-14.031224</c:v>
                </c:pt>
                <c:pt idx="20">
                  <c:v>-11.637322</c:v>
                </c:pt>
                <c:pt idx="21">
                  <c:v>-7.55633</c:v>
                </c:pt>
                <c:pt idx="22">
                  <c:v>-6.2412722</c:v>
                </c:pt>
                <c:pt idx="23">
                  <c:v>-4.41042</c:v>
                </c:pt>
                <c:pt idx="24">
                  <c:v>-2.8774008</c:v>
                </c:pt>
                <c:pt idx="25">
                  <c:v>1.0916434</c:v>
                </c:pt>
                <c:pt idx="26">
                  <c:v>4.9561168</c:v>
                </c:pt>
                <c:pt idx="27">
                  <c:v>7.094242599999999</c:v>
                </c:pt>
                <c:pt idx="28">
                  <c:v>9.846607000000001</c:v>
                </c:pt>
                <c:pt idx="29">
                  <c:v>14.970786</c:v>
                </c:pt>
                <c:pt idx="30">
                  <c:v>20.524552</c:v>
                </c:pt>
                <c:pt idx="31">
                  <c:v>24.702488</c:v>
                </c:pt>
                <c:pt idx="32">
                  <c:v>28.316398</c:v>
                </c:pt>
                <c:pt idx="33">
                  <c:v>32.67903800000001</c:v>
                </c:pt>
                <c:pt idx="34">
                  <c:v>34.69534</c:v>
                </c:pt>
                <c:pt idx="35">
                  <c:v>36.677422</c:v>
                </c:pt>
                <c:pt idx="36">
                  <c:v>36.935082</c:v>
                </c:pt>
                <c:pt idx="37">
                  <c:v>37.068854</c:v>
                </c:pt>
                <c:pt idx="38">
                  <c:v>39.582234</c:v>
                </c:pt>
                <c:pt idx="39">
                  <c:v>38.389784</c:v>
                </c:pt>
                <c:pt idx="40">
                  <c:v>37.59674</c:v>
                </c:pt>
                <c:pt idx="41">
                  <c:v>37.41467</c:v>
                </c:pt>
                <c:pt idx="42">
                  <c:v>39.344854</c:v>
                </c:pt>
                <c:pt idx="43">
                  <c:v>39.922556</c:v>
                </c:pt>
                <c:pt idx="44">
                  <c:v>38.975924</c:v>
                </c:pt>
                <c:pt idx="45">
                  <c:v>39.73472</c:v>
                </c:pt>
                <c:pt idx="46">
                  <c:v>42.081816</c:v>
                </c:pt>
                <c:pt idx="47">
                  <c:v>43.29733</c:v>
                </c:pt>
                <c:pt idx="48">
                  <c:v>42.96504599999999</c:v>
                </c:pt>
                <c:pt idx="49">
                  <c:v>43.50212399999999</c:v>
                </c:pt>
                <c:pt idx="50">
                  <c:v>45.226286</c:v>
                </c:pt>
                <c:pt idx="51">
                  <c:v>46.032342</c:v>
                </c:pt>
                <c:pt idx="52">
                  <c:v>45.177398</c:v>
                </c:pt>
                <c:pt idx="53">
                  <c:v>44.027078</c:v>
                </c:pt>
                <c:pt idx="54">
                  <c:v>44.071656</c:v>
                </c:pt>
                <c:pt idx="55">
                  <c:v>44.894172</c:v>
                </c:pt>
                <c:pt idx="56">
                  <c:v>44.189022</c:v>
                </c:pt>
                <c:pt idx="57">
                  <c:v>42.698064</c:v>
                </c:pt>
                <c:pt idx="58">
                  <c:v>42.430698</c:v>
                </c:pt>
                <c:pt idx="59">
                  <c:v>40.779814</c:v>
                </c:pt>
                <c:pt idx="60">
                  <c:v>34.105468</c:v>
                </c:pt>
                <c:pt idx="61">
                  <c:v>30.290058</c:v>
                </c:pt>
                <c:pt idx="62">
                  <c:v>28.580106</c:v>
                </c:pt>
                <c:pt idx="63">
                  <c:v>26.363418</c:v>
                </c:pt>
                <c:pt idx="64">
                  <c:v>22.49718</c:v>
                </c:pt>
                <c:pt idx="65">
                  <c:v>20.919576</c:v>
                </c:pt>
                <c:pt idx="66">
                  <c:v>19.922956</c:v>
                </c:pt>
                <c:pt idx="67">
                  <c:v>19.360614</c:v>
                </c:pt>
                <c:pt idx="68">
                  <c:v>16.100774</c:v>
                </c:pt>
                <c:pt idx="69">
                  <c:v>14.66963</c:v>
                </c:pt>
                <c:pt idx="70">
                  <c:v>14.48454</c:v>
                </c:pt>
                <c:pt idx="71">
                  <c:v>13.910122</c:v>
                </c:pt>
                <c:pt idx="72">
                  <c:v>12.079346</c:v>
                </c:pt>
                <c:pt idx="73">
                  <c:v>10.544552</c:v>
                </c:pt>
                <c:pt idx="74">
                  <c:v>10.3268388</c:v>
                </c:pt>
                <c:pt idx="75">
                  <c:v>9.842684800000001</c:v>
                </c:pt>
                <c:pt idx="76">
                  <c:v>8.263004800000001</c:v>
                </c:pt>
                <c:pt idx="77">
                  <c:v>6.2181452</c:v>
                </c:pt>
                <c:pt idx="78">
                  <c:v>6.5234646</c:v>
                </c:pt>
                <c:pt idx="79">
                  <c:v>6.4298778</c:v>
                </c:pt>
                <c:pt idx="80">
                  <c:v>5.4849414</c:v>
                </c:pt>
                <c:pt idx="81">
                  <c:v>3.4864786</c:v>
                </c:pt>
                <c:pt idx="82">
                  <c:v>2.7542742</c:v>
                </c:pt>
                <c:pt idx="83">
                  <c:v>3.2863676</c:v>
                </c:pt>
                <c:pt idx="84">
                  <c:v>2.8259388</c:v>
                </c:pt>
                <c:pt idx="85">
                  <c:v>-0.7620701999999999</c:v>
                </c:pt>
                <c:pt idx="86">
                  <c:v>-2.2625868</c:v>
                </c:pt>
                <c:pt idx="87">
                  <c:v>-3.660635</c:v>
                </c:pt>
                <c:pt idx="88">
                  <c:v>-6.2078422</c:v>
                </c:pt>
                <c:pt idx="89">
                  <c:v>-11.420895</c:v>
                </c:pt>
                <c:pt idx="90">
                  <c:v>-14.75489</c:v>
                </c:pt>
                <c:pt idx="91">
                  <c:v>-18.171572</c:v>
                </c:pt>
                <c:pt idx="92">
                  <c:v>-21.562822</c:v>
                </c:pt>
                <c:pt idx="93">
                  <c:v>-26.724184</c:v>
                </c:pt>
                <c:pt idx="94">
                  <c:v>-31.703038</c:v>
                </c:pt>
                <c:pt idx="95">
                  <c:v>-33.23521</c:v>
                </c:pt>
                <c:pt idx="96">
                  <c:v>-33.854838</c:v>
                </c:pt>
                <c:pt idx="97">
                  <c:v>-35.07585400000001</c:v>
                </c:pt>
                <c:pt idx="98">
                  <c:v>-37.412328</c:v>
                </c:pt>
                <c:pt idx="99">
                  <c:v>-37.370048</c:v>
                </c:pt>
                <c:pt idx="100">
                  <c:v>-37.93258</c:v>
                </c:pt>
                <c:pt idx="101">
                  <c:v>-38.695702</c:v>
                </c:pt>
                <c:pt idx="102">
                  <c:v>-41.243956</c:v>
                </c:pt>
                <c:pt idx="103">
                  <c:v>-41.103172</c:v>
                </c:pt>
                <c:pt idx="104">
                  <c:v>-41.08993</c:v>
                </c:pt>
                <c:pt idx="105">
                  <c:v>-41.415158</c:v>
                </c:pt>
                <c:pt idx="106">
                  <c:v>-44.407516</c:v>
                </c:pt>
                <c:pt idx="107">
                  <c:v>-44.091842</c:v>
                </c:pt>
                <c:pt idx="108">
                  <c:v>-44.63521</c:v>
                </c:pt>
                <c:pt idx="109">
                  <c:v>-43.530976</c:v>
                </c:pt>
                <c:pt idx="110">
                  <c:v>-46.61815199999999</c:v>
                </c:pt>
                <c:pt idx="111">
                  <c:v>-47.154394</c:v>
                </c:pt>
                <c:pt idx="112">
                  <c:v>-47.066434</c:v>
                </c:pt>
                <c:pt idx="113">
                  <c:v>-47.713232</c:v>
                </c:pt>
                <c:pt idx="114">
                  <c:v>-49.648362</c:v>
                </c:pt>
                <c:pt idx="115">
                  <c:v>-50.296592</c:v>
                </c:pt>
                <c:pt idx="116">
                  <c:v>-50.168052</c:v>
                </c:pt>
                <c:pt idx="117">
                  <c:v>-50.523284</c:v>
                </c:pt>
                <c:pt idx="118">
                  <c:v>-52.219942</c:v>
                </c:pt>
                <c:pt idx="119">
                  <c:v>-54.891398</c:v>
                </c:pt>
                <c:pt idx="120">
                  <c:v>-54.29343</c:v>
                </c:pt>
                <c:pt idx="121">
                  <c:v>-54.628174</c:v>
                </c:pt>
                <c:pt idx="122">
                  <c:v>-56.008718</c:v>
                </c:pt>
                <c:pt idx="123">
                  <c:v>-58.28857000000001</c:v>
                </c:pt>
                <c:pt idx="124">
                  <c:v>-58.062144</c:v>
                </c:pt>
                <c:pt idx="125">
                  <c:v>-58.554298</c:v>
                </c:pt>
                <c:pt idx="126">
                  <c:v>-59.173728</c:v>
                </c:pt>
                <c:pt idx="127">
                  <c:v>-62.75208</c:v>
                </c:pt>
                <c:pt idx="128">
                  <c:v>-62.614816</c:v>
                </c:pt>
                <c:pt idx="129">
                  <c:v>-62.668294</c:v>
                </c:pt>
                <c:pt idx="130">
                  <c:v>-63.397124</c:v>
                </c:pt>
                <c:pt idx="131">
                  <c:v>-65.820364</c:v>
                </c:pt>
                <c:pt idx="132">
                  <c:v>-66.311938</c:v>
                </c:pt>
                <c:pt idx="133">
                  <c:v>-66.968276</c:v>
                </c:pt>
                <c:pt idx="134">
                  <c:v>-66.67984799999999</c:v>
                </c:pt>
                <c:pt idx="135">
                  <c:v>-69.39405600000001</c:v>
                </c:pt>
                <c:pt idx="136">
                  <c:v>-71.30625999999999</c:v>
                </c:pt>
                <c:pt idx="137">
                  <c:v>-71.31841799999999</c:v>
                </c:pt>
                <c:pt idx="138">
                  <c:v>-71.877122</c:v>
                </c:pt>
                <c:pt idx="139">
                  <c:v>-73.945942</c:v>
                </c:pt>
                <c:pt idx="140">
                  <c:v>-75.768934</c:v>
                </c:pt>
                <c:pt idx="141">
                  <c:v>-76.19369400000001</c:v>
                </c:pt>
                <c:pt idx="142">
                  <c:v>-76.550684</c:v>
                </c:pt>
                <c:pt idx="143">
                  <c:v>-78.83798400000001</c:v>
                </c:pt>
                <c:pt idx="144">
                  <c:v>-82.53497</c:v>
                </c:pt>
                <c:pt idx="145">
                  <c:v>-82.797974</c:v>
                </c:pt>
                <c:pt idx="146">
                  <c:v>-83.99863999999999</c:v>
                </c:pt>
                <c:pt idx="147">
                  <c:v>-85.73105000000001</c:v>
                </c:pt>
                <c:pt idx="148">
                  <c:v>-89.80726999999999</c:v>
                </c:pt>
                <c:pt idx="149">
                  <c:v>-89.71621999999999</c:v>
                </c:pt>
                <c:pt idx="150">
                  <c:v>-82.40270000000001</c:v>
                </c:pt>
                <c:pt idx="151">
                  <c:v>-81.170748</c:v>
                </c:pt>
                <c:pt idx="152">
                  <c:v>-80.85153399999999</c:v>
                </c:pt>
                <c:pt idx="153">
                  <c:v>-80.01933200000001</c:v>
                </c:pt>
                <c:pt idx="154">
                  <c:v>-76.537616</c:v>
                </c:pt>
                <c:pt idx="155">
                  <c:v>-76.394948</c:v>
                </c:pt>
                <c:pt idx="156">
                  <c:v>-76.22062600000001</c:v>
                </c:pt>
                <c:pt idx="157">
                  <c:v>-75.45078599999999</c:v>
                </c:pt>
                <c:pt idx="158">
                  <c:v>-72.79975400000001</c:v>
                </c:pt>
                <c:pt idx="159">
                  <c:v>-71.494276</c:v>
                </c:pt>
                <c:pt idx="160">
                  <c:v>-72.07088</c:v>
                </c:pt>
                <c:pt idx="161">
                  <c:v>-72.41885600000001</c:v>
                </c:pt>
                <c:pt idx="162">
                  <c:v>-70.72199800000001</c:v>
                </c:pt>
                <c:pt idx="163">
                  <c:v>-68.276792</c:v>
                </c:pt>
                <c:pt idx="164">
                  <c:v>-69.405472</c:v>
                </c:pt>
                <c:pt idx="165">
                  <c:v>-68.940984</c:v>
                </c:pt>
                <c:pt idx="166">
                  <c:v>-67.527444</c:v>
                </c:pt>
                <c:pt idx="167">
                  <c:v>-64.898292</c:v>
                </c:pt>
                <c:pt idx="168">
                  <c:v>-64.607614</c:v>
                </c:pt>
                <c:pt idx="169">
                  <c:v>-64.51960799999999</c:v>
                </c:pt>
                <c:pt idx="170">
                  <c:v>-63.56341999999999</c:v>
                </c:pt>
                <c:pt idx="171">
                  <c:v>-60.424</c:v>
                </c:pt>
                <c:pt idx="172">
                  <c:v>-59.852914</c:v>
                </c:pt>
                <c:pt idx="173">
                  <c:v>-59.513274</c:v>
                </c:pt>
                <c:pt idx="174">
                  <c:v>-58.542806</c:v>
                </c:pt>
                <c:pt idx="175">
                  <c:v>-55.71968399999999</c:v>
                </c:pt>
                <c:pt idx="176">
                  <c:v>-54.471782</c:v>
                </c:pt>
                <c:pt idx="177">
                  <c:v>-54.053008</c:v>
                </c:pt>
                <c:pt idx="178">
                  <c:v>-52.83588999999999</c:v>
                </c:pt>
                <c:pt idx="179">
                  <c:v>-50.34097</c:v>
                </c:pt>
                <c:pt idx="180">
                  <c:v>-48.180888</c:v>
                </c:pt>
                <c:pt idx="181">
                  <c:v>-47.748485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-46.71272</c:v>
                </c:pt>
                <c:pt idx="1">
                  <c:v>-46.478992</c:v>
                </c:pt>
                <c:pt idx="2">
                  <c:v>-44.249076</c:v>
                </c:pt>
                <c:pt idx="3">
                  <c:v>-41.19381</c:v>
                </c:pt>
                <c:pt idx="4">
                  <c:v>-40.284076</c:v>
                </c:pt>
                <c:pt idx="5">
                  <c:v>-39.13022</c:v>
                </c:pt>
                <c:pt idx="6">
                  <c:v>-36.305612</c:v>
                </c:pt>
                <c:pt idx="7">
                  <c:v>-32.875838</c:v>
                </c:pt>
                <c:pt idx="8">
                  <c:v>-34.08832</c:v>
                </c:pt>
                <c:pt idx="9">
                  <c:v>-31.287248</c:v>
                </c:pt>
                <c:pt idx="10">
                  <c:v>-29.786926</c:v>
                </c:pt>
                <c:pt idx="11">
                  <c:v>-24.787746</c:v>
                </c:pt>
                <c:pt idx="12">
                  <c:v>-23.578934</c:v>
                </c:pt>
                <c:pt idx="13">
                  <c:v>-22.339312</c:v>
                </c:pt>
                <c:pt idx="14">
                  <c:v>-20.12265</c:v>
                </c:pt>
                <c:pt idx="15">
                  <c:v>-16.169184</c:v>
                </c:pt>
                <c:pt idx="16">
                  <c:v>-14.501792</c:v>
                </c:pt>
                <c:pt idx="17">
                  <c:v>-12.606934</c:v>
                </c:pt>
                <c:pt idx="18">
                  <c:v>-10.704589</c:v>
                </c:pt>
                <c:pt idx="19">
                  <c:v>-7.4111008</c:v>
                </c:pt>
                <c:pt idx="20">
                  <c:v>-4.7971814</c:v>
                </c:pt>
                <c:pt idx="21">
                  <c:v>-4.374597</c:v>
                </c:pt>
                <c:pt idx="22">
                  <c:v>-1.6120138</c:v>
                </c:pt>
                <c:pt idx="23">
                  <c:v>0.8513392</c:v>
                </c:pt>
                <c:pt idx="24">
                  <c:v>4.9648516</c:v>
                </c:pt>
                <c:pt idx="25">
                  <c:v>6.2362608</c:v>
                </c:pt>
                <c:pt idx="26">
                  <c:v>8.949282999999999</c:v>
                </c:pt>
                <c:pt idx="27">
                  <c:v>12.235176</c:v>
                </c:pt>
                <c:pt idx="28">
                  <c:v>17.798846</c:v>
                </c:pt>
                <c:pt idx="29">
                  <c:v>20.968652</c:v>
                </c:pt>
                <c:pt idx="30">
                  <c:v>24.565646</c:v>
                </c:pt>
                <c:pt idx="31">
                  <c:v>29.244124</c:v>
                </c:pt>
                <c:pt idx="32">
                  <c:v>34.019006</c:v>
                </c:pt>
                <c:pt idx="33">
                  <c:v>34.111656</c:v>
                </c:pt>
                <c:pt idx="34">
                  <c:v>34.400462</c:v>
                </c:pt>
                <c:pt idx="35">
                  <c:v>34.67734</c:v>
                </c:pt>
                <c:pt idx="36">
                  <c:v>36.848088</c:v>
                </c:pt>
                <c:pt idx="37">
                  <c:v>36.76214</c:v>
                </c:pt>
                <c:pt idx="38">
                  <c:v>34.888638</c:v>
                </c:pt>
                <c:pt idx="39">
                  <c:v>34.770556</c:v>
                </c:pt>
                <c:pt idx="40">
                  <c:v>36.137218</c:v>
                </c:pt>
                <c:pt idx="41">
                  <c:v>35.7986</c:v>
                </c:pt>
                <c:pt idx="42">
                  <c:v>34.664372</c:v>
                </c:pt>
                <c:pt idx="43">
                  <c:v>33.735708</c:v>
                </c:pt>
                <c:pt idx="44">
                  <c:v>35.26594</c:v>
                </c:pt>
                <c:pt idx="45">
                  <c:v>36.363118</c:v>
                </c:pt>
                <c:pt idx="46">
                  <c:v>35.190824</c:v>
                </c:pt>
                <c:pt idx="47">
                  <c:v>35.32386200000001</c:v>
                </c:pt>
                <c:pt idx="48">
                  <c:v>36.33808000000001</c:v>
                </c:pt>
                <c:pt idx="49">
                  <c:v>37.843186</c:v>
                </c:pt>
                <c:pt idx="50">
                  <c:v>38.01012799999999</c:v>
                </c:pt>
                <c:pt idx="51">
                  <c:v>37.252138</c:v>
                </c:pt>
                <c:pt idx="52">
                  <c:v>37.653144</c:v>
                </c:pt>
                <c:pt idx="53">
                  <c:v>39.75071000000001</c:v>
                </c:pt>
                <c:pt idx="54">
                  <c:v>39.436058</c:v>
                </c:pt>
                <c:pt idx="55">
                  <c:v>38.597958</c:v>
                </c:pt>
                <c:pt idx="56">
                  <c:v>39.25045799999999</c:v>
                </c:pt>
                <c:pt idx="57">
                  <c:v>39.989596</c:v>
                </c:pt>
                <c:pt idx="58">
                  <c:v>36.831338</c:v>
                </c:pt>
                <c:pt idx="59">
                  <c:v>32.182018</c:v>
                </c:pt>
                <c:pt idx="60">
                  <c:v>29.50583</c:v>
                </c:pt>
                <c:pt idx="61">
                  <c:v>27.056732</c:v>
                </c:pt>
                <c:pt idx="62">
                  <c:v>23.359872</c:v>
                </c:pt>
                <c:pt idx="63">
                  <c:v>21.156604</c:v>
                </c:pt>
                <c:pt idx="64">
                  <c:v>21.186476</c:v>
                </c:pt>
                <c:pt idx="65">
                  <c:v>20.167808</c:v>
                </c:pt>
                <c:pt idx="66">
                  <c:v>18.104984</c:v>
                </c:pt>
                <c:pt idx="67">
                  <c:v>15.53366</c:v>
                </c:pt>
                <c:pt idx="68">
                  <c:v>15.124028</c:v>
                </c:pt>
                <c:pt idx="69">
                  <c:v>15.133584</c:v>
                </c:pt>
                <c:pt idx="70">
                  <c:v>13.92744</c:v>
                </c:pt>
                <c:pt idx="71">
                  <c:v>11.427158</c:v>
                </c:pt>
                <c:pt idx="72">
                  <c:v>10.806736</c:v>
                </c:pt>
                <c:pt idx="73">
                  <c:v>11.0936576</c:v>
                </c:pt>
                <c:pt idx="74">
                  <c:v>10.0089348</c:v>
                </c:pt>
                <c:pt idx="75">
                  <c:v>7.0961186</c:v>
                </c:pt>
                <c:pt idx="76">
                  <c:v>7.6644466</c:v>
                </c:pt>
                <c:pt idx="77">
                  <c:v>8.379234800000001</c:v>
                </c:pt>
                <c:pt idx="78">
                  <c:v>6.939885599999999</c:v>
                </c:pt>
                <c:pt idx="79">
                  <c:v>4.319083</c:v>
                </c:pt>
                <c:pt idx="80">
                  <c:v>4.490870800000001</c:v>
                </c:pt>
                <c:pt idx="81">
                  <c:v>4.4769496</c:v>
                </c:pt>
                <c:pt idx="82">
                  <c:v>4.449978199999999</c:v>
                </c:pt>
                <c:pt idx="83">
                  <c:v>1.4552952</c:v>
                </c:pt>
                <c:pt idx="84">
                  <c:v>0.299651</c:v>
                </c:pt>
                <c:pt idx="85">
                  <c:v>0.09614439999999999</c:v>
                </c:pt>
                <c:pt idx="86">
                  <c:v>-1.1508632</c:v>
                </c:pt>
                <c:pt idx="87">
                  <c:v>-5.456099</c:v>
                </c:pt>
                <c:pt idx="88">
                  <c:v>-8.067536</c:v>
                </c:pt>
                <c:pt idx="89">
                  <c:v>-10.4389918</c:v>
                </c:pt>
                <c:pt idx="90">
                  <c:v>-12.709266</c:v>
                </c:pt>
                <c:pt idx="91">
                  <c:v>-17.233292</c:v>
                </c:pt>
                <c:pt idx="92">
                  <c:v>-22.040666</c:v>
                </c:pt>
                <c:pt idx="93">
                  <c:v>-24.89485</c:v>
                </c:pt>
                <c:pt idx="94">
                  <c:v>-26.648084</c:v>
                </c:pt>
                <c:pt idx="95">
                  <c:v>-28.133456</c:v>
                </c:pt>
                <c:pt idx="96">
                  <c:v>-30.446716</c:v>
                </c:pt>
                <c:pt idx="97">
                  <c:v>-31.020662</c:v>
                </c:pt>
                <c:pt idx="98">
                  <c:v>-30.946382</c:v>
                </c:pt>
                <c:pt idx="99">
                  <c:v>-32.530048</c:v>
                </c:pt>
                <c:pt idx="100">
                  <c:v>-35.72756800000001</c:v>
                </c:pt>
                <c:pt idx="101">
                  <c:v>-36.082788</c:v>
                </c:pt>
                <c:pt idx="102">
                  <c:v>-35.813892</c:v>
                </c:pt>
                <c:pt idx="103">
                  <c:v>-36.074718</c:v>
                </c:pt>
                <c:pt idx="104">
                  <c:v>-38.86385</c:v>
                </c:pt>
                <c:pt idx="105">
                  <c:v>-39.618154</c:v>
                </c:pt>
                <c:pt idx="106">
                  <c:v>-39.571234</c:v>
                </c:pt>
                <c:pt idx="107">
                  <c:v>-39.75902</c:v>
                </c:pt>
                <c:pt idx="108">
                  <c:v>-41.183014</c:v>
                </c:pt>
                <c:pt idx="109">
                  <c:v>-42.156074</c:v>
                </c:pt>
                <c:pt idx="110">
                  <c:v>-42.19027</c:v>
                </c:pt>
                <c:pt idx="111">
                  <c:v>-42.047858</c:v>
                </c:pt>
                <c:pt idx="112">
                  <c:v>-44.596404</c:v>
                </c:pt>
                <c:pt idx="113">
                  <c:v>-45.134224</c:v>
                </c:pt>
                <c:pt idx="114">
                  <c:v>-45.53120800000001</c:v>
                </c:pt>
                <c:pt idx="115">
                  <c:v>-46.04515</c:v>
                </c:pt>
                <c:pt idx="116">
                  <c:v>-47.339744</c:v>
                </c:pt>
                <c:pt idx="117">
                  <c:v>-49.404812</c:v>
                </c:pt>
                <c:pt idx="118">
                  <c:v>-49.218128</c:v>
                </c:pt>
                <c:pt idx="119">
                  <c:v>-49.932442</c:v>
                </c:pt>
                <c:pt idx="120">
                  <c:v>-50.327412</c:v>
                </c:pt>
                <c:pt idx="121">
                  <c:v>-52.879594</c:v>
                </c:pt>
                <c:pt idx="122">
                  <c:v>-53.121886</c:v>
                </c:pt>
                <c:pt idx="123">
                  <c:v>-52.985078</c:v>
                </c:pt>
                <c:pt idx="124">
                  <c:v>-53.710862</c:v>
                </c:pt>
                <c:pt idx="125">
                  <c:v>-56.742594</c:v>
                </c:pt>
                <c:pt idx="126">
                  <c:v>-58.03686</c:v>
                </c:pt>
                <c:pt idx="127">
                  <c:v>-57.147722</c:v>
                </c:pt>
                <c:pt idx="128">
                  <c:v>-57.42229</c:v>
                </c:pt>
                <c:pt idx="129">
                  <c:v>-59.63882599999999</c:v>
                </c:pt>
                <c:pt idx="130">
                  <c:v>-61.261736</c:v>
                </c:pt>
                <c:pt idx="131">
                  <c:v>-61.439384</c:v>
                </c:pt>
                <c:pt idx="132">
                  <c:v>-61.907906</c:v>
                </c:pt>
                <c:pt idx="133">
                  <c:v>-63.95319600000001</c:v>
                </c:pt>
                <c:pt idx="134">
                  <c:v>-65.97783200000001</c:v>
                </c:pt>
                <c:pt idx="135">
                  <c:v>-65.757362</c:v>
                </c:pt>
                <c:pt idx="136">
                  <c:v>-65.90640399999999</c:v>
                </c:pt>
                <c:pt idx="137">
                  <c:v>-67.672012</c:v>
                </c:pt>
                <c:pt idx="138">
                  <c:v>-70.268714</c:v>
                </c:pt>
                <c:pt idx="139">
                  <c:v>-70.35834800000001</c:v>
                </c:pt>
                <c:pt idx="140">
                  <c:v>-70.55533399999999</c:v>
                </c:pt>
                <c:pt idx="141">
                  <c:v>-72.231572</c:v>
                </c:pt>
                <c:pt idx="142">
                  <c:v>-75.88711000000001</c:v>
                </c:pt>
                <c:pt idx="143">
                  <c:v>-77.09477200000001</c:v>
                </c:pt>
                <c:pt idx="144">
                  <c:v>-76.48474999999999</c:v>
                </c:pt>
                <c:pt idx="145">
                  <c:v>-78.413832</c:v>
                </c:pt>
                <c:pt idx="146">
                  <c:v>-82.461752</c:v>
                </c:pt>
                <c:pt idx="147">
                  <c:v>-83.814348</c:v>
                </c:pt>
                <c:pt idx="148">
                  <c:v>-81.99078799999999</c:v>
                </c:pt>
                <c:pt idx="149">
                  <c:v>-77.550074</c:v>
                </c:pt>
                <c:pt idx="150">
                  <c:v>-76.54812799999999</c:v>
                </c:pt>
                <c:pt idx="151">
                  <c:v>-76.061042</c:v>
                </c:pt>
                <c:pt idx="152">
                  <c:v>-73.339518</c:v>
                </c:pt>
                <c:pt idx="153">
                  <c:v>-71.485258</c:v>
                </c:pt>
                <c:pt idx="154">
                  <c:v>-71.518062</c:v>
                </c:pt>
                <c:pt idx="155">
                  <c:v>-71.699544</c:v>
                </c:pt>
                <c:pt idx="156">
                  <c:v>-69.482088</c:v>
                </c:pt>
                <c:pt idx="157">
                  <c:v>-68.22260800000001</c:v>
                </c:pt>
                <c:pt idx="158">
                  <c:v>-67.73197</c:v>
                </c:pt>
                <c:pt idx="159">
                  <c:v>-68.21113800000001</c:v>
                </c:pt>
                <c:pt idx="160">
                  <c:v>-66.77561</c:v>
                </c:pt>
                <c:pt idx="161">
                  <c:v>-65.16733600000001</c:v>
                </c:pt>
                <c:pt idx="162">
                  <c:v>-64.481972</c:v>
                </c:pt>
                <c:pt idx="163">
                  <c:v>-64.93802599999999</c:v>
                </c:pt>
                <c:pt idx="164">
                  <c:v>-64.39919</c:v>
                </c:pt>
                <c:pt idx="165">
                  <c:v>-61.36817</c:v>
                </c:pt>
                <c:pt idx="166">
                  <c:v>-61.020892</c:v>
                </c:pt>
                <c:pt idx="167">
                  <c:v>-61.266756</c:v>
                </c:pt>
                <c:pt idx="168">
                  <c:v>-60.62098</c:v>
                </c:pt>
                <c:pt idx="169">
                  <c:v>-57.570624</c:v>
                </c:pt>
                <c:pt idx="170">
                  <c:v>-57.107636</c:v>
                </c:pt>
                <c:pt idx="171">
                  <c:v>-56.909598</c:v>
                </c:pt>
                <c:pt idx="172">
                  <c:v>-56.363292</c:v>
                </c:pt>
                <c:pt idx="173">
                  <c:v>-53.477098</c:v>
                </c:pt>
                <c:pt idx="174">
                  <c:v>-51.57374</c:v>
                </c:pt>
                <c:pt idx="175">
                  <c:v>-51.48900999999999</c:v>
                </c:pt>
                <c:pt idx="176">
                  <c:v>-50.846534</c:v>
                </c:pt>
                <c:pt idx="177">
                  <c:v>-48.46640599999999</c:v>
                </c:pt>
                <c:pt idx="178">
                  <c:v>-46.210712</c:v>
                </c:pt>
                <c:pt idx="179">
                  <c:v>-45.68733</c:v>
                </c:pt>
                <c:pt idx="180">
                  <c:v>-44.538104</c:v>
                </c:pt>
                <c:pt idx="181">
                  <c:v>-42.705266</c:v>
                </c:pt>
                <c:pt idx="182">
                  <c:v>-40.96561666666667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-39.12018</c:v>
                </c:pt>
                <c:pt idx="1">
                  <c:v>-38.933994</c:v>
                </c:pt>
                <c:pt idx="2">
                  <c:v>-37.92455</c:v>
                </c:pt>
                <c:pt idx="3">
                  <c:v>-35.411084</c:v>
                </c:pt>
                <c:pt idx="4">
                  <c:v>-32.3645</c:v>
                </c:pt>
                <c:pt idx="5">
                  <c:v>-30.908374</c:v>
                </c:pt>
                <c:pt idx="6">
                  <c:v>-31.708662</c:v>
                </c:pt>
                <c:pt idx="7">
                  <c:v>-28.957412</c:v>
                </c:pt>
                <c:pt idx="8">
                  <c:v>-25.356564</c:v>
                </c:pt>
                <c:pt idx="9">
                  <c:v>-23.39534</c:v>
                </c:pt>
                <c:pt idx="10">
                  <c:v>-21.909818</c:v>
                </c:pt>
                <c:pt idx="11">
                  <c:v>-20.3269125</c:v>
                </c:pt>
                <c:pt idx="12">
                  <c:v>-17.570724</c:v>
                </c:pt>
                <c:pt idx="13">
                  <c:v>-13.859952</c:v>
                </c:pt>
                <c:pt idx="14">
                  <c:v>-13.651838</c:v>
                </c:pt>
                <c:pt idx="15">
                  <c:v>-12.004532</c:v>
                </c:pt>
                <c:pt idx="16">
                  <c:v>-9.021110799999999</c:v>
                </c:pt>
                <c:pt idx="17">
                  <c:v>-4.7553386</c:v>
                </c:pt>
                <c:pt idx="18">
                  <c:v>-4.0012672</c:v>
                </c:pt>
                <c:pt idx="19">
                  <c:v>-2.8421716</c:v>
                </c:pt>
                <c:pt idx="20">
                  <c:v>-0.7196168000000001</c:v>
                </c:pt>
                <c:pt idx="21">
                  <c:v>3.280942</c:v>
                </c:pt>
                <c:pt idx="22">
                  <c:v>5.2669782</c:v>
                </c:pt>
                <c:pt idx="23">
                  <c:v>6.996625799999999</c:v>
                </c:pt>
                <c:pt idx="24">
                  <c:v>8.6278702</c:v>
                </c:pt>
                <c:pt idx="25">
                  <c:v>14.051124</c:v>
                </c:pt>
                <c:pt idx="26">
                  <c:v>17.055898</c:v>
                </c:pt>
                <c:pt idx="27">
                  <c:v>19.6326</c:v>
                </c:pt>
                <c:pt idx="28">
                  <c:v>23.66446</c:v>
                </c:pt>
                <c:pt idx="29">
                  <c:v>29.346132</c:v>
                </c:pt>
                <c:pt idx="30">
                  <c:v>32.512928</c:v>
                </c:pt>
                <c:pt idx="31">
                  <c:v>33.284742</c:v>
                </c:pt>
                <c:pt idx="32">
                  <c:v>33.265654</c:v>
                </c:pt>
                <c:pt idx="33">
                  <c:v>35.110142</c:v>
                </c:pt>
                <c:pt idx="34">
                  <c:v>36.21951</c:v>
                </c:pt>
                <c:pt idx="35">
                  <c:v>34.699728</c:v>
                </c:pt>
                <c:pt idx="36">
                  <c:v>33.744572</c:v>
                </c:pt>
                <c:pt idx="37">
                  <c:v>34.075948</c:v>
                </c:pt>
                <c:pt idx="38">
                  <c:v>34.898938</c:v>
                </c:pt>
                <c:pt idx="39">
                  <c:v>33.662012</c:v>
                </c:pt>
                <c:pt idx="40">
                  <c:v>33.034762</c:v>
                </c:pt>
                <c:pt idx="41">
                  <c:v>32.698216</c:v>
                </c:pt>
                <c:pt idx="42">
                  <c:v>33.808776</c:v>
                </c:pt>
                <c:pt idx="43">
                  <c:v>33.16649</c:v>
                </c:pt>
                <c:pt idx="44">
                  <c:v>32.37224</c:v>
                </c:pt>
                <c:pt idx="45">
                  <c:v>32.613414</c:v>
                </c:pt>
                <c:pt idx="46">
                  <c:v>34.374598</c:v>
                </c:pt>
                <c:pt idx="47">
                  <c:v>33.935112</c:v>
                </c:pt>
                <c:pt idx="48">
                  <c:v>33.85915</c:v>
                </c:pt>
                <c:pt idx="49">
                  <c:v>33.183756</c:v>
                </c:pt>
                <c:pt idx="50">
                  <c:v>36.226444</c:v>
                </c:pt>
                <c:pt idx="51">
                  <c:v>36.301276</c:v>
                </c:pt>
                <c:pt idx="52">
                  <c:v>35.98602</c:v>
                </c:pt>
                <c:pt idx="53">
                  <c:v>35.944996</c:v>
                </c:pt>
                <c:pt idx="54">
                  <c:v>36.92434</c:v>
                </c:pt>
                <c:pt idx="55">
                  <c:v>37.795052</c:v>
                </c:pt>
                <c:pt idx="56">
                  <c:v>36.438638</c:v>
                </c:pt>
                <c:pt idx="57">
                  <c:v>31.150274</c:v>
                </c:pt>
                <c:pt idx="58">
                  <c:v>28.799558</c:v>
                </c:pt>
                <c:pt idx="59">
                  <c:v>25.594942</c:v>
                </c:pt>
                <c:pt idx="60">
                  <c:v>22.93939</c:v>
                </c:pt>
                <c:pt idx="61">
                  <c:v>21.865006</c:v>
                </c:pt>
                <c:pt idx="62">
                  <c:v>20.894716</c:v>
                </c:pt>
                <c:pt idx="63">
                  <c:v>19.394884</c:v>
                </c:pt>
                <c:pt idx="64">
                  <c:v>16.3911</c:v>
                </c:pt>
                <c:pt idx="65">
                  <c:v>16.305576</c:v>
                </c:pt>
                <c:pt idx="66">
                  <c:v>15.689012</c:v>
                </c:pt>
                <c:pt idx="67">
                  <c:v>15.29108</c:v>
                </c:pt>
                <c:pt idx="68">
                  <c:v>12.730068</c:v>
                </c:pt>
                <c:pt idx="69">
                  <c:v>12.460138</c:v>
                </c:pt>
                <c:pt idx="70">
                  <c:v>12.15353</c:v>
                </c:pt>
                <c:pt idx="71">
                  <c:v>11.857122</c:v>
                </c:pt>
                <c:pt idx="72">
                  <c:v>8.653756</c:v>
                </c:pt>
                <c:pt idx="73">
                  <c:v>8.370146800000001</c:v>
                </c:pt>
                <c:pt idx="74">
                  <c:v>8.334108199999999</c:v>
                </c:pt>
                <c:pt idx="75">
                  <c:v>8.3123568</c:v>
                </c:pt>
                <c:pt idx="76">
                  <c:v>6.1189768</c:v>
                </c:pt>
                <c:pt idx="77">
                  <c:v>5.5675998</c:v>
                </c:pt>
                <c:pt idx="78">
                  <c:v>5.8591468</c:v>
                </c:pt>
                <c:pt idx="79">
                  <c:v>5.5240486</c:v>
                </c:pt>
                <c:pt idx="80">
                  <c:v>3.3154554</c:v>
                </c:pt>
                <c:pt idx="81">
                  <c:v>2.1670306</c:v>
                </c:pt>
                <c:pt idx="82">
                  <c:v>2.2903604</c:v>
                </c:pt>
                <c:pt idx="83">
                  <c:v>1.9153064</c:v>
                </c:pt>
                <c:pt idx="84">
                  <c:v>-0.1449136</c:v>
                </c:pt>
                <c:pt idx="85">
                  <c:v>-4.0853434</c:v>
                </c:pt>
                <c:pt idx="86">
                  <c:v>-5.9212426</c:v>
                </c:pt>
                <c:pt idx="87">
                  <c:v>-7.478384199999999</c:v>
                </c:pt>
                <c:pt idx="88">
                  <c:v>-10.6985132</c:v>
                </c:pt>
                <c:pt idx="89">
                  <c:v>-15.87442</c:v>
                </c:pt>
                <c:pt idx="90">
                  <c:v>-18.443278</c:v>
                </c:pt>
                <c:pt idx="91">
                  <c:v>-21.166188</c:v>
                </c:pt>
                <c:pt idx="92">
                  <c:v>-23.559804</c:v>
                </c:pt>
                <c:pt idx="93">
                  <c:v>-26.639234</c:v>
                </c:pt>
                <c:pt idx="94">
                  <c:v>-27.009912</c:v>
                </c:pt>
                <c:pt idx="95">
                  <c:v>-27.676212</c:v>
                </c:pt>
                <c:pt idx="96">
                  <c:v>-28.017886</c:v>
                </c:pt>
                <c:pt idx="97">
                  <c:v>-31.112126</c:v>
                </c:pt>
                <c:pt idx="98">
                  <c:v>-32.376532</c:v>
                </c:pt>
                <c:pt idx="99">
                  <c:v>-32.379406</c:v>
                </c:pt>
                <c:pt idx="100">
                  <c:v>-32.522246</c:v>
                </c:pt>
                <c:pt idx="101">
                  <c:v>-34.907408</c:v>
                </c:pt>
                <c:pt idx="102">
                  <c:v>-36.70043</c:v>
                </c:pt>
                <c:pt idx="103">
                  <c:v>-36.047694</c:v>
                </c:pt>
                <c:pt idx="104">
                  <c:v>-36.63436</c:v>
                </c:pt>
                <c:pt idx="105">
                  <c:v>-37.88368000000001</c:v>
                </c:pt>
                <c:pt idx="106">
                  <c:v>-39.870916</c:v>
                </c:pt>
                <c:pt idx="107">
                  <c:v>-38.7488</c:v>
                </c:pt>
                <c:pt idx="108">
                  <c:v>-38.8909</c:v>
                </c:pt>
                <c:pt idx="109">
                  <c:v>-39.98688600000001</c:v>
                </c:pt>
                <c:pt idx="110">
                  <c:v>-42.442084</c:v>
                </c:pt>
                <c:pt idx="111">
                  <c:v>-42.621058</c:v>
                </c:pt>
                <c:pt idx="112">
                  <c:v>-42.314934</c:v>
                </c:pt>
                <c:pt idx="113">
                  <c:v>-43.61476800000001</c:v>
                </c:pt>
                <c:pt idx="114">
                  <c:v>-46.202554</c:v>
                </c:pt>
                <c:pt idx="115">
                  <c:v>-46.827596</c:v>
                </c:pt>
                <c:pt idx="116">
                  <c:v>-46.010066</c:v>
                </c:pt>
                <c:pt idx="117">
                  <c:v>-46.591786</c:v>
                </c:pt>
                <c:pt idx="118">
                  <c:v>-49.712014</c:v>
                </c:pt>
                <c:pt idx="119">
                  <c:v>-49.486204</c:v>
                </c:pt>
                <c:pt idx="120">
                  <c:v>-49.899936</c:v>
                </c:pt>
                <c:pt idx="121">
                  <c:v>-50.591914</c:v>
                </c:pt>
                <c:pt idx="122">
                  <c:v>-52.916016</c:v>
                </c:pt>
                <c:pt idx="123">
                  <c:v>-53.978436</c:v>
                </c:pt>
                <c:pt idx="124">
                  <c:v>-53.615796</c:v>
                </c:pt>
                <c:pt idx="125">
                  <c:v>-54.05979600000001</c:v>
                </c:pt>
                <c:pt idx="126">
                  <c:v>-55.337926</c:v>
                </c:pt>
                <c:pt idx="127">
                  <c:v>-57.913428</c:v>
                </c:pt>
                <c:pt idx="128">
                  <c:v>-57.200292</c:v>
                </c:pt>
                <c:pt idx="129">
                  <c:v>-57.764324</c:v>
                </c:pt>
                <c:pt idx="130">
                  <c:v>-59.32518</c:v>
                </c:pt>
                <c:pt idx="131">
                  <c:v>-62.264546</c:v>
                </c:pt>
                <c:pt idx="132">
                  <c:v>-62.172692</c:v>
                </c:pt>
                <c:pt idx="133">
                  <c:v>-61.873496</c:v>
                </c:pt>
                <c:pt idx="134">
                  <c:v>-62.919836</c:v>
                </c:pt>
                <c:pt idx="135">
                  <c:v>-66.030608</c:v>
                </c:pt>
                <c:pt idx="136">
                  <c:v>-66.51149599999999</c:v>
                </c:pt>
                <c:pt idx="137">
                  <c:v>-66.17773200000001</c:v>
                </c:pt>
                <c:pt idx="138">
                  <c:v>-67.453292</c:v>
                </c:pt>
                <c:pt idx="139">
                  <c:v>-71.00434800000001</c:v>
                </c:pt>
                <c:pt idx="140">
                  <c:v>-71.880898</c:v>
                </c:pt>
                <c:pt idx="141">
                  <c:v>-72.40296000000001</c:v>
                </c:pt>
                <c:pt idx="142">
                  <c:v>-73.181196</c:v>
                </c:pt>
                <c:pt idx="143">
                  <c:v>-75.88851200000001</c:v>
                </c:pt>
                <c:pt idx="144">
                  <c:v>-78.602774</c:v>
                </c:pt>
                <c:pt idx="145">
                  <c:v>-78.975596</c:v>
                </c:pt>
                <c:pt idx="146">
                  <c:v>-78.58228</c:v>
                </c:pt>
                <c:pt idx="147">
                  <c:v>-75.530964</c:v>
                </c:pt>
                <c:pt idx="148">
                  <c:v>-75.07642200000001</c:v>
                </c:pt>
                <c:pt idx="149">
                  <c:v>-71.84382000000001</c:v>
                </c:pt>
                <c:pt idx="150">
                  <c:v>-69.16770199999999</c:v>
                </c:pt>
                <c:pt idx="151">
                  <c:v>-69.47564199999999</c:v>
                </c:pt>
                <c:pt idx="152">
                  <c:v>-69.48930800000001</c:v>
                </c:pt>
                <c:pt idx="153">
                  <c:v>-68.299938</c:v>
                </c:pt>
                <c:pt idx="154">
                  <c:v>-65.299104</c:v>
                </c:pt>
                <c:pt idx="155">
                  <c:v>-65.12787</c:v>
                </c:pt>
                <c:pt idx="156">
                  <c:v>-65.188278</c:v>
                </c:pt>
                <c:pt idx="157">
                  <c:v>-65.49185</c:v>
                </c:pt>
                <c:pt idx="158">
                  <c:v>-62.753686</c:v>
                </c:pt>
                <c:pt idx="159">
                  <c:v>-62.480698</c:v>
                </c:pt>
                <c:pt idx="160">
                  <c:v>-62.96183599999999</c:v>
                </c:pt>
                <c:pt idx="161">
                  <c:v>-62.48107599999999</c:v>
                </c:pt>
                <c:pt idx="162">
                  <c:v>-59.87927999999999</c:v>
                </c:pt>
                <c:pt idx="163">
                  <c:v>-58.776688</c:v>
                </c:pt>
                <c:pt idx="164">
                  <c:v>-58.904414</c:v>
                </c:pt>
                <c:pt idx="165">
                  <c:v>-58.75344800000001</c:v>
                </c:pt>
                <c:pt idx="166">
                  <c:v>-56.84681</c:v>
                </c:pt>
                <c:pt idx="167">
                  <c:v>-55.436122</c:v>
                </c:pt>
                <c:pt idx="168">
                  <c:v>-56.081562</c:v>
                </c:pt>
                <c:pt idx="169">
                  <c:v>-54.906792</c:v>
                </c:pt>
                <c:pt idx="170">
                  <c:v>-52.885432</c:v>
                </c:pt>
                <c:pt idx="171">
                  <c:v>-50.787166</c:v>
                </c:pt>
                <c:pt idx="172">
                  <c:v>-49.977268</c:v>
                </c:pt>
                <c:pt idx="173">
                  <c:v>-49.919196</c:v>
                </c:pt>
                <c:pt idx="174">
                  <c:v>-48.186656</c:v>
                </c:pt>
                <c:pt idx="175">
                  <c:v>-45.450472</c:v>
                </c:pt>
                <c:pt idx="176">
                  <c:v>-45.255192</c:v>
                </c:pt>
                <c:pt idx="177">
                  <c:v>-44.525968</c:v>
                </c:pt>
                <c:pt idx="178">
                  <c:v>-42.898092</c:v>
                </c:pt>
                <c:pt idx="179">
                  <c:v>-39.57654</c:v>
                </c:pt>
                <c:pt idx="180">
                  <c:v>-38.486698</c:v>
                </c:pt>
                <c:pt idx="181">
                  <c:v>-37.550622</c:v>
                </c:pt>
                <c:pt idx="182">
                  <c:v>-36.33173333333333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-36.25152</c:v>
                </c:pt>
                <c:pt idx="1">
                  <c:v>-32.44911</c:v>
                </c:pt>
                <c:pt idx="2">
                  <c:v>-30.684426</c:v>
                </c:pt>
                <c:pt idx="3">
                  <c:v>-30.222156</c:v>
                </c:pt>
                <c:pt idx="4">
                  <c:v>-30.292964</c:v>
                </c:pt>
                <c:pt idx="5">
                  <c:v>-26.328546</c:v>
                </c:pt>
                <c:pt idx="6">
                  <c:v>-23.369584</c:v>
                </c:pt>
                <c:pt idx="7">
                  <c:v>-22.740042</c:v>
                </c:pt>
                <c:pt idx="8">
                  <c:v>-21.41699</c:v>
                </c:pt>
                <c:pt idx="9">
                  <c:v>-18.374786</c:v>
                </c:pt>
                <c:pt idx="10">
                  <c:v>-15.14082</c:v>
                </c:pt>
                <c:pt idx="11">
                  <c:v>-13.733754</c:v>
                </c:pt>
                <c:pt idx="12">
                  <c:v>-11.88583</c:v>
                </c:pt>
                <c:pt idx="13">
                  <c:v>-9.7887238</c:v>
                </c:pt>
                <c:pt idx="14">
                  <c:v>-5.3659112</c:v>
                </c:pt>
                <c:pt idx="15">
                  <c:v>-4.215504399999999</c:v>
                </c:pt>
                <c:pt idx="16">
                  <c:v>-3.942655600000001</c:v>
                </c:pt>
                <c:pt idx="17">
                  <c:v>-2.2411858</c:v>
                </c:pt>
                <c:pt idx="18">
                  <c:v>2.167338</c:v>
                </c:pt>
                <c:pt idx="19">
                  <c:v>4.2193906</c:v>
                </c:pt>
                <c:pt idx="20">
                  <c:v>4.9122332</c:v>
                </c:pt>
                <c:pt idx="21">
                  <c:v>7.223001600000001</c:v>
                </c:pt>
                <c:pt idx="22">
                  <c:v>11.461454</c:v>
                </c:pt>
                <c:pt idx="23">
                  <c:v>14.686824</c:v>
                </c:pt>
                <c:pt idx="24">
                  <c:v>15.888926</c:v>
                </c:pt>
                <c:pt idx="25">
                  <c:v>19.510476</c:v>
                </c:pt>
                <c:pt idx="26">
                  <c:v>24.927748</c:v>
                </c:pt>
                <c:pt idx="27">
                  <c:v>29.52728</c:v>
                </c:pt>
                <c:pt idx="28">
                  <c:v>31.35382</c:v>
                </c:pt>
                <c:pt idx="29">
                  <c:v>32.404836</c:v>
                </c:pt>
                <c:pt idx="30">
                  <c:v>34.115418</c:v>
                </c:pt>
                <c:pt idx="31">
                  <c:v>36.074494</c:v>
                </c:pt>
                <c:pt idx="32">
                  <c:v>35.10306</c:v>
                </c:pt>
                <c:pt idx="33">
                  <c:v>34.080234</c:v>
                </c:pt>
                <c:pt idx="34">
                  <c:v>34.281796</c:v>
                </c:pt>
                <c:pt idx="35">
                  <c:v>34.835078</c:v>
                </c:pt>
                <c:pt idx="36">
                  <c:v>33.74329</c:v>
                </c:pt>
                <c:pt idx="37">
                  <c:v>32.24456</c:v>
                </c:pt>
                <c:pt idx="38">
                  <c:v>32.02787</c:v>
                </c:pt>
                <c:pt idx="39">
                  <c:v>34.098222</c:v>
                </c:pt>
                <c:pt idx="40">
                  <c:v>32.75374</c:v>
                </c:pt>
                <c:pt idx="41">
                  <c:v>31.511816</c:v>
                </c:pt>
                <c:pt idx="42">
                  <c:v>31.63261</c:v>
                </c:pt>
                <c:pt idx="43">
                  <c:v>32.909244</c:v>
                </c:pt>
                <c:pt idx="44">
                  <c:v>32.47964</c:v>
                </c:pt>
                <c:pt idx="45">
                  <c:v>32.699614</c:v>
                </c:pt>
                <c:pt idx="46">
                  <c:v>32.57508199999999</c:v>
                </c:pt>
                <c:pt idx="47">
                  <c:v>34.589786</c:v>
                </c:pt>
                <c:pt idx="48">
                  <c:v>35.222158</c:v>
                </c:pt>
                <c:pt idx="49">
                  <c:v>34.614208</c:v>
                </c:pt>
                <c:pt idx="50">
                  <c:v>33.550026</c:v>
                </c:pt>
                <c:pt idx="51">
                  <c:v>35.982968</c:v>
                </c:pt>
                <c:pt idx="52">
                  <c:v>37.05484199999999</c:v>
                </c:pt>
                <c:pt idx="53">
                  <c:v>36.231316</c:v>
                </c:pt>
                <c:pt idx="54">
                  <c:v>35.1085</c:v>
                </c:pt>
                <c:pt idx="55">
                  <c:v>31.67663</c:v>
                </c:pt>
                <c:pt idx="56">
                  <c:v>28.578056</c:v>
                </c:pt>
                <c:pt idx="57">
                  <c:v>23.81062</c:v>
                </c:pt>
                <c:pt idx="58">
                  <c:v>23.473596</c:v>
                </c:pt>
                <c:pt idx="59">
                  <c:v>22.789486</c:v>
                </c:pt>
                <c:pt idx="60">
                  <c:v>21.031662</c:v>
                </c:pt>
                <c:pt idx="61">
                  <c:v>17.64247</c:v>
                </c:pt>
                <c:pt idx="62">
                  <c:v>17.364314</c:v>
                </c:pt>
                <c:pt idx="63">
                  <c:v>16.80625</c:v>
                </c:pt>
                <c:pt idx="64">
                  <c:v>16.470746</c:v>
                </c:pt>
                <c:pt idx="65">
                  <c:v>13.363358</c:v>
                </c:pt>
                <c:pt idx="66">
                  <c:v>13.011866</c:v>
                </c:pt>
                <c:pt idx="67">
                  <c:v>13.385826</c:v>
                </c:pt>
                <c:pt idx="68">
                  <c:v>12.385908</c:v>
                </c:pt>
                <c:pt idx="69">
                  <c:v>10.069468</c:v>
                </c:pt>
                <c:pt idx="70">
                  <c:v>9.172140000000001</c:v>
                </c:pt>
                <c:pt idx="71">
                  <c:v>9.6865694</c:v>
                </c:pt>
                <c:pt idx="72">
                  <c:v>9.423269600000001</c:v>
                </c:pt>
                <c:pt idx="73">
                  <c:v>7.828691599999999</c:v>
                </c:pt>
                <c:pt idx="74">
                  <c:v>7.0189024</c:v>
                </c:pt>
                <c:pt idx="75">
                  <c:v>6.6101044</c:v>
                </c:pt>
                <c:pt idx="76">
                  <c:v>7.085571</c:v>
                </c:pt>
                <c:pt idx="77">
                  <c:v>4.5232458</c:v>
                </c:pt>
                <c:pt idx="78">
                  <c:v>3.1803604</c:v>
                </c:pt>
                <c:pt idx="79">
                  <c:v>2.8009664</c:v>
                </c:pt>
                <c:pt idx="80">
                  <c:v>3.4344466</c:v>
                </c:pt>
                <c:pt idx="81">
                  <c:v>2.170556</c:v>
                </c:pt>
                <c:pt idx="82">
                  <c:v>-1.7066656</c:v>
                </c:pt>
                <c:pt idx="83">
                  <c:v>-2.597743</c:v>
                </c:pt>
                <c:pt idx="84">
                  <c:v>-4.3843378</c:v>
                </c:pt>
                <c:pt idx="85">
                  <c:v>-6.662906799999999</c:v>
                </c:pt>
                <c:pt idx="86">
                  <c:v>-11.3644984</c:v>
                </c:pt>
                <c:pt idx="87">
                  <c:v>-14.068594</c:v>
                </c:pt>
                <c:pt idx="88">
                  <c:v>-16.900898</c:v>
                </c:pt>
                <c:pt idx="89">
                  <c:v>-19.474626</c:v>
                </c:pt>
                <c:pt idx="90">
                  <c:v>-23.676076</c:v>
                </c:pt>
                <c:pt idx="91">
                  <c:v>-25.450684</c:v>
                </c:pt>
                <c:pt idx="92">
                  <c:v>-24.979062</c:v>
                </c:pt>
                <c:pt idx="93">
                  <c:v>-26.639918</c:v>
                </c:pt>
                <c:pt idx="94">
                  <c:v>-27.849108</c:v>
                </c:pt>
                <c:pt idx="95">
                  <c:v>-30.386666</c:v>
                </c:pt>
                <c:pt idx="96">
                  <c:v>-30.347636</c:v>
                </c:pt>
                <c:pt idx="97">
                  <c:v>-30.431226</c:v>
                </c:pt>
                <c:pt idx="98">
                  <c:v>-32.301956</c:v>
                </c:pt>
                <c:pt idx="99">
                  <c:v>-34.197084</c:v>
                </c:pt>
                <c:pt idx="100">
                  <c:v>-33.817008</c:v>
                </c:pt>
                <c:pt idx="101">
                  <c:v>-34.762854</c:v>
                </c:pt>
                <c:pt idx="102">
                  <c:v>-35.532778</c:v>
                </c:pt>
                <c:pt idx="103">
                  <c:v>-37.99753</c:v>
                </c:pt>
                <c:pt idx="104">
                  <c:v>-37.419782</c:v>
                </c:pt>
                <c:pt idx="105">
                  <c:v>-36.821074</c:v>
                </c:pt>
                <c:pt idx="106">
                  <c:v>-37.556426</c:v>
                </c:pt>
                <c:pt idx="107">
                  <c:v>-40.516868</c:v>
                </c:pt>
                <c:pt idx="108">
                  <c:v>-40.695</c:v>
                </c:pt>
                <c:pt idx="109">
                  <c:v>-40.281106</c:v>
                </c:pt>
                <c:pt idx="110">
                  <c:v>-40.953794</c:v>
                </c:pt>
                <c:pt idx="111">
                  <c:v>-43.758272</c:v>
                </c:pt>
                <c:pt idx="112">
                  <c:v>-44.075518</c:v>
                </c:pt>
                <c:pt idx="113">
                  <c:v>-44.326282</c:v>
                </c:pt>
                <c:pt idx="114">
                  <c:v>-44.415834</c:v>
                </c:pt>
                <c:pt idx="115">
                  <c:v>-46.47153400000001</c:v>
                </c:pt>
                <c:pt idx="116">
                  <c:v>-48.06045</c:v>
                </c:pt>
                <c:pt idx="117">
                  <c:v>-47.268354</c:v>
                </c:pt>
                <c:pt idx="118">
                  <c:v>-47.895596</c:v>
                </c:pt>
                <c:pt idx="119">
                  <c:v>-49.399808</c:v>
                </c:pt>
                <c:pt idx="120">
                  <c:v>-52.12467400000001</c:v>
                </c:pt>
                <c:pt idx="121">
                  <c:v>-51.730628</c:v>
                </c:pt>
                <c:pt idx="122">
                  <c:v>-51.197136</c:v>
                </c:pt>
                <c:pt idx="123">
                  <c:v>-52.77254800000001</c:v>
                </c:pt>
                <c:pt idx="124">
                  <c:v>-54.78969600000001</c:v>
                </c:pt>
                <c:pt idx="125">
                  <c:v>-54.833572</c:v>
                </c:pt>
                <c:pt idx="126">
                  <c:v>-55.06224999999999</c:v>
                </c:pt>
                <c:pt idx="127">
                  <c:v>-56.09755</c:v>
                </c:pt>
                <c:pt idx="128">
                  <c:v>-59.65870200000001</c:v>
                </c:pt>
                <c:pt idx="129">
                  <c:v>-59.093076</c:v>
                </c:pt>
                <c:pt idx="130">
                  <c:v>-58.71277199999999</c:v>
                </c:pt>
                <c:pt idx="131">
                  <c:v>-59.37215999999999</c:v>
                </c:pt>
                <c:pt idx="132">
                  <c:v>-62.13728</c:v>
                </c:pt>
                <c:pt idx="133">
                  <c:v>-63.19382399999999</c:v>
                </c:pt>
                <c:pt idx="134">
                  <c:v>-62.99244</c:v>
                </c:pt>
                <c:pt idx="135">
                  <c:v>-63.66710399999999</c:v>
                </c:pt>
                <c:pt idx="136">
                  <c:v>-66.62522199999999</c:v>
                </c:pt>
                <c:pt idx="137">
                  <c:v>-68.40479000000001</c:v>
                </c:pt>
                <c:pt idx="138">
                  <c:v>-68.11178</c:v>
                </c:pt>
                <c:pt idx="139">
                  <c:v>-69.4076</c:v>
                </c:pt>
                <c:pt idx="140">
                  <c:v>-71.246252</c:v>
                </c:pt>
                <c:pt idx="141">
                  <c:v>-74.577946</c:v>
                </c:pt>
                <c:pt idx="142">
                  <c:v>-75.119258</c:v>
                </c:pt>
                <c:pt idx="143">
                  <c:v>-76.01455200000001</c:v>
                </c:pt>
                <c:pt idx="144">
                  <c:v>-75.993044</c:v>
                </c:pt>
                <c:pt idx="145">
                  <c:v>-73.576764</c:v>
                </c:pt>
                <c:pt idx="146">
                  <c:v>-71.660034</c:v>
                </c:pt>
                <c:pt idx="147">
                  <c:v>-67.98171600000001</c:v>
                </c:pt>
                <c:pt idx="148">
                  <c:v>-67.10079599999999</c:v>
                </c:pt>
                <c:pt idx="149">
                  <c:v>-68.09089</c:v>
                </c:pt>
                <c:pt idx="150">
                  <c:v>-66.886184</c:v>
                </c:pt>
                <c:pt idx="151">
                  <c:v>-62.875928</c:v>
                </c:pt>
                <c:pt idx="152">
                  <c:v>-63.156414</c:v>
                </c:pt>
                <c:pt idx="153">
                  <c:v>-63.593636</c:v>
                </c:pt>
                <c:pt idx="154">
                  <c:v>-63.026364</c:v>
                </c:pt>
                <c:pt idx="155">
                  <c:v>-60.703534</c:v>
                </c:pt>
                <c:pt idx="156">
                  <c:v>-60.98469</c:v>
                </c:pt>
                <c:pt idx="157">
                  <c:v>-60.41993599999999</c:v>
                </c:pt>
                <c:pt idx="158">
                  <c:v>-60.659302</c:v>
                </c:pt>
                <c:pt idx="159">
                  <c:v>-59.035206</c:v>
                </c:pt>
                <c:pt idx="160">
                  <c:v>-57.269424</c:v>
                </c:pt>
                <c:pt idx="161">
                  <c:v>-57.64188</c:v>
                </c:pt>
                <c:pt idx="162">
                  <c:v>-57.549278</c:v>
                </c:pt>
                <c:pt idx="163">
                  <c:v>-55.668768</c:v>
                </c:pt>
                <c:pt idx="164">
                  <c:v>-53.745536</c:v>
                </c:pt>
                <c:pt idx="165">
                  <c:v>-54.510546</c:v>
                </c:pt>
                <c:pt idx="166">
                  <c:v>-53.757798</c:v>
                </c:pt>
                <c:pt idx="167">
                  <c:v>-52.836578</c:v>
                </c:pt>
                <c:pt idx="168">
                  <c:v>-49.49147000000001</c:v>
                </c:pt>
                <c:pt idx="169">
                  <c:v>-49.83098</c:v>
                </c:pt>
                <c:pt idx="170">
                  <c:v>-49.878598</c:v>
                </c:pt>
                <c:pt idx="171">
                  <c:v>-47.6023</c:v>
                </c:pt>
                <c:pt idx="172">
                  <c:v>-45.4807</c:v>
                </c:pt>
                <c:pt idx="173">
                  <c:v>-45.040244</c:v>
                </c:pt>
                <c:pt idx="174">
                  <c:v>-44.300762</c:v>
                </c:pt>
                <c:pt idx="175">
                  <c:v>-42.506744</c:v>
                </c:pt>
                <c:pt idx="176">
                  <c:v>-39.7437</c:v>
                </c:pt>
                <c:pt idx="177">
                  <c:v>-38.4582</c:v>
                </c:pt>
                <c:pt idx="178">
                  <c:v>-37.82405</c:v>
                </c:pt>
                <c:pt idx="179">
                  <c:v>-36.421302</c:v>
                </c:pt>
                <c:pt idx="180">
                  <c:v>-33.73232</c:v>
                </c:pt>
                <c:pt idx="181">
                  <c:v>-31.801364</c:v>
                </c:pt>
                <c:pt idx="182">
                  <c:v>-29.85512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-30.70311</c:v>
                </c:pt>
                <c:pt idx="1">
                  <c:v>-29.005598</c:v>
                </c:pt>
                <c:pt idx="2">
                  <c:v>-26.174256</c:v>
                </c:pt>
                <c:pt idx="3">
                  <c:v>-24.474626</c:v>
                </c:pt>
                <c:pt idx="4">
                  <c:v>-23.446784</c:v>
                </c:pt>
                <c:pt idx="5">
                  <c:v>-21.758726</c:v>
                </c:pt>
                <c:pt idx="6">
                  <c:v>-18.806216</c:v>
                </c:pt>
                <c:pt idx="7">
                  <c:v>-16.411322</c:v>
                </c:pt>
                <c:pt idx="8">
                  <c:v>-14.361762</c:v>
                </c:pt>
                <c:pt idx="9">
                  <c:v>-13.248736</c:v>
                </c:pt>
                <c:pt idx="10">
                  <c:v>-11.0344356</c:v>
                </c:pt>
                <c:pt idx="11">
                  <c:v>-7.083417</c:v>
                </c:pt>
                <c:pt idx="12">
                  <c:v>-6.0336608</c:v>
                </c:pt>
                <c:pt idx="13">
                  <c:v>-4.661438599999999</c:v>
                </c:pt>
                <c:pt idx="14">
                  <c:v>-3.1650586</c:v>
                </c:pt>
                <c:pt idx="15">
                  <c:v>0.5416476</c:v>
                </c:pt>
                <c:pt idx="16">
                  <c:v>2.6168748</c:v>
                </c:pt>
                <c:pt idx="17">
                  <c:v>3.886323</c:v>
                </c:pt>
                <c:pt idx="18">
                  <c:v>5.5024712</c:v>
                </c:pt>
                <c:pt idx="19">
                  <c:v>9.662129</c:v>
                </c:pt>
                <c:pt idx="20">
                  <c:v>12.06243</c:v>
                </c:pt>
                <c:pt idx="21">
                  <c:v>13.675714</c:v>
                </c:pt>
                <c:pt idx="22">
                  <c:v>16.205724</c:v>
                </c:pt>
                <c:pt idx="23">
                  <c:v>20.60647</c:v>
                </c:pt>
                <c:pt idx="24">
                  <c:v>25.885918</c:v>
                </c:pt>
                <c:pt idx="25">
                  <c:v>29.163742</c:v>
                </c:pt>
                <c:pt idx="26">
                  <c:v>31.399134</c:v>
                </c:pt>
                <c:pt idx="27">
                  <c:v>32.951716</c:v>
                </c:pt>
                <c:pt idx="28">
                  <c:v>35.693594</c:v>
                </c:pt>
                <c:pt idx="29">
                  <c:v>34.898686</c:v>
                </c:pt>
                <c:pt idx="30">
                  <c:v>34.023708</c:v>
                </c:pt>
                <c:pt idx="31">
                  <c:v>33.900422</c:v>
                </c:pt>
                <c:pt idx="32">
                  <c:v>35.059254</c:v>
                </c:pt>
                <c:pt idx="33">
                  <c:v>33.552854</c:v>
                </c:pt>
                <c:pt idx="34">
                  <c:v>33.127842</c:v>
                </c:pt>
                <c:pt idx="35">
                  <c:v>32.415582</c:v>
                </c:pt>
                <c:pt idx="36">
                  <c:v>34.365746</c:v>
                </c:pt>
                <c:pt idx="37">
                  <c:v>31.773156</c:v>
                </c:pt>
                <c:pt idx="38">
                  <c:v>31.487156</c:v>
                </c:pt>
                <c:pt idx="39">
                  <c:v>31.05908</c:v>
                </c:pt>
                <c:pt idx="40">
                  <c:v>31.483376</c:v>
                </c:pt>
                <c:pt idx="41">
                  <c:v>32.05916</c:v>
                </c:pt>
                <c:pt idx="42">
                  <c:v>31.303124</c:v>
                </c:pt>
                <c:pt idx="43">
                  <c:v>30.91635</c:v>
                </c:pt>
                <c:pt idx="44">
                  <c:v>32.85642199999999</c:v>
                </c:pt>
                <c:pt idx="45">
                  <c:v>33.28776000000001</c:v>
                </c:pt>
                <c:pt idx="46">
                  <c:v>33.591624</c:v>
                </c:pt>
                <c:pt idx="47">
                  <c:v>33.460526</c:v>
                </c:pt>
                <c:pt idx="48">
                  <c:v>34.422262</c:v>
                </c:pt>
                <c:pt idx="49">
                  <c:v>35.011258</c:v>
                </c:pt>
                <c:pt idx="50">
                  <c:v>35.372832</c:v>
                </c:pt>
                <c:pt idx="51">
                  <c:v>35.250618</c:v>
                </c:pt>
                <c:pt idx="52">
                  <c:v>34.667034</c:v>
                </c:pt>
                <c:pt idx="53">
                  <c:v>29.922982</c:v>
                </c:pt>
                <c:pt idx="54">
                  <c:v>26.164406</c:v>
                </c:pt>
                <c:pt idx="55">
                  <c:v>24.318632</c:v>
                </c:pt>
                <c:pt idx="56">
                  <c:v>23.54786</c:v>
                </c:pt>
                <c:pt idx="57">
                  <c:v>21.86683</c:v>
                </c:pt>
                <c:pt idx="58">
                  <c:v>18.249786</c:v>
                </c:pt>
                <c:pt idx="59">
                  <c:v>18.466236</c:v>
                </c:pt>
                <c:pt idx="60">
                  <c:v>18.451142</c:v>
                </c:pt>
                <c:pt idx="61">
                  <c:v>17.064932</c:v>
                </c:pt>
                <c:pt idx="62">
                  <c:v>14.740354</c:v>
                </c:pt>
                <c:pt idx="63">
                  <c:v>14.003036</c:v>
                </c:pt>
                <c:pt idx="64">
                  <c:v>13.658432</c:v>
                </c:pt>
                <c:pt idx="65">
                  <c:v>14.557276</c:v>
                </c:pt>
                <c:pt idx="66">
                  <c:v>10.99294</c:v>
                </c:pt>
                <c:pt idx="67">
                  <c:v>10.033159</c:v>
                </c:pt>
                <c:pt idx="68">
                  <c:v>10.2166628</c:v>
                </c:pt>
                <c:pt idx="69">
                  <c:v>10.6591932</c:v>
                </c:pt>
                <c:pt idx="70">
                  <c:v>8.9217026</c:v>
                </c:pt>
                <c:pt idx="71">
                  <c:v>7.4773596</c:v>
                </c:pt>
                <c:pt idx="72">
                  <c:v>7.6452336</c:v>
                </c:pt>
                <c:pt idx="73">
                  <c:v>7.132510999999999</c:v>
                </c:pt>
                <c:pt idx="74">
                  <c:v>6.4289534</c:v>
                </c:pt>
                <c:pt idx="75">
                  <c:v>3.5506312</c:v>
                </c:pt>
                <c:pt idx="76">
                  <c:v>3.4325094</c:v>
                </c:pt>
                <c:pt idx="77">
                  <c:v>4.1276992</c:v>
                </c:pt>
                <c:pt idx="78">
                  <c:v>3.0914058</c:v>
                </c:pt>
                <c:pt idx="79">
                  <c:v>1.2160638</c:v>
                </c:pt>
                <c:pt idx="80">
                  <c:v>-0.09311860000000001</c:v>
                </c:pt>
                <c:pt idx="81">
                  <c:v>-0.9604355999999999</c:v>
                </c:pt>
                <c:pt idx="82">
                  <c:v>-3.290311200000001</c:v>
                </c:pt>
                <c:pt idx="83">
                  <c:v>-7.9099732</c:v>
                </c:pt>
                <c:pt idx="84">
                  <c:v>-10.2550166</c:v>
                </c:pt>
                <c:pt idx="85">
                  <c:v>-12.548198</c:v>
                </c:pt>
                <c:pt idx="86">
                  <c:v>-15.749188</c:v>
                </c:pt>
                <c:pt idx="87">
                  <c:v>-20.931276</c:v>
                </c:pt>
                <c:pt idx="88">
                  <c:v>-23.466684</c:v>
                </c:pt>
                <c:pt idx="89">
                  <c:v>-24.643938</c:v>
                </c:pt>
                <c:pt idx="90">
                  <c:v>-23.859364</c:v>
                </c:pt>
                <c:pt idx="91">
                  <c:v>-26.00299</c:v>
                </c:pt>
                <c:pt idx="92">
                  <c:v>-28.098768</c:v>
                </c:pt>
                <c:pt idx="93">
                  <c:v>-28.28497</c:v>
                </c:pt>
                <c:pt idx="94">
                  <c:v>-28.717908</c:v>
                </c:pt>
                <c:pt idx="95">
                  <c:v>-29.636804</c:v>
                </c:pt>
                <c:pt idx="96">
                  <c:v>-31.892552</c:v>
                </c:pt>
                <c:pt idx="97">
                  <c:v>-32.721476</c:v>
                </c:pt>
                <c:pt idx="98">
                  <c:v>-32.423372</c:v>
                </c:pt>
                <c:pt idx="99">
                  <c:v>-33.476156</c:v>
                </c:pt>
                <c:pt idx="100">
                  <c:v>-36.527346</c:v>
                </c:pt>
                <c:pt idx="101">
                  <c:v>-35.894738</c:v>
                </c:pt>
                <c:pt idx="102">
                  <c:v>-35.529426</c:v>
                </c:pt>
                <c:pt idx="103">
                  <c:v>-34.99582</c:v>
                </c:pt>
                <c:pt idx="104">
                  <c:v>-38.555784</c:v>
                </c:pt>
                <c:pt idx="105">
                  <c:v>-39.086864</c:v>
                </c:pt>
                <c:pt idx="106">
                  <c:v>-39.314604</c:v>
                </c:pt>
                <c:pt idx="107">
                  <c:v>-39.57751</c:v>
                </c:pt>
                <c:pt idx="108">
                  <c:v>-41.485262</c:v>
                </c:pt>
                <c:pt idx="109">
                  <c:v>-41.797802</c:v>
                </c:pt>
                <c:pt idx="110">
                  <c:v>-42.75036</c:v>
                </c:pt>
                <c:pt idx="111">
                  <c:v>-42.390356</c:v>
                </c:pt>
                <c:pt idx="112">
                  <c:v>-44.43672</c:v>
                </c:pt>
                <c:pt idx="113">
                  <c:v>-45.56033</c:v>
                </c:pt>
                <c:pt idx="114">
                  <c:v>-45.412958</c:v>
                </c:pt>
                <c:pt idx="115">
                  <c:v>-45.175768</c:v>
                </c:pt>
                <c:pt idx="116">
                  <c:v>-47.424986</c:v>
                </c:pt>
                <c:pt idx="117">
                  <c:v>-49.45226599999999</c:v>
                </c:pt>
                <c:pt idx="118">
                  <c:v>-49.538482</c:v>
                </c:pt>
                <c:pt idx="119">
                  <c:v>-49.297366</c:v>
                </c:pt>
                <c:pt idx="120">
                  <c:v>-50.123512</c:v>
                </c:pt>
                <c:pt idx="121">
                  <c:v>-52.06511399999999</c:v>
                </c:pt>
                <c:pt idx="122">
                  <c:v>-52.35223</c:v>
                </c:pt>
                <c:pt idx="123">
                  <c:v>-53.12653399999999</c:v>
                </c:pt>
                <c:pt idx="124">
                  <c:v>-53.027458</c:v>
                </c:pt>
                <c:pt idx="125">
                  <c:v>-56.43898</c:v>
                </c:pt>
                <c:pt idx="126">
                  <c:v>-56.871374</c:v>
                </c:pt>
                <c:pt idx="127">
                  <c:v>-56.989408</c:v>
                </c:pt>
                <c:pt idx="128">
                  <c:v>-57.443</c:v>
                </c:pt>
                <c:pt idx="129">
                  <c:v>-60.004616</c:v>
                </c:pt>
                <c:pt idx="130">
                  <c:v>-60.69894799999999</c:v>
                </c:pt>
                <c:pt idx="131">
                  <c:v>-60.36427</c:v>
                </c:pt>
                <c:pt idx="132">
                  <c:v>-60.519482</c:v>
                </c:pt>
                <c:pt idx="133">
                  <c:v>-63.583376</c:v>
                </c:pt>
                <c:pt idx="134">
                  <c:v>-65.406254</c:v>
                </c:pt>
                <c:pt idx="135">
                  <c:v>-64.89827199999999</c:v>
                </c:pt>
                <c:pt idx="136">
                  <c:v>-65.84259399999999</c:v>
                </c:pt>
                <c:pt idx="137">
                  <c:v>-67.94686799999999</c:v>
                </c:pt>
                <c:pt idx="138">
                  <c:v>-70.37673600000001</c:v>
                </c:pt>
                <c:pt idx="139">
                  <c:v>-71.06012000000001</c:v>
                </c:pt>
                <c:pt idx="140">
                  <c:v>-71.584006</c:v>
                </c:pt>
                <c:pt idx="141">
                  <c:v>-74.24936</c:v>
                </c:pt>
                <c:pt idx="142">
                  <c:v>-75.97864200000001</c:v>
                </c:pt>
                <c:pt idx="143">
                  <c:v>-71.207398</c:v>
                </c:pt>
                <c:pt idx="144">
                  <c:v>-67.706236</c:v>
                </c:pt>
                <c:pt idx="145">
                  <c:v>-66.44613799999999</c:v>
                </c:pt>
                <c:pt idx="146">
                  <c:v>-66.113266</c:v>
                </c:pt>
                <c:pt idx="147">
                  <c:v>-65.533388</c:v>
                </c:pt>
                <c:pt idx="148">
                  <c:v>-62.56643</c:v>
                </c:pt>
                <c:pt idx="149">
                  <c:v>-61.681146</c:v>
                </c:pt>
                <c:pt idx="150">
                  <c:v>-62.16595600000001</c:v>
                </c:pt>
                <c:pt idx="151">
                  <c:v>-61.496158</c:v>
                </c:pt>
                <c:pt idx="152">
                  <c:v>-59.82989199999999</c:v>
                </c:pt>
                <c:pt idx="153">
                  <c:v>-58.081416</c:v>
                </c:pt>
                <c:pt idx="154">
                  <c:v>-59.740282</c:v>
                </c:pt>
                <c:pt idx="155">
                  <c:v>-59.395022</c:v>
                </c:pt>
                <c:pt idx="156">
                  <c:v>-57.338288</c:v>
                </c:pt>
                <c:pt idx="157">
                  <c:v>-55.636464</c:v>
                </c:pt>
                <c:pt idx="158">
                  <c:v>-56.537502</c:v>
                </c:pt>
                <c:pt idx="159">
                  <c:v>-55.906932</c:v>
                </c:pt>
                <c:pt idx="160">
                  <c:v>-55.59715200000001</c:v>
                </c:pt>
                <c:pt idx="161">
                  <c:v>-52.601986</c:v>
                </c:pt>
                <c:pt idx="162">
                  <c:v>-52.784502</c:v>
                </c:pt>
                <c:pt idx="163">
                  <c:v>-52.938194</c:v>
                </c:pt>
                <c:pt idx="164">
                  <c:v>-52.11635200000001</c:v>
                </c:pt>
                <c:pt idx="165">
                  <c:v>-49.144406</c:v>
                </c:pt>
                <c:pt idx="166">
                  <c:v>-49.318806</c:v>
                </c:pt>
                <c:pt idx="167">
                  <c:v>-48.928264</c:v>
                </c:pt>
                <c:pt idx="168">
                  <c:v>-47.986422</c:v>
                </c:pt>
                <c:pt idx="169">
                  <c:v>-44.72713</c:v>
                </c:pt>
                <c:pt idx="170">
                  <c:v>-44.912308</c:v>
                </c:pt>
                <c:pt idx="171">
                  <c:v>-44.380692</c:v>
                </c:pt>
                <c:pt idx="172">
                  <c:v>-42.795776</c:v>
                </c:pt>
                <c:pt idx="173">
                  <c:v>-40.074504</c:v>
                </c:pt>
                <c:pt idx="174">
                  <c:v>-38.497946</c:v>
                </c:pt>
                <c:pt idx="175">
                  <c:v>-37.811342</c:v>
                </c:pt>
                <c:pt idx="176">
                  <c:v>-37.09289</c:v>
                </c:pt>
                <c:pt idx="177">
                  <c:v>-34.487848</c:v>
                </c:pt>
                <c:pt idx="178">
                  <c:v>-31.460224</c:v>
                </c:pt>
                <c:pt idx="179">
                  <c:v>-30.762528</c:v>
                </c:pt>
                <c:pt idx="180">
                  <c:v>-29.96904</c:v>
                </c:pt>
                <c:pt idx="181">
                  <c:v>-27.447578</c:v>
                </c:pt>
                <c:pt idx="182">
                  <c:v>-23.90966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-24.672535</c:v>
                </c:pt>
                <c:pt idx="1">
                  <c:v>-24.42483</c:v>
                </c:pt>
                <c:pt idx="2">
                  <c:v>-22.702824</c:v>
                </c:pt>
                <c:pt idx="3">
                  <c:v>-20.492102</c:v>
                </c:pt>
                <c:pt idx="4">
                  <c:v>-17.159906</c:v>
                </c:pt>
                <c:pt idx="5">
                  <c:v>-15.733582</c:v>
                </c:pt>
                <c:pt idx="6">
                  <c:v>-14.582288</c:v>
                </c:pt>
                <c:pt idx="7">
                  <c:v>-12.424518</c:v>
                </c:pt>
                <c:pt idx="8">
                  <c:v>-8.2555114</c:v>
                </c:pt>
                <c:pt idx="9">
                  <c:v>-6.4425182</c:v>
                </c:pt>
                <c:pt idx="10">
                  <c:v>-6.0164484</c:v>
                </c:pt>
                <c:pt idx="11">
                  <c:v>-4.287261200000001</c:v>
                </c:pt>
                <c:pt idx="12">
                  <c:v>-0.07736380000000005</c:v>
                </c:pt>
                <c:pt idx="13">
                  <c:v>2.106594</c:v>
                </c:pt>
                <c:pt idx="14">
                  <c:v>2.5718362</c:v>
                </c:pt>
                <c:pt idx="15">
                  <c:v>3.7676904</c:v>
                </c:pt>
                <c:pt idx="16">
                  <c:v>7.407881000000001</c:v>
                </c:pt>
                <c:pt idx="17">
                  <c:v>9.984076200000001</c:v>
                </c:pt>
                <c:pt idx="18">
                  <c:v>12.012696</c:v>
                </c:pt>
                <c:pt idx="19">
                  <c:v>12.939582</c:v>
                </c:pt>
                <c:pt idx="20">
                  <c:v>17.450886</c:v>
                </c:pt>
                <c:pt idx="21">
                  <c:v>22.106378</c:v>
                </c:pt>
                <c:pt idx="22">
                  <c:v>24.588448</c:v>
                </c:pt>
                <c:pt idx="23">
                  <c:v>28.081158</c:v>
                </c:pt>
                <c:pt idx="24">
                  <c:v>31.629854</c:v>
                </c:pt>
                <c:pt idx="25">
                  <c:v>35.245794</c:v>
                </c:pt>
                <c:pt idx="26">
                  <c:v>34.04631</c:v>
                </c:pt>
                <c:pt idx="27">
                  <c:v>33.296878</c:v>
                </c:pt>
                <c:pt idx="28">
                  <c:v>33.333702</c:v>
                </c:pt>
                <c:pt idx="29">
                  <c:v>35.46217</c:v>
                </c:pt>
                <c:pt idx="30">
                  <c:v>34.44611</c:v>
                </c:pt>
                <c:pt idx="31">
                  <c:v>33.240114</c:v>
                </c:pt>
                <c:pt idx="32">
                  <c:v>31.99885</c:v>
                </c:pt>
                <c:pt idx="33">
                  <c:v>33.31031</c:v>
                </c:pt>
                <c:pt idx="34">
                  <c:v>32.950582</c:v>
                </c:pt>
                <c:pt idx="35">
                  <c:v>31.202524</c:v>
                </c:pt>
                <c:pt idx="36">
                  <c:v>30.291772</c:v>
                </c:pt>
                <c:pt idx="37">
                  <c:v>30.95172</c:v>
                </c:pt>
                <c:pt idx="38">
                  <c:v>31.195362</c:v>
                </c:pt>
                <c:pt idx="39">
                  <c:v>30.886588</c:v>
                </c:pt>
                <c:pt idx="40">
                  <c:v>30.199806</c:v>
                </c:pt>
                <c:pt idx="41">
                  <c:v>31.304884</c:v>
                </c:pt>
                <c:pt idx="42">
                  <c:v>33.356744</c:v>
                </c:pt>
                <c:pt idx="43">
                  <c:v>32.129202</c:v>
                </c:pt>
                <c:pt idx="44">
                  <c:v>31.415572</c:v>
                </c:pt>
                <c:pt idx="45">
                  <c:v>32.232056</c:v>
                </c:pt>
                <c:pt idx="46">
                  <c:v>34.402186</c:v>
                </c:pt>
                <c:pt idx="47">
                  <c:v>34.497006</c:v>
                </c:pt>
                <c:pt idx="48">
                  <c:v>33.222354</c:v>
                </c:pt>
                <c:pt idx="49">
                  <c:v>34.05621</c:v>
                </c:pt>
                <c:pt idx="50">
                  <c:v>34.84897</c:v>
                </c:pt>
                <c:pt idx="51">
                  <c:v>27.630518</c:v>
                </c:pt>
                <c:pt idx="52">
                  <c:v>25.455042</c:v>
                </c:pt>
                <c:pt idx="53">
                  <c:v>24.304246</c:v>
                </c:pt>
                <c:pt idx="54">
                  <c:v>23.516458</c:v>
                </c:pt>
                <c:pt idx="55">
                  <c:v>18.873306</c:v>
                </c:pt>
                <c:pt idx="56">
                  <c:v>18.212806</c:v>
                </c:pt>
                <c:pt idx="57">
                  <c:v>18.609848</c:v>
                </c:pt>
                <c:pt idx="58">
                  <c:v>18.277284</c:v>
                </c:pt>
                <c:pt idx="59">
                  <c:v>15.662276</c:v>
                </c:pt>
                <c:pt idx="60">
                  <c:v>14.444528</c:v>
                </c:pt>
                <c:pt idx="61">
                  <c:v>14.486722</c:v>
                </c:pt>
                <c:pt idx="62">
                  <c:v>14.116752</c:v>
                </c:pt>
                <c:pt idx="63">
                  <c:v>12.698392</c:v>
                </c:pt>
                <c:pt idx="64">
                  <c:v>10.0628484</c:v>
                </c:pt>
                <c:pt idx="65">
                  <c:v>11.349858</c:v>
                </c:pt>
                <c:pt idx="66">
                  <c:v>10.5949728</c:v>
                </c:pt>
                <c:pt idx="67">
                  <c:v>9.8797766</c:v>
                </c:pt>
                <c:pt idx="68">
                  <c:v>7.481776600000001</c:v>
                </c:pt>
                <c:pt idx="69">
                  <c:v>7.899095</c:v>
                </c:pt>
                <c:pt idx="70">
                  <c:v>8.041862200000001</c:v>
                </c:pt>
                <c:pt idx="71">
                  <c:v>7.7043252</c:v>
                </c:pt>
                <c:pt idx="72">
                  <c:v>4.1433516</c:v>
                </c:pt>
                <c:pt idx="73">
                  <c:v>5.2367976</c:v>
                </c:pt>
                <c:pt idx="74">
                  <c:v>5.336663</c:v>
                </c:pt>
                <c:pt idx="75">
                  <c:v>4.8547596</c:v>
                </c:pt>
                <c:pt idx="76">
                  <c:v>2.1251046</c:v>
                </c:pt>
                <c:pt idx="77">
                  <c:v>3.032023</c:v>
                </c:pt>
                <c:pt idx="78">
                  <c:v>0.937219</c:v>
                </c:pt>
                <c:pt idx="79">
                  <c:v>-0.1074114</c:v>
                </c:pt>
                <c:pt idx="80">
                  <c:v>-4.385988</c:v>
                </c:pt>
                <c:pt idx="81">
                  <c:v>-7.6238632</c:v>
                </c:pt>
                <c:pt idx="82">
                  <c:v>-9.0520028</c:v>
                </c:pt>
                <c:pt idx="83">
                  <c:v>-11.801124</c:v>
                </c:pt>
                <c:pt idx="84">
                  <c:v>-16.642048</c:v>
                </c:pt>
                <c:pt idx="85">
                  <c:v>-20.720952</c:v>
                </c:pt>
                <c:pt idx="86">
                  <c:v>-21.560782</c:v>
                </c:pt>
                <c:pt idx="87">
                  <c:v>-22.661852</c:v>
                </c:pt>
                <c:pt idx="88">
                  <c:v>-23.43179</c:v>
                </c:pt>
                <c:pt idx="89">
                  <c:v>-26.120798</c:v>
                </c:pt>
                <c:pt idx="90">
                  <c:v>-26.115134</c:v>
                </c:pt>
                <c:pt idx="91">
                  <c:v>-27.05485</c:v>
                </c:pt>
                <c:pt idx="92">
                  <c:v>-27.796694</c:v>
                </c:pt>
                <c:pt idx="93">
                  <c:v>-30.548392</c:v>
                </c:pt>
                <c:pt idx="94">
                  <c:v>-30.421474</c:v>
                </c:pt>
                <c:pt idx="95">
                  <c:v>-31.164926</c:v>
                </c:pt>
                <c:pt idx="96">
                  <c:v>-31.82947</c:v>
                </c:pt>
                <c:pt idx="97">
                  <c:v>-34.848218</c:v>
                </c:pt>
                <c:pt idx="98">
                  <c:v>-34.8537</c:v>
                </c:pt>
                <c:pt idx="99">
                  <c:v>-34.278482</c:v>
                </c:pt>
                <c:pt idx="100">
                  <c:v>-34.432998</c:v>
                </c:pt>
                <c:pt idx="101">
                  <c:v>-36.550364</c:v>
                </c:pt>
                <c:pt idx="102">
                  <c:v>-37.366908</c:v>
                </c:pt>
                <c:pt idx="103">
                  <c:v>-36.946752</c:v>
                </c:pt>
                <c:pt idx="104">
                  <c:v>-37.545076</c:v>
                </c:pt>
                <c:pt idx="105">
                  <c:v>-39.712308</c:v>
                </c:pt>
                <c:pt idx="106">
                  <c:v>-41.10262400000001</c:v>
                </c:pt>
                <c:pt idx="107">
                  <c:v>-40.311824</c:v>
                </c:pt>
                <c:pt idx="108">
                  <c:v>-40.511252</c:v>
                </c:pt>
                <c:pt idx="109">
                  <c:v>-42.149538</c:v>
                </c:pt>
                <c:pt idx="110">
                  <c:v>-44.51961</c:v>
                </c:pt>
                <c:pt idx="111">
                  <c:v>-43.643368</c:v>
                </c:pt>
                <c:pt idx="112">
                  <c:v>-44.142014</c:v>
                </c:pt>
                <c:pt idx="113">
                  <c:v>-44.85527</c:v>
                </c:pt>
                <c:pt idx="114">
                  <c:v>-48.163234</c:v>
                </c:pt>
                <c:pt idx="115">
                  <c:v>-47.263416</c:v>
                </c:pt>
                <c:pt idx="116">
                  <c:v>-47.501118</c:v>
                </c:pt>
                <c:pt idx="117">
                  <c:v>-48.566522</c:v>
                </c:pt>
                <c:pt idx="118">
                  <c:v>-50.698906</c:v>
                </c:pt>
                <c:pt idx="119">
                  <c:v>-50.95581600000001</c:v>
                </c:pt>
                <c:pt idx="120">
                  <c:v>-50.72244600000001</c:v>
                </c:pt>
                <c:pt idx="121">
                  <c:v>-51.038802</c:v>
                </c:pt>
                <c:pt idx="122">
                  <c:v>-53.558042</c:v>
                </c:pt>
                <c:pt idx="123">
                  <c:v>-54.921604</c:v>
                </c:pt>
                <c:pt idx="124">
                  <c:v>-54.753446</c:v>
                </c:pt>
                <c:pt idx="125">
                  <c:v>-54.739216</c:v>
                </c:pt>
                <c:pt idx="126">
                  <c:v>-56.41024599999999</c:v>
                </c:pt>
                <c:pt idx="127">
                  <c:v>-58.327778</c:v>
                </c:pt>
                <c:pt idx="128">
                  <c:v>-58.52939199999999</c:v>
                </c:pt>
                <c:pt idx="129">
                  <c:v>-58.79731</c:v>
                </c:pt>
                <c:pt idx="130">
                  <c:v>-60.74502200000001</c:v>
                </c:pt>
                <c:pt idx="131">
                  <c:v>-63.05280799999999</c:v>
                </c:pt>
                <c:pt idx="132">
                  <c:v>-63.066548</c:v>
                </c:pt>
                <c:pt idx="133">
                  <c:v>-63.19326</c:v>
                </c:pt>
                <c:pt idx="134">
                  <c:v>-64.05752600000001</c:v>
                </c:pt>
                <c:pt idx="135">
                  <c:v>-68.484048</c:v>
                </c:pt>
                <c:pt idx="136">
                  <c:v>-67.79673399999999</c:v>
                </c:pt>
                <c:pt idx="137">
                  <c:v>-68.806038</c:v>
                </c:pt>
                <c:pt idx="138">
                  <c:v>-70.032056</c:v>
                </c:pt>
                <c:pt idx="139">
                  <c:v>-73.93721400000001</c:v>
                </c:pt>
                <c:pt idx="140">
                  <c:v>-73.855648</c:v>
                </c:pt>
                <c:pt idx="141">
                  <c:v>-67.44186999999999</c:v>
                </c:pt>
                <c:pt idx="142">
                  <c:v>-65.934862</c:v>
                </c:pt>
                <c:pt idx="143">
                  <c:v>-65.41340599999999</c:v>
                </c:pt>
                <c:pt idx="144">
                  <c:v>-64.73785599999999</c:v>
                </c:pt>
                <c:pt idx="145">
                  <c:v>-61.947862</c:v>
                </c:pt>
                <c:pt idx="146">
                  <c:v>-60.173134</c:v>
                </c:pt>
                <c:pt idx="147">
                  <c:v>-60.133084</c:v>
                </c:pt>
                <c:pt idx="148">
                  <c:v>-60.14774</c:v>
                </c:pt>
                <c:pt idx="149">
                  <c:v>-59.49005999999999</c:v>
                </c:pt>
                <c:pt idx="150">
                  <c:v>-57.006162</c:v>
                </c:pt>
                <c:pt idx="151">
                  <c:v>-58.13904</c:v>
                </c:pt>
                <c:pt idx="152">
                  <c:v>-58.185602</c:v>
                </c:pt>
                <c:pt idx="153">
                  <c:v>-56.356816</c:v>
                </c:pt>
                <c:pt idx="154">
                  <c:v>-54.29165</c:v>
                </c:pt>
                <c:pt idx="155">
                  <c:v>-55.32643399999999</c:v>
                </c:pt>
                <c:pt idx="156">
                  <c:v>-55.89375</c:v>
                </c:pt>
                <c:pt idx="157">
                  <c:v>-54.68642200000001</c:v>
                </c:pt>
                <c:pt idx="158">
                  <c:v>-52.48085</c:v>
                </c:pt>
                <c:pt idx="159">
                  <c:v>-52.480524</c:v>
                </c:pt>
                <c:pt idx="160">
                  <c:v>-53.126094</c:v>
                </c:pt>
                <c:pt idx="161">
                  <c:v>-52.112998</c:v>
                </c:pt>
                <c:pt idx="162">
                  <c:v>-49.222646</c:v>
                </c:pt>
                <c:pt idx="163">
                  <c:v>-48.260612</c:v>
                </c:pt>
                <c:pt idx="164">
                  <c:v>-48.42618</c:v>
                </c:pt>
                <c:pt idx="165">
                  <c:v>-47.553998</c:v>
                </c:pt>
                <c:pt idx="166">
                  <c:v>-45.48313</c:v>
                </c:pt>
                <c:pt idx="167">
                  <c:v>-43.861682</c:v>
                </c:pt>
                <c:pt idx="168">
                  <c:v>-43.969232</c:v>
                </c:pt>
                <c:pt idx="169">
                  <c:v>-42.78534</c:v>
                </c:pt>
                <c:pt idx="170">
                  <c:v>-40.83905</c:v>
                </c:pt>
                <c:pt idx="171">
                  <c:v>-38.010538</c:v>
                </c:pt>
                <c:pt idx="172">
                  <c:v>-37.49141400000001</c:v>
                </c:pt>
                <c:pt idx="173">
                  <c:v>-36.66431</c:v>
                </c:pt>
                <c:pt idx="174">
                  <c:v>-34.939514</c:v>
                </c:pt>
                <c:pt idx="175">
                  <c:v>-32.222922</c:v>
                </c:pt>
                <c:pt idx="176">
                  <c:v>-31.715492</c:v>
                </c:pt>
                <c:pt idx="177">
                  <c:v>-30.473406</c:v>
                </c:pt>
                <c:pt idx="178">
                  <c:v>-28.324786</c:v>
                </c:pt>
                <c:pt idx="179">
                  <c:v>-24.5945</c:v>
                </c:pt>
                <c:pt idx="180">
                  <c:v>-24.747268</c:v>
                </c:pt>
                <c:pt idx="181">
                  <c:v>-24.089324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-22.043492</c:v>
                </c:pt>
                <c:pt idx="1">
                  <c:v>-17.834278</c:v>
                </c:pt>
                <c:pt idx="2">
                  <c:v>-17.38273</c:v>
                </c:pt>
                <c:pt idx="3">
                  <c:v>-15.552966</c:v>
                </c:pt>
                <c:pt idx="4">
                  <c:v>-13.8341</c:v>
                </c:pt>
                <c:pt idx="5">
                  <c:v>-9.626747200000001</c:v>
                </c:pt>
                <c:pt idx="6">
                  <c:v>-7.746164400000001</c:v>
                </c:pt>
                <c:pt idx="7">
                  <c:v>-7.142224199999999</c:v>
                </c:pt>
                <c:pt idx="8">
                  <c:v>-4.8991604</c:v>
                </c:pt>
                <c:pt idx="9">
                  <c:v>-1.7877702</c:v>
                </c:pt>
                <c:pt idx="10">
                  <c:v>1.5158924</c:v>
                </c:pt>
                <c:pt idx="11">
                  <c:v>2.738236</c:v>
                </c:pt>
                <c:pt idx="12">
                  <c:v>2.902179</c:v>
                </c:pt>
                <c:pt idx="13">
                  <c:v>5.995591</c:v>
                </c:pt>
                <c:pt idx="14">
                  <c:v>8.2705614</c:v>
                </c:pt>
                <c:pt idx="15">
                  <c:v>10.2357936</c:v>
                </c:pt>
                <c:pt idx="16">
                  <c:v>11.3722054</c:v>
                </c:pt>
                <c:pt idx="17">
                  <c:v>13.756576</c:v>
                </c:pt>
                <c:pt idx="18">
                  <c:v>19.205802</c:v>
                </c:pt>
                <c:pt idx="19">
                  <c:v>21.77226</c:v>
                </c:pt>
                <c:pt idx="20">
                  <c:v>25.102368</c:v>
                </c:pt>
                <c:pt idx="21">
                  <c:v>27.795318</c:v>
                </c:pt>
                <c:pt idx="22">
                  <c:v>33.196134</c:v>
                </c:pt>
                <c:pt idx="23">
                  <c:v>34.19178</c:v>
                </c:pt>
                <c:pt idx="24">
                  <c:v>32.838158</c:v>
                </c:pt>
                <c:pt idx="25">
                  <c:v>32.77246</c:v>
                </c:pt>
                <c:pt idx="26">
                  <c:v>33.769968</c:v>
                </c:pt>
                <c:pt idx="27">
                  <c:v>34.168654</c:v>
                </c:pt>
                <c:pt idx="28">
                  <c:v>33.607646</c:v>
                </c:pt>
                <c:pt idx="29">
                  <c:v>32.465704</c:v>
                </c:pt>
                <c:pt idx="30">
                  <c:v>33.119736</c:v>
                </c:pt>
                <c:pt idx="31">
                  <c:v>33.57288200000001</c:v>
                </c:pt>
                <c:pt idx="32">
                  <c:v>31.472266</c:v>
                </c:pt>
                <c:pt idx="33">
                  <c:v>29.898408</c:v>
                </c:pt>
                <c:pt idx="34">
                  <c:v>31.313804</c:v>
                </c:pt>
                <c:pt idx="35">
                  <c:v>31.118562</c:v>
                </c:pt>
                <c:pt idx="36">
                  <c:v>29.84123</c:v>
                </c:pt>
                <c:pt idx="37">
                  <c:v>29.904162</c:v>
                </c:pt>
                <c:pt idx="38">
                  <c:v>30.27812</c:v>
                </c:pt>
                <c:pt idx="39">
                  <c:v>31.795594</c:v>
                </c:pt>
                <c:pt idx="40">
                  <c:v>31.369768</c:v>
                </c:pt>
                <c:pt idx="41">
                  <c:v>30.659116</c:v>
                </c:pt>
                <c:pt idx="42">
                  <c:v>31.44883</c:v>
                </c:pt>
                <c:pt idx="43">
                  <c:v>32.608814</c:v>
                </c:pt>
                <c:pt idx="44">
                  <c:v>33.087872</c:v>
                </c:pt>
                <c:pt idx="45">
                  <c:v>32.586408</c:v>
                </c:pt>
                <c:pt idx="46">
                  <c:v>32.15246399999999</c:v>
                </c:pt>
                <c:pt idx="47">
                  <c:v>35.811516</c:v>
                </c:pt>
                <c:pt idx="48">
                  <c:v>33.36408</c:v>
                </c:pt>
                <c:pt idx="49">
                  <c:v>27.06436</c:v>
                </c:pt>
                <c:pt idx="50">
                  <c:v>25.61616</c:v>
                </c:pt>
                <c:pt idx="51">
                  <c:v>23.958516</c:v>
                </c:pt>
                <c:pt idx="52">
                  <c:v>20.779314</c:v>
                </c:pt>
                <c:pt idx="53">
                  <c:v>19.55098</c:v>
                </c:pt>
                <c:pt idx="54">
                  <c:v>18.590224</c:v>
                </c:pt>
                <c:pt idx="55">
                  <c:v>18.998154</c:v>
                </c:pt>
                <c:pt idx="56">
                  <c:v>16.78895</c:v>
                </c:pt>
                <c:pt idx="57">
                  <c:v>14.574986</c:v>
                </c:pt>
                <c:pt idx="58">
                  <c:v>14.267168</c:v>
                </c:pt>
                <c:pt idx="59">
                  <c:v>14.745846</c:v>
                </c:pt>
                <c:pt idx="60">
                  <c:v>12.817868</c:v>
                </c:pt>
                <c:pt idx="61">
                  <c:v>11.09002</c:v>
                </c:pt>
                <c:pt idx="62">
                  <c:v>11.151508</c:v>
                </c:pt>
                <c:pt idx="63">
                  <c:v>11.665988</c:v>
                </c:pt>
                <c:pt idx="64">
                  <c:v>11.275762</c:v>
                </c:pt>
                <c:pt idx="65">
                  <c:v>9.0116444</c:v>
                </c:pt>
                <c:pt idx="66">
                  <c:v>8.149865800000001</c:v>
                </c:pt>
                <c:pt idx="67">
                  <c:v>8.893489599999999</c:v>
                </c:pt>
                <c:pt idx="68">
                  <c:v>8.3180684</c:v>
                </c:pt>
                <c:pt idx="69">
                  <c:v>5.8273418</c:v>
                </c:pt>
                <c:pt idx="70">
                  <c:v>5.7701456</c:v>
                </c:pt>
                <c:pt idx="71">
                  <c:v>5.2668406</c:v>
                </c:pt>
                <c:pt idx="72">
                  <c:v>5.8780348</c:v>
                </c:pt>
                <c:pt idx="73">
                  <c:v>4.713984200000001</c:v>
                </c:pt>
                <c:pt idx="74">
                  <c:v>2.8838926</c:v>
                </c:pt>
                <c:pt idx="75">
                  <c:v>3.24025</c:v>
                </c:pt>
                <c:pt idx="76">
                  <c:v>3.2257742</c:v>
                </c:pt>
                <c:pt idx="77">
                  <c:v>-2.089524</c:v>
                </c:pt>
                <c:pt idx="78">
                  <c:v>-4.58337</c:v>
                </c:pt>
                <c:pt idx="79">
                  <c:v>-6.1748732</c:v>
                </c:pt>
                <c:pt idx="80">
                  <c:v>-9.1453694</c:v>
                </c:pt>
                <c:pt idx="81">
                  <c:v>-12.5700082</c:v>
                </c:pt>
                <c:pt idx="82">
                  <c:v>-17.73982</c:v>
                </c:pt>
                <c:pt idx="83">
                  <c:v>-20.080308</c:v>
                </c:pt>
                <c:pt idx="84">
                  <c:v>-21.668884</c:v>
                </c:pt>
                <c:pt idx="85">
                  <c:v>-22.358184</c:v>
                </c:pt>
                <c:pt idx="86">
                  <c:v>-24.224226</c:v>
                </c:pt>
                <c:pt idx="87">
                  <c:v>-24.378298</c:v>
                </c:pt>
                <c:pt idx="88">
                  <c:v>-24.605728</c:v>
                </c:pt>
                <c:pt idx="89">
                  <c:v>-25.34322</c:v>
                </c:pt>
                <c:pt idx="90">
                  <c:v>-28.19602</c:v>
                </c:pt>
                <c:pt idx="91">
                  <c:v>-28.578606</c:v>
                </c:pt>
                <c:pt idx="92">
                  <c:v>-29.010972</c:v>
                </c:pt>
                <c:pt idx="93">
                  <c:v>-30.19087</c:v>
                </c:pt>
                <c:pt idx="94">
                  <c:v>-31.794516</c:v>
                </c:pt>
                <c:pt idx="95">
                  <c:v>-33.244264</c:v>
                </c:pt>
                <c:pt idx="96">
                  <c:v>-32.854112</c:v>
                </c:pt>
                <c:pt idx="97">
                  <c:v>-32.825836</c:v>
                </c:pt>
                <c:pt idx="98">
                  <c:v>-33.13821</c:v>
                </c:pt>
                <c:pt idx="99">
                  <c:v>-35.79152000000001</c:v>
                </c:pt>
                <c:pt idx="100">
                  <c:v>-35.42796</c:v>
                </c:pt>
                <c:pt idx="101">
                  <c:v>-36.28533</c:v>
                </c:pt>
                <c:pt idx="102">
                  <c:v>-37.875534</c:v>
                </c:pt>
                <c:pt idx="103">
                  <c:v>-39.911232</c:v>
                </c:pt>
                <c:pt idx="104">
                  <c:v>-39.01361799999999</c:v>
                </c:pt>
                <c:pt idx="105">
                  <c:v>-39.395168</c:v>
                </c:pt>
                <c:pt idx="106">
                  <c:v>-40.356288</c:v>
                </c:pt>
                <c:pt idx="107">
                  <c:v>-42.834584</c:v>
                </c:pt>
                <c:pt idx="108">
                  <c:v>-42.661942</c:v>
                </c:pt>
                <c:pt idx="109">
                  <c:v>-42.423312</c:v>
                </c:pt>
                <c:pt idx="110">
                  <c:v>-42.59579</c:v>
                </c:pt>
                <c:pt idx="111">
                  <c:v>-45.801554</c:v>
                </c:pt>
                <c:pt idx="112">
                  <c:v>-45.89041</c:v>
                </c:pt>
                <c:pt idx="113">
                  <c:v>-45.753524</c:v>
                </c:pt>
                <c:pt idx="114">
                  <c:v>-46.13301800000001</c:v>
                </c:pt>
                <c:pt idx="115">
                  <c:v>-48.329394</c:v>
                </c:pt>
                <c:pt idx="116">
                  <c:v>-49.252374</c:v>
                </c:pt>
                <c:pt idx="117">
                  <c:v>-48.372</c:v>
                </c:pt>
                <c:pt idx="118">
                  <c:v>-49.169928</c:v>
                </c:pt>
                <c:pt idx="119">
                  <c:v>-51.212568</c:v>
                </c:pt>
                <c:pt idx="120">
                  <c:v>-53.130818</c:v>
                </c:pt>
                <c:pt idx="121">
                  <c:v>-53.427428</c:v>
                </c:pt>
                <c:pt idx="122">
                  <c:v>-52.415706</c:v>
                </c:pt>
                <c:pt idx="123">
                  <c:v>-54.35277</c:v>
                </c:pt>
                <c:pt idx="124">
                  <c:v>-56.806482</c:v>
                </c:pt>
                <c:pt idx="125">
                  <c:v>-55.97353</c:v>
                </c:pt>
                <c:pt idx="126">
                  <c:v>-56.25601400000001</c:v>
                </c:pt>
                <c:pt idx="127">
                  <c:v>-57.715166</c:v>
                </c:pt>
                <c:pt idx="128">
                  <c:v>-60.348606</c:v>
                </c:pt>
                <c:pt idx="129">
                  <c:v>-60.695716</c:v>
                </c:pt>
                <c:pt idx="130">
                  <c:v>-60.34225199999999</c:v>
                </c:pt>
                <c:pt idx="131">
                  <c:v>-61.43420999999999</c:v>
                </c:pt>
                <c:pt idx="132">
                  <c:v>-64.400392</c:v>
                </c:pt>
                <c:pt idx="133">
                  <c:v>-65.185416</c:v>
                </c:pt>
                <c:pt idx="134">
                  <c:v>-64.80530400000001</c:v>
                </c:pt>
                <c:pt idx="135">
                  <c:v>-66.306438</c:v>
                </c:pt>
                <c:pt idx="136">
                  <c:v>-70.881146</c:v>
                </c:pt>
                <c:pt idx="137">
                  <c:v>-71.91557399999999</c:v>
                </c:pt>
                <c:pt idx="138">
                  <c:v>-69.84669599999999</c:v>
                </c:pt>
                <c:pt idx="139">
                  <c:v>-65.37310600000001</c:v>
                </c:pt>
                <c:pt idx="140">
                  <c:v>-64.99065399999999</c:v>
                </c:pt>
                <c:pt idx="141">
                  <c:v>-63.73853</c:v>
                </c:pt>
                <c:pt idx="142">
                  <c:v>-61.69819</c:v>
                </c:pt>
                <c:pt idx="143">
                  <c:v>-58.367876</c:v>
                </c:pt>
                <c:pt idx="144">
                  <c:v>-59.483286</c:v>
                </c:pt>
                <c:pt idx="145">
                  <c:v>-59.445832</c:v>
                </c:pt>
                <c:pt idx="146">
                  <c:v>-57.96975199999999</c:v>
                </c:pt>
                <c:pt idx="147">
                  <c:v>-56.199162</c:v>
                </c:pt>
                <c:pt idx="148">
                  <c:v>-56.005786</c:v>
                </c:pt>
                <c:pt idx="149">
                  <c:v>-57.515176</c:v>
                </c:pt>
                <c:pt idx="150">
                  <c:v>-56.472336</c:v>
                </c:pt>
                <c:pt idx="151">
                  <c:v>-53.558778</c:v>
                </c:pt>
                <c:pt idx="152">
                  <c:v>-53.703274</c:v>
                </c:pt>
                <c:pt idx="153">
                  <c:v>-54.58332800000001</c:v>
                </c:pt>
                <c:pt idx="154">
                  <c:v>-53.955102</c:v>
                </c:pt>
                <c:pt idx="155">
                  <c:v>-51.53955</c:v>
                </c:pt>
                <c:pt idx="156">
                  <c:v>-51.436046</c:v>
                </c:pt>
                <c:pt idx="157">
                  <c:v>-51.755768</c:v>
                </c:pt>
                <c:pt idx="158">
                  <c:v>-51.277158</c:v>
                </c:pt>
                <c:pt idx="159">
                  <c:v>-48.501098</c:v>
                </c:pt>
                <c:pt idx="160">
                  <c:v>-48.08659</c:v>
                </c:pt>
                <c:pt idx="161">
                  <c:v>-48.071808</c:v>
                </c:pt>
                <c:pt idx="162">
                  <c:v>-47.963946</c:v>
                </c:pt>
                <c:pt idx="163">
                  <c:v>-46.207294</c:v>
                </c:pt>
                <c:pt idx="164">
                  <c:v>-43.930938</c:v>
                </c:pt>
                <c:pt idx="165">
                  <c:v>-43.865364</c:v>
                </c:pt>
                <c:pt idx="166">
                  <c:v>-43.244466</c:v>
                </c:pt>
                <c:pt idx="167">
                  <c:v>-40.697144</c:v>
                </c:pt>
                <c:pt idx="168">
                  <c:v>-38.277582</c:v>
                </c:pt>
                <c:pt idx="169">
                  <c:v>-38.30468399999999</c:v>
                </c:pt>
                <c:pt idx="170">
                  <c:v>-37.167178</c:v>
                </c:pt>
                <c:pt idx="171">
                  <c:v>-35.237568</c:v>
                </c:pt>
                <c:pt idx="172">
                  <c:v>-32.94812</c:v>
                </c:pt>
                <c:pt idx="173">
                  <c:v>-32.188482</c:v>
                </c:pt>
                <c:pt idx="174">
                  <c:v>-30.775214</c:v>
                </c:pt>
                <c:pt idx="175">
                  <c:v>-29.372464</c:v>
                </c:pt>
                <c:pt idx="176">
                  <c:v>-25.594986</c:v>
                </c:pt>
                <c:pt idx="177">
                  <c:v>-23.884742</c:v>
                </c:pt>
                <c:pt idx="178">
                  <c:v>-24.474494</c:v>
                </c:pt>
                <c:pt idx="179">
                  <c:v>-22.620102</c:v>
                </c:pt>
                <c:pt idx="180">
                  <c:v>-19.89074</c:v>
                </c:pt>
                <c:pt idx="181">
                  <c:v>-17.75729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-12.09953468686869</v>
      </c>
      <c r="C3">
        <v>-1.13</v>
      </c>
      <c r="D3">
        <v>-100.4553633333333</v>
      </c>
      <c r="E3">
        <v>-1.11</v>
      </c>
      <c r="F3">
        <v>-67.2169075</v>
      </c>
      <c r="G3">
        <v>-1.09</v>
      </c>
      <c r="H3">
        <v>-53.56323199999999</v>
      </c>
      <c r="I3">
        <v>-1.08</v>
      </c>
      <c r="J3">
        <v>-46.71272</v>
      </c>
      <c r="K3">
        <v>-1.06</v>
      </c>
      <c r="L3">
        <v>-39.12018</v>
      </c>
      <c r="M3">
        <v>-1.04</v>
      </c>
      <c r="N3">
        <v>-36.25152</v>
      </c>
      <c r="O3">
        <v>-1.02</v>
      </c>
      <c r="P3">
        <v>-30.70311</v>
      </c>
      <c r="Q3">
        <v>-1</v>
      </c>
      <c r="R3">
        <v>-24.672535</v>
      </c>
      <c r="S3">
        <v>-0.98</v>
      </c>
      <c r="T3">
        <v>-22.043492</v>
      </c>
    </row>
    <row r="4" spans="1:20">
      <c r="A4">
        <v>-0.95</v>
      </c>
      <c r="B4">
        <v>-668.3906063333334</v>
      </c>
      <c r="C4">
        <v>-1.12</v>
      </c>
      <c r="D4">
        <v>-97.744928</v>
      </c>
      <c r="E4">
        <v>-1.1</v>
      </c>
      <c r="F4">
        <v>-66.47913800000001</v>
      </c>
      <c r="G4">
        <v>-1.08</v>
      </c>
      <c r="H4">
        <v>-51.72430000000001</v>
      </c>
      <c r="I4">
        <v>-1.07</v>
      </c>
      <c r="J4">
        <v>-46.478992</v>
      </c>
      <c r="K4">
        <v>-1.05</v>
      </c>
      <c r="L4">
        <v>-38.933994</v>
      </c>
      <c r="M4">
        <v>-1.03</v>
      </c>
      <c r="N4">
        <v>-32.44911</v>
      </c>
      <c r="O4">
        <v>-1.01</v>
      </c>
      <c r="P4">
        <v>-29.005598</v>
      </c>
      <c r="Q4">
        <v>-0.99</v>
      </c>
      <c r="R4">
        <v>-24.42483</v>
      </c>
      <c r="S4">
        <v>-0.97</v>
      </c>
      <c r="T4">
        <v>-17.834278</v>
      </c>
    </row>
    <row r="5" spans="1:20">
      <c r="A5">
        <v>-0.9399999999999999</v>
      </c>
      <c r="B5">
        <v>-658.50418</v>
      </c>
      <c r="C5">
        <v>-1.11</v>
      </c>
      <c r="D5">
        <v>-94.15075</v>
      </c>
      <c r="E5">
        <v>-1.09</v>
      </c>
      <c r="F5">
        <v>-65.07919</v>
      </c>
      <c r="G5">
        <v>-1.07</v>
      </c>
      <c r="H5">
        <v>-51.66427599999999</v>
      </c>
      <c r="I5">
        <v>-1.06</v>
      </c>
      <c r="J5">
        <v>-44.249076</v>
      </c>
      <c r="K5">
        <v>-1.04</v>
      </c>
      <c r="L5">
        <v>-37.92455</v>
      </c>
      <c r="M5">
        <v>-1.02</v>
      </c>
      <c r="N5">
        <v>-30.684426</v>
      </c>
      <c r="O5">
        <v>-1</v>
      </c>
      <c r="P5">
        <v>-26.174256</v>
      </c>
      <c r="Q5">
        <v>-0.98</v>
      </c>
      <c r="R5">
        <v>-22.702824</v>
      </c>
      <c r="S5">
        <v>-0.96</v>
      </c>
      <c r="T5">
        <v>-17.38273</v>
      </c>
    </row>
    <row r="6" spans="1:20">
      <c r="A6">
        <v>-0.93</v>
      </c>
      <c r="B6">
        <v>-427.84392</v>
      </c>
      <c r="C6">
        <v>-1.1</v>
      </c>
      <c r="D6">
        <v>-92.401318</v>
      </c>
      <c r="E6">
        <v>-1.08</v>
      </c>
      <c r="F6">
        <v>-60.976714</v>
      </c>
      <c r="G6">
        <v>-1.06</v>
      </c>
      <c r="H6">
        <v>-50.26653</v>
      </c>
      <c r="I6">
        <v>-1.05</v>
      </c>
      <c r="J6">
        <v>-41.19381</v>
      </c>
      <c r="K6">
        <v>-1.03</v>
      </c>
      <c r="L6">
        <v>-35.411084</v>
      </c>
      <c r="M6">
        <v>-1.01</v>
      </c>
      <c r="N6">
        <v>-30.222156</v>
      </c>
      <c r="O6">
        <v>-0.99</v>
      </c>
      <c r="P6">
        <v>-24.474626</v>
      </c>
      <c r="Q6">
        <v>-0.97</v>
      </c>
      <c r="R6">
        <v>-20.492102</v>
      </c>
      <c r="S6">
        <v>-0.95</v>
      </c>
      <c r="T6">
        <v>-15.552966</v>
      </c>
    </row>
    <row r="7" spans="1:20">
      <c r="A7">
        <v>-0.92</v>
      </c>
      <c r="B7">
        <v>-331.50718</v>
      </c>
      <c r="C7">
        <v>-1.09</v>
      </c>
      <c r="D7">
        <v>-90.490814</v>
      </c>
      <c r="E7">
        <v>-1.07</v>
      </c>
      <c r="F7">
        <v>-59.63225</v>
      </c>
      <c r="G7">
        <v>-1.05</v>
      </c>
      <c r="H7">
        <v>-46.582844</v>
      </c>
      <c r="I7">
        <v>-1.04</v>
      </c>
      <c r="J7">
        <v>-40.284076</v>
      </c>
      <c r="K7">
        <v>-1.02</v>
      </c>
      <c r="L7">
        <v>-32.3645</v>
      </c>
      <c r="M7">
        <v>-1</v>
      </c>
      <c r="N7">
        <v>-30.292964</v>
      </c>
      <c r="O7">
        <v>-0.98</v>
      </c>
      <c r="P7">
        <v>-23.446784</v>
      </c>
      <c r="Q7">
        <v>-0.96</v>
      </c>
      <c r="R7">
        <v>-17.159906</v>
      </c>
      <c r="S7">
        <v>-0.9399999999999999</v>
      </c>
      <c r="T7">
        <v>-13.8341</v>
      </c>
    </row>
    <row r="8" spans="1:20">
      <c r="A8">
        <v>-0.91</v>
      </c>
      <c r="B8">
        <v>-277.60686</v>
      </c>
      <c r="C8">
        <v>-1.08</v>
      </c>
      <c r="D8">
        <v>-87.706588</v>
      </c>
      <c r="E8">
        <v>-1.06</v>
      </c>
      <c r="F8">
        <v>-58.842308</v>
      </c>
      <c r="G8">
        <v>-1.04</v>
      </c>
      <c r="H8">
        <v>-43.380612</v>
      </c>
      <c r="I8">
        <v>-1.03</v>
      </c>
      <c r="J8">
        <v>-39.13022</v>
      </c>
      <c r="K8">
        <v>-1.01</v>
      </c>
      <c r="L8">
        <v>-30.908374</v>
      </c>
      <c r="M8">
        <v>-0.99</v>
      </c>
      <c r="N8">
        <v>-26.328546</v>
      </c>
      <c r="O8">
        <v>-0.97</v>
      </c>
      <c r="P8">
        <v>-21.758726</v>
      </c>
      <c r="Q8">
        <v>-0.95</v>
      </c>
      <c r="R8">
        <v>-15.733582</v>
      </c>
      <c r="S8">
        <v>-0.93</v>
      </c>
      <c r="T8">
        <v>-9.626747200000001</v>
      </c>
    </row>
    <row r="9" spans="1:20">
      <c r="A9">
        <v>-0.9</v>
      </c>
      <c r="B9">
        <v>-239.42886</v>
      </c>
      <c r="C9">
        <v>-1.07</v>
      </c>
      <c r="D9">
        <v>-82.72593000000001</v>
      </c>
      <c r="E9">
        <v>-1.05</v>
      </c>
      <c r="F9">
        <v>-56.63473800000001</v>
      </c>
      <c r="G9">
        <v>-1.03</v>
      </c>
      <c r="H9">
        <v>-43.532142</v>
      </c>
      <c r="I9">
        <v>-1.02</v>
      </c>
      <c r="J9">
        <v>-36.305612</v>
      </c>
      <c r="K9">
        <v>-1</v>
      </c>
      <c r="L9">
        <v>-31.708662</v>
      </c>
      <c r="M9">
        <v>-0.98</v>
      </c>
      <c r="N9">
        <v>-23.369584</v>
      </c>
      <c r="O9">
        <v>-0.96</v>
      </c>
      <c r="P9">
        <v>-18.806216</v>
      </c>
      <c r="Q9">
        <v>-0.9399999999999999</v>
      </c>
      <c r="R9">
        <v>-14.582288</v>
      </c>
      <c r="S9">
        <v>-0.92</v>
      </c>
      <c r="T9">
        <v>-7.746164400000001</v>
      </c>
    </row>
    <row r="10" spans="1:20">
      <c r="A10">
        <v>-0.89</v>
      </c>
      <c r="B10">
        <v>-210.84348</v>
      </c>
      <c r="C10">
        <v>-1.06</v>
      </c>
      <c r="D10">
        <v>-81.485766</v>
      </c>
      <c r="E10">
        <v>-1.04</v>
      </c>
      <c r="F10">
        <v>-52.570282</v>
      </c>
      <c r="G10">
        <v>-1.02</v>
      </c>
      <c r="H10">
        <v>-41.468884</v>
      </c>
      <c r="I10">
        <v>-1.01</v>
      </c>
      <c r="J10">
        <v>-32.875838</v>
      </c>
      <c r="K10">
        <v>-0.99</v>
      </c>
      <c r="L10">
        <v>-28.957412</v>
      </c>
      <c r="M10">
        <v>-0.97</v>
      </c>
      <c r="N10">
        <v>-22.740042</v>
      </c>
      <c r="O10">
        <v>-0.95</v>
      </c>
      <c r="P10">
        <v>-16.411322</v>
      </c>
      <c r="Q10">
        <v>-0.93</v>
      </c>
      <c r="R10">
        <v>-12.424518</v>
      </c>
      <c r="S10">
        <v>-0.91</v>
      </c>
      <c r="T10">
        <v>-7.142224199999999</v>
      </c>
    </row>
    <row r="11" spans="1:20">
      <c r="A11">
        <v>-0.88</v>
      </c>
      <c r="B11">
        <v>-189.84874</v>
      </c>
      <c r="C11">
        <v>-1.05</v>
      </c>
      <c r="D11">
        <v>-79.65023599999999</v>
      </c>
      <c r="E11">
        <v>-1.03</v>
      </c>
      <c r="F11">
        <v>-50.195946</v>
      </c>
      <c r="G11">
        <v>-1.01</v>
      </c>
      <c r="H11">
        <v>-38.15909000000001</v>
      </c>
      <c r="I11">
        <v>-1</v>
      </c>
      <c r="J11">
        <v>-34.08832</v>
      </c>
      <c r="K11">
        <v>-0.98</v>
      </c>
      <c r="L11">
        <v>-25.356564</v>
      </c>
      <c r="M11">
        <v>-0.96</v>
      </c>
      <c r="N11">
        <v>-21.41699</v>
      </c>
      <c r="O11">
        <v>-0.9399999999999999</v>
      </c>
      <c r="P11">
        <v>-14.361762</v>
      </c>
      <c r="Q11">
        <v>-0.92</v>
      </c>
      <c r="R11">
        <v>-8.2555114</v>
      </c>
      <c r="S11">
        <v>-0.9</v>
      </c>
      <c r="T11">
        <v>-4.8991604</v>
      </c>
    </row>
    <row r="12" spans="1:20">
      <c r="A12">
        <v>-0.87</v>
      </c>
      <c r="B12">
        <v>-173.03772</v>
      </c>
      <c r="C12">
        <v>-1.04</v>
      </c>
      <c r="D12">
        <v>-76.0723</v>
      </c>
      <c r="E12">
        <v>-1.02</v>
      </c>
      <c r="F12">
        <v>-48.960148</v>
      </c>
      <c r="G12">
        <v>-1</v>
      </c>
      <c r="H12">
        <v>-38.584866</v>
      </c>
      <c r="I12">
        <v>-0.99</v>
      </c>
      <c r="J12">
        <v>-31.287248</v>
      </c>
      <c r="K12">
        <v>-0.97</v>
      </c>
      <c r="L12">
        <v>-23.39534</v>
      </c>
      <c r="M12">
        <v>-0.95</v>
      </c>
      <c r="N12">
        <v>-18.374786</v>
      </c>
      <c r="O12">
        <v>-0.93</v>
      </c>
      <c r="P12">
        <v>-13.248736</v>
      </c>
      <c r="Q12">
        <v>-0.91</v>
      </c>
      <c r="R12">
        <v>-6.4425182</v>
      </c>
      <c r="S12">
        <v>-0.89</v>
      </c>
      <c r="T12">
        <v>-1.7877702</v>
      </c>
    </row>
    <row r="13" spans="1:20">
      <c r="A13">
        <v>-0.86</v>
      </c>
      <c r="B13">
        <v>-156.53918</v>
      </c>
      <c r="C13">
        <v>-1.03</v>
      </c>
      <c r="D13">
        <v>-70.90061799999999</v>
      </c>
      <c r="E13">
        <v>-1.01</v>
      </c>
      <c r="F13">
        <v>-46.725058</v>
      </c>
      <c r="G13">
        <v>-0.99</v>
      </c>
      <c r="H13">
        <v>-35.326416</v>
      </c>
      <c r="I13">
        <v>-0.98</v>
      </c>
      <c r="J13">
        <v>-29.786926</v>
      </c>
      <c r="K13">
        <v>-0.96</v>
      </c>
      <c r="L13">
        <v>-21.909818</v>
      </c>
      <c r="M13">
        <v>-0.9399999999999999</v>
      </c>
      <c r="N13">
        <v>-15.14082</v>
      </c>
      <c r="O13">
        <v>-0.92</v>
      </c>
      <c r="P13">
        <v>-11.0344356</v>
      </c>
      <c r="Q13">
        <v>-0.9</v>
      </c>
      <c r="R13">
        <v>-6.0164484</v>
      </c>
      <c r="S13">
        <v>-0.88</v>
      </c>
      <c r="T13">
        <v>1.5158924</v>
      </c>
    </row>
    <row r="14" spans="1:20">
      <c r="A14">
        <v>-0.85</v>
      </c>
      <c r="B14">
        <v>-142.39718</v>
      </c>
      <c r="C14">
        <v>-1.02</v>
      </c>
      <c r="D14">
        <v>-68.61645200000001</v>
      </c>
      <c r="E14">
        <v>-1</v>
      </c>
      <c r="F14">
        <v>-46.333078</v>
      </c>
      <c r="G14">
        <v>-0.98</v>
      </c>
      <c r="H14">
        <v>-33.925542</v>
      </c>
      <c r="I14">
        <v>-0.97</v>
      </c>
      <c r="J14">
        <v>-24.787746</v>
      </c>
      <c r="K14">
        <v>-0.95</v>
      </c>
      <c r="L14">
        <v>-20.3269125</v>
      </c>
      <c r="M14">
        <v>-0.93</v>
      </c>
      <c r="N14">
        <v>-13.733754</v>
      </c>
      <c r="O14">
        <v>-0.91</v>
      </c>
      <c r="P14">
        <v>-7.083417</v>
      </c>
      <c r="Q14">
        <v>-0.89</v>
      </c>
      <c r="R14">
        <v>-4.287261200000001</v>
      </c>
      <c r="S14">
        <v>-0.87</v>
      </c>
      <c r="T14">
        <v>2.738236</v>
      </c>
    </row>
    <row r="15" spans="1:20">
      <c r="A15">
        <v>-0.84</v>
      </c>
      <c r="B15">
        <v>-132.76974</v>
      </c>
      <c r="C15">
        <v>-1.01</v>
      </c>
      <c r="D15">
        <v>-66.542598</v>
      </c>
      <c r="E15">
        <v>-0.99</v>
      </c>
      <c r="F15">
        <v>-42.123414</v>
      </c>
      <c r="G15">
        <v>-0.97</v>
      </c>
      <c r="H15">
        <v>-31.03116</v>
      </c>
      <c r="I15">
        <v>-0.96</v>
      </c>
      <c r="J15">
        <v>-23.578934</v>
      </c>
      <c r="K15">
        <v>-0.9399999999999999</v>
      </c>
      <c r="L15">
        <v>-17.570724</v>
      </c>
      <c r="M15">
        <v>-0.92</v>
      </c>
      <c r="N15">
        <v>-11.88583</v>
      </c>
      <c r="O15">
        <v>-0.9</v>
      </c>
      <c r="P15">
        <v>-6.0336608</v>
      </c>
      <c r="Q15">
        <v>-0.88</v>
      </c>
      <c r="R15">
        <v>-0.07736380000000005</v>
      </c>
      <c r="S15">
        <v>-0.86</v>
      </c>
      <c r="T15">
        <v>2.902179</v>
      </c>
    </row>
    <row r="16" spans="1:20">
      <c r="A16">
        <v>-0.83</v>
      </c>
      <c r="B16">
        <v>-124.2994</v>
      </c>
      <c r="C16">
        <v>-1</v>
      </c>
      <c r="D16">
        <v>-64.768218</v>
      </c>
      <c r="E16">
        <v>-0.98</v>
      </c>
      <c r="F16">
        <v>-40.47790999999999</v>
      </c>
      <c r="G16">
        <v>-0.96</v>
      </c>
      <c r="H16">
        <v>-26.264012</v>
      </c>
      <c r="I16">
        <v>-0.95</v>
      </c>
      <c r="J16">
        <v>-22.339312</v>
      </c>
      <c r="K16">
        <v>-0.93</v>
      </c>
      <c r="L16">
        <v>-13.859952</v>
      </c>
      <c r="M16">
        <v>-0.91</v>
      </c>
      <c r="N16">
        <v>-9.7887238</v>
      </c>
      <c r="O16">
        <v>-0.89</v>
      </c>
      <c r="P16">
        <v>-4.661438599999999</v>
      </c>
      <c r="Q16">
        <v>-0.87</v>
      </c>
      <c r="R16">
        <v>2.106594</v>
      </c>
      <c r="S16">
        <v>-0.85</v>
      </c>
      <c r="T16">
        <v>5.995591</v>
      </c>
    </row>
    <row r="17" spans="1:20">
      <c r="A17">
        <v>-0.82</v>
      </c>
      <c r="B17">
        <v>-115.13336</v>
      </c>
      <c r="C17">
        <v>-0.99</v>
      </c>
      <c r="D17">
        <v>-61.01471400000001</v>
      </c>
      <c r="E17">
        <v>-0.97</v>
      </c>
      <c r="F17">
        <v>-38.462476</v>
      </c>
      <c r="G17">
        <v>-0.95</v>
      </c>
      <c r="H17">
        <v>-25.335816</v>
      </c>
      <c r="I17">
        <v>-0.9399999999999999</v>
      </c>
      <c r="J17">
        <v>-20.12265</v>
      </c>
      <c r="K17">
        <v>-0.92</v>
      </c>
      <c r="L17">
        <v>-13.651838</v>
      </c>
      <c r="M17">
        <v>-0.9</v>
      </c>
      <c r="N17">
        <v>-5.3659112</v>
      </c>
      <c r="O17">
        <v>-0.88</v>
      </c>
      <c r="P17">
        <v>-3.1650586</v>
      </c>
      <c r="Q17">
        <v>-0.86</v>
      </c>
      <c r="R17">
        <v>2.5718362</v>
      </c>
      <c r="S17">
        <v>-0.84</v>
      </c>
      <c r="T17">
        <v>8.2705614</v>
      </c>
    </row>
    <row r="18" spans="1:20">
      <c r="A18">
        <v>-0.8100000000000001</v>
      </c>
      <c r="B18">
        <v>-104.622514</v>
      </c>
      <c r="C18">
        <v>-0.98</v>
      </c>
      <c r="D18">
        <v>-57.65691</v>
      </c>
      <c r="E18">
        <v>-0.96</v>
      </c>
      <c r="F18">
        <v>-34.60599</v>
      </c>
      <c r="G18">
        <v>-0.9399999999999999</v>
      </c>
      <c r="H18">
        <v>-23.834862</v>
      </c>
      <c r="I18">
        <v>-0.93</v>
      </c>
      <c r="J18">
        <v>-16.169184</v>
      </c>
      <c r="K18">
        <v>-0.91</v>
      </c>
      <c r="L18">
        <v>-12.004532</v>
      </c>
      <c r="M18">
        <v>-0.89</v>
      </c>
      <c r="N18">
        <v>-4.215504399999999</v>
      </c>
      <c r="O18">
        <v>-0.87</v>
      </c>
      <c r="P18">
        <v>0.5416476</v>
      </c>
      <c r="Q18">
        <v>-0.85</v>
      </c>
      <c r="R18">
        <v>3.7676904</v>
      </c>
      <c r="S18">
        <v>-0.83</v>
      </c>
      <c r="T18">
        <v>10.2357936</v>
      </c>
    </row>
    <row r="19" spans="1:20">
      <c r="A19">
        <v>-0.8</v>
      </c>
      <c r="B19">
        <v>-94.752746</v>
      </c>
      <c r="C19">
        <v>-0.97</v>
      </c>
      <c r="D19">
        <v>-55.07255199999999</v>
      </c>
      <c r="E19">
        <v>-0.95</v>
      </c>
      <c r="F19">
        <v>-31.051226</v>
      </c>
      <c r="G19">
        <v>-0.93</v>
      </c>
      <c r="H19">
        <v>-21.259024</v>
      </c>
      <c r="I19">
        <v>-0.92</v>
      </c>
      <c r="J19">
        <v>-14.501792</v>
      </c>
      <c r="K19">
        <v>-0.9</v>
      </c>
      <c r="L19">
        <v>-9.021110799999999</v>
      </c>
      <c r="M19">
        <v>-0.88</v>
      </c>
      <c r="N19">
        <v>-3.942655600000001</v>
      </c>
      <c r="O19">
        <v>-0.86</v>
      </c>
      <c r="P19">
        <v>2.6168748</v>
      </c>
      <c r="Q19">
        <v>-0.84</v>
      </c>
      <c r="R19">
        <v>7.407881000000001</v>
      </c>
      <c r="S19">
        <v>-0.82</v>
      </c>
      <c r="T19">
        <v>11.3722054</v>
      </c>
    </row>
    <row r="20" spans="1:20">
      <c r="A20">
        <v>-0.79</v>
      </c>
      <c r="B20">
        <v>-84.008398</v>
      </c>
      <c r="C20">
        <v>-0.96</v>
      </c>
      <c r="D20">
        <v>-52.11803199999999</v>
      </c>
      <c r="E20">
        <v>-0.9399999999999999</v>
      </c>
      <c r="F20">
        <v>-29.386954</v>
      </c>
      <c r="G20">
        <v>-0.92</v>
      </c>
      <c r="H20">
        <v>-17.009348</v>
      </c>
      <c r="I20">
        <v>-0.91</v>
      </c>
      <c r="J20">
        <v>-12.606934</v>
      </c>
      <c r="K20">
        <v>-0.89</v>
      </c>
      <c r="L20">
        <v>-4.7553386</v>
      </c>
      <c r="M20">
        <v>-0.87</v>
      </c>
      <c r="N20">
        <v>-2.2411858</v>
      </c>
      <c r="O20">
        <v>-0.85</v>
      </c>
      <c r="P20">
        <v>3.886323</v>
      </c>
      <c r="Q20">
        <v>-0.83</v>
      </c>
      <c r="R20">
        <v>9.984076200000001</v>
      </c>
      <c r="S20">
        <v>-0.8100000000000001</v>
      </c>
      <c r="T20">
        <v>13.756576</v>
      </c>
    </row>
    <row r="21" spans="1:20">
      <c r="A21">
        <v>-0.78</v>
      </c>
      <c r="B21">
        <v>-70.99720599999999</v>
      </c>
      <c r="C21">
        <v>-0.95</v>
      </c>
      <c r="D21">
        <v>-47.220162</v>
      </c>
      <c r="E21">
        <v>-0.93</v>
      </c>
      <c r="F21">
        <v>-27.606602</v>
      </c>
      <c r="G21">
        <v>-0.91</v>
      </c>
      <c r="H21">
        <v>-15.56705</v>
      </c>
      <c r="I21">
        <v>-0.9</v>
      </c>
      <c r="J21">
        <v>-10.704589</v>
      </c>
      <c r="K21">
        <v>-0.88</v>
      </c>
      <c r="L21">
        <v>-4.0012672</v>
      </c>
      <c r="M21">
        <v>-0.86</v>
      </c>
      <c r="N21">
        <v>2.167338</v>
      </c>
      <c r="O21">
        <v>-0.84</v>
      </c>
      <c r="P21">
        <v>5.5024712</v>
      </c>
      <c r="Q21">
        <v>-0.82</v>
      </c>
      <c r="R21">
        <v>12.012696</v>
      </c>
      <c r="S21">
        <v>-0.8</v>
      </c>
      <c r="T21">
        <v>19.205802</v>
      </c>
    </row>
    <row r="22" spans="1:20">
      <c r="A22">
        <v>-0.77</v>
      </c>
      <c r="B22">
        <v>-54.178226</v>
      </c>
      <c r="C22">
        <v>-0.9399999999999999</v>
      </c>
      <c r="D22">
        <v>-43.258816</v>
      </c>
      <c r="E22">
        <v>-0.92</v>
      </c>
      <c r="F22">
        <v>-24.63646</v>
      </c>
      <c r="G22">
        <v>-0.9</v>
      </c>
      <c r="H22">
        <v>-14.031224</v>
      </c>
      <c r="I22">
        <v>-0.89</v>
      </c>
      <c r="J22">
        <v>-7.4111008</v>
      </c>
      <c r="K22">
        <v>-0.87</v>
      </c>
      <c r="L22">
        <v>-2.8421716</v>
      </c>
      <c r="M22">
        <v>-0.85</v>
      </c>
      <c r="N22">
        <v>4.2193906</v>
      </c>
      <c r="O22">
        <v>-0.83</v>
      </c>
      <c r="P22">
        <v>9.662129</v>
      </c>
      <c r="Q22">
        <v>-0.8100000000000001</v>
      </c>
      <c r="R22">
        <v>12.939582</v>
      </c>
      <c r="S22">
        <v>-0.79</v>
      </c>
      <c r="T22">
        <v>21.77226</v>
      </c>
    </row>
    <row r="23" spans="1:20">
      <c r="A23">
        <v>-0.76</v>
      </c>
      <c r="B23">
        <v>-38.26038200000001</v>
      </c>
      <c r="C23">
        <v>-0.93</v>
      </c>
      <c r="D23">
        <v>-40.848848</v>
      </c>
      <c r="E23">
        <v>-0.91</v>
      </c>
      <c r="F23">
        <v>-20.616116</v>
      </c>
      <c r="G23">
        <v>-0.89</v>
      </c>
      <c r="H23">
        <v>-11.637322</v>
      </c>
      <c r="I23">
        <v>-0.88</v>
      </c>
      <c r="J23">
        <v>-4.7971814</v>
      </c>
      <c r="K23">
        <v>-0.86</v>
      </c>
      <c r="L23">
        <v>-0.7196168000000001</v>
      </c>
      <c r="M23">
        <v>-0.84</v>
      </c>
      <c r="N23">
        <v>4.9122332</v>
      </c>
      <c r="O23">
        <v>-0.82</v>
      </c>
      <c r="P23">
        <v>12.06243</v>
      </c>
      <c r="Q23">
        <v>-0.8</v>
      </c>
      <c r="R23">
        <v>17.450886</v>
      </c>
      <c r="S23">
        <v>-0.78</v>
      </c>
      <c r="T23">
        <v>25.102368</v>
      </c>
    </row>
    <row r="24" spans="1:20">
      <c r="A24">
        <v>-0.75</v>
      </c>
      <c r="B24">
        <v>-25.810738</v>
      </c>
      <c r="C24">
        <v>-0.92</v>
      </c>
      <c r="D24">
        <v>-38.36812999999999</v>
      </c>
      <c r="E24">
        <v>-0.9</v>
      </c>
      <c r="F24">
        <v>-17.97872</v>
      </c>
      <c r="G24">
        <v>-0.88</v>
      </c>
      <c r="H24">
        <v>-7.55633</v>
      </c>
      <c r="I24">
        <v>-0.87</v>
      </c>
      <c r="J24">
        <v>-4.374597</v>
      </c>
      <c r="K24">
        <v>-0.85</v>
      </c>
      <c r="L24">
        <v>3.280942</v>
      </c>
      <c r="M24">
        <v>-0.83</v>
      </c>
      <c r="N24">
        <v>7.223001600000001</v>
      </c>
      <c r="O24">
        <v>-0.8100000000000001</v>
      </c>
      <c r="P24">
        <v>13.675714</v>
      </c>
      <c r="Q24">
        <v>-0.79</v>
      </c>
      <c r="R24">
        <v>22.106378</v>
      </c>
      <c r="S24">
        <v>-0.77</v>
      </c>
      <c r="T24">
        <v>27.795318</v>
      </c>
    </row>
    <row r="25" spans="1:20">
      <c r="A25">
        <v>-0.74</v>
      </c>
      <c r="B25">
        <v>-15.545168</v>
      </c>
      <c r="C25">
        <v>-0.91</v>
      </c>
      <c r="D25">
        <v>-34.649286</v>
      </c>
      <c r="E25">
        <v>-0.89</v>
      </c>
      <c r="F25">
        <v>-16.88032</v>
      </c>
      <c r="G25">
        <v>-0.87</v>
      </c>
      <c r="H25">
        <v>-6.2412722</v>
      </c>
      <c r="I25">
        <v>-0.86</v>
      </c>
      <c r="J25">
        <v>-1.6120138</v>
      </c>
      <c r="K25">
        <v>-0.84</v>
      </c>
      <c r="L25">
        <v>5.2669782</v>
      </c>
      <c r="M25">
        <v>-0.82</v>
      </c>
      <c r="N25">
        <v>11.461454</v>
      </c>
      <c r="O25">
        <v>-0.8</v>
      </c>
      <c r="P25">
        <v>16.205724</v>
      </c>
      <c r="Q25">
        <v>-0.78</v>
      </c>
      <c r="R25">
        <v>24.588448</v>
      </c>
      <c r="S25">
        <v>-0.76</v>
      </c>
      <c r="T25">
        <v>33.196134</v>
      </c>
    </row>
    <row r="26" spans="1:20">
      <c r="A26">
        <v>-0.73</v>
      </c>
      <c r="B26">
        <v>-2.1373606</v>
      </c>
      <c r="C26">
        <v>-0.9</v>
      </c>
      <c r="D26">
        <v>-29.516582</v>
      </c>
      <c r="E26">
        <v>-0.88</v>
      </c>
      <c r="F26">
        <v>-15.090296</v>
      </c>
      <c r="G26">
        <v>-0.86</v>
      </c>
      <c r="H26">
        <v>-4.41042</v>
      </c>
      <c r="I26">
        <v>-0.85</v>
      </c>
      <c r="J26">
        <v>0.8513392</v>
      </c>
      <c r="K26">
        <v>-0.83</v>
      </c>
      <c r="L26">
        <v>6.996625799999999</v>
      </c>
      <c r="M26">
        <v>-0.8100000000000001</v>
      </c>
      <c r="N26">
        <v>14.686824</v>
      </c>
      <c r="O26">
        <v>-0.79</v>
      </c>
      <c r="P26">
        <v>20.60647</v>
      </c>
      <c r="Q26">
        <v>-0.77</v>
      </c>
      <c r="R26">
        <v>28.081158</v>
      </c>
      <c r="S26">
        <v>-0.75</v>
      </c>
      <c r="T26">
        <v>34.19178</v>
      </c>
    </row>
    <row r="27" spans="1:20">
      <c r="A27">
        <v>-0.72</v>
      </c>
      <c r="B27">
        <v>19.0591402</v>
      </c>
      <c r="C27">
        <v>-0.89</v>
      </c>
      <c r="D27">
        <v>-27.555636</v>
      </c>
      <c r="E27">
        <v>-0.87</v>
      </c>
      <c r="F27">
        <v>-10.3247236</v>
      </c>
      <c r="G27">
        <v>-0.85</v>
      </c>
      <c r="H27">
        <v>-2.8774008</v>
      </c>
      <c r="I27">
        <v>-0.84</v>
      </c>
      <c r="J27">
        <v>4.9648516</v>
      </c>
      <c r="K27">
        <v>-0.82</v>
      </c>
      <c r="L27">
        <v>8.6278702</v>
      </c>
      <c r="M27">
        <v>-0.8</v>
      </c>
      <c r="N27">
        <v>15.888926</v>
      </c>
      <c r="O27">
        <v>-0.78</v>
      </c>
      <c r="P27">
        <v>25.885918</v>
      </c>
      <c r="Q27">
        <v>-0.76</v>
      </c>
      <c r="R27">
        <v>31.629854</v>
      </c>
      <c r="S27">
        <v>-0.74</v>
      </c>
      <c r="T27">
        <v>32.838158</v>
      </c>
    </row>
    <row r="28" spans="1:20">
      <c r="A28">
        <v>-0.71</v>
      </c>
      <c r="B28">
        <v>48.67403</v>
      </c>
      <c r="C28">
        <v>-0.88</v>
      </c>
      <c r="D28">
        <v>-24.83145</v>
      </c>
      <c r="E28">
        <v>-0.86</v>
      </c>
      <c r="F28">
        <v>-7.7903924</v>
      </c>
      <c r="G28">
        <v>-0.84</v>
      </c>
      <c r="H28">
        <v>1.0916434</v>
      </c>
      <c r="I28">
        <v>-0.83</v>
      </c>
      <c r="J28">
        <v>6.2362608</v>
      </c>
      <c r="K28">
        <v>-0.8100000000000001</v>
      </c>
      <c r="L28">
        <v>14.051124</v>
      </c>
      <c r="M28">
        <v>-0.79</v>
      </c>
      <c r="N28">
        <v>19.510476</v>
      </c>
      <c r="O28">
        <v>-0.77</v>
      </c>
      <c r="P28">
        <v>29.163742</v>
      </c>
      <c r="Q28">
        <v>-0.75</v>
      </c>
      <c r="R28">
        <v>35.245794</v>
      </c>
      <c r="S28">
        <v>-0.73</v>
      </c>
      <c r="T28">
        <v>32.77246</v>
      </c>
    </row>
    <row r="29" spans="1:20">
      <c r="A29">
        <v>-0.7</v>
      </c>
      <c r="B29">
        <v>80.776132</v>
      </c>
      <c r="C29">
        <v>-0.87</v>
      </c>
      <c r="D29">
        <v>-21.984076</v>
      </c>
      <c r="E29">
        <v>-0.85</v>
      </c>
      <c r="F29">
        <v>-6.730883</v>
      </c>
      <c r="G29">
        <v>-0.83</v>
      </c>
      <c r="H29">
        <v>4.9561168</v>
      </c>
      <c r="I29">
        <v>-0.82</v>
      </c>
      <c r="J29">
        <v>8.949282999999999</v>
      </c>
      <c r="K29">
        <v>-0.8</v>
      </c>
      <c r="L29">
        <v>17.055898</v>
      </c>
      <c r="M29">
        <v>-0.78</v>
      </c>
      <c r="N29">
        <v>24.927748</v>
      </c>
      <c r="O29">
        <v>-0.76</v>
      </c>
      <c r="P29">
        <v>31.399134</v>
      </c>
      <c r="Q29">
        <v>-0.74</v>
      </c>
      <c r="R29">
        <v>34.04631</v>
      </c>
      <c r="S29">
        <v>-0.72</v>
      </c>
      <c r="T29">
        <v>33.769968</v>
      </c>
    </row>
    <row r="30" spans="1:20">
      <c r="A30">
        <v>-0.6899999999999999</v>
      </c>
      <c r="B30">
        <v>121.25106</v>
      </c>
      <c r="C30">
        <v>-0.86</v>
      </c>
      <c r="D30">
        <v>-16.951214</v>
      </c>
      <c r="E30">
        <v>-0.84</v>
      </c>
      <c r="F30">
        <v>-4.773239800000001</v>
      </c>
      <c r="G30">
        <v>-0.82</v>
      </c>
      <c r="H30">
        <v>7.094242599999999</v>
      </c>
      <c r="I30">
        <v>-0.8100000000000001</v>
      </c>
      <c r="J30">
        <v>12.235176</v>
      </c>
      <c r="K30">
        <v>-0.79</v>
      </c>
      <c r="L30">
        <v>19.6326</v>
      </c>
      <c r="M30">
        <v>-0.77</v>
      </c>
      <c r="N30">
        <v>29.52728</v>
      </c>
      <c r="O30">
        <v>-0.75</v>
      </c>
      <c r="P30">
        <v>32.951716</v>
      </c>
      <c r="Q30">
        <v>-0.73</v>
      </c>
      <c r="R30">
        <v>33.296878</v>
      </c>
      <c r="S30">
        <v>-0.71</v>
      </c>
      <c r="T30">
        <v>34.168654</v>
      </c>
    </row>
    <row r="31" spans="1:20">
      <c r="A31">
        <v>-0.68</v>
      </c>
      <c r="B31">
        <v>170.76322</v>
      </c>
      <c r="C31">
        <v>-0.85</v>
      </c>
      <c r="D31">
        <v>-14.419788</v>
      </c>
      <c r="E31">
        <v>-0.83</v>
      </c>
      <c r="F31">
        <v>0.6193858000000001</v>
      </c>
      <c r="G31">
        <v>-0.8100000000000001</v>
      </c>
      <c r="H31">
        <v>9.846607000000001</v>
      </c>
      <c r="I31">
        <v>-0.8</v>
      </c>
      <c r="J31">
        <v>17.798846</v>
      </c>
      <c r="K31">
        <v>-0.78</v>
      </c>
      <c r="L31">
        <v>23.66446</v>
      </c>
      <c r="M31">
        <v>-0.76</v>
      </c>
      <c r="N31">
        <v>31.35382</v>
      </c>
      <c r="O31">
        <v>-0.74</v>
      </c>
      <c r="P31">
        <v>35.693594</v>
      </c>
      <c r="Q31">
        <v>-0.72</v>
      </c>
      <c r="R31">
        <v>33.333702</v>
      </c>
      <c r="S31">
        <v>-0.7</v>
      </c>
      <c r="T31">
        <v>33.607646</v>
      </c>
    </row>
    <row r="32" spans="1:20">
      <c r="A32">
        <v>-0.67</v>
      </c>
      <c r="B32">
        <v>214.19234</v>
      </c>
      <c r="C32">
        <v>-0.84</v>
      </c>
      <c r="D32">
        <v>-12.249664</v>
      </c>
      <c r="E32">
        <v>-0.82</v>
      </c>
      <c r="F32">
        <v>4.5112342</v>
      </c>
      <c r="G32">
        <v>-0.8</v>
      </c>
      <c r="H32">
        <v>14.970786</v>
      </c>
      <c r="I32">
        <v>-0.79</v>
      </c>
      <c r="J32">
        <v>20.968652</v>
      </c>
      <c r="K32">
        <v>-0.77</v>
      </c>
      <c r="L32">
        <v>29.346132</v>
      </c>
      <c r="M32">
        <v>-0.75</v>
      </c>
      <c r="N32">
        <v>32.404836</v>
      </c>
      <c r="O32">
        <v>-0.73</v>
      </c>
      <c r="P32">
        <v>34.898686</v>
      </c>
      <c r="Q32">
        <v>-0.71</v>
      </c>
      <c r="R32">
        <v>35.46217</v>
      </c>
      <c r="S32">
        <v>-0.6899999999999999</v>
      </c>
      <c r="T32">
        <v>32.465704</v>
      </c>
    </row>
    <row r="33" spans="1:20">
      <c r="A33">
        <v>-0.66</v>
      </c>
      <c r="B33">
        <v>235.48378</v>
      </c>
      <c r="C33">
        <v>-0.83</v>
      </c>
      <c r="D33">
        <v>-9.401216999999999</v>
      </c>
      <c r="E33">
        <v>-0.8100000000000001</v>
      </c>
      <c r="F33">
        <v>7.782825</v>
      </c>
      <c r="G33">
        <v>-0.79</v>
      </c>
      <c r="H33">
        <v>20.524552</v>
      </c>
      <c r="I33">
        <v>-0.78</v>
      </c>
      <c r="J33">
        <v>24.565646</v>
      </c>
      <c r="K33">
        <v>-0.76</v>
      </c>
      <c r="L33">
        <v>32.512928</v>
      </c>
      <c r="M33">
        <v>-0.74</v>
      </c>
      <c r="N33">
        <v>34.115418</v>
      </c>
      <c r="O33">
        <v>-0.72</v>
      </c>
      <c r="P33">
        <v>34.023708</v>
      </c>
      <c r="Q33">
        <v>-0.7</v>
      </c>
      <c r="R33">
        <v>34.44611</v>
      </c>
      <c r="S33">
        <v>-0.68</v>
      </c>
      <c r="T33">
        <v>33.119736</v>
      </c>
    </row>
    <row r="34" spans="1:20">
      <c r="A34">
        <v>-0.65</v>
      </c>
      <c r="B34">
        <v>215.88282</v>
      </c>
      <c r="C34">
        <v>-0.82</v>
      </c>
      <c r="D34">
        <v>-2.7074588</v>
      </c>
      <c r="E34">
        <v>-0.8</v>
      </c>
      <c r="F34">
        <v>11.3929366</v>
      </c>
      <c r="G34">
        <v>-0.78</v>
      </c>
      <c r="H34">
        <v>24.702488</v>
      </c>
      <c r="I34">
        <v>-0.77</v>
      </c>
      <c r="J34">
        <v>29.244124</v>
      </c>
      <c r="K34">
        <v>-0.75</v>
      </c>
      <c r="L34">
        <v>33.284742</v>
      </c>
      <c r="M34">
        <v>-0.73</v>
      </c>
      <c r="N34">
        <v>36.074494</v>
      </c>
      <c r="O34">
        <v>-0.71</v>
      </c>
      <c r="P34">
        <v>33.900422</v>
      </c>
      <c r="Q34">
        <v>-0.6899999999999999</v>
      </c>
      <c r="R34">
        <v>33.240114</v>
      </c>
      <c r="S34">
        <v>-0.67</v>
      </c>
      <c r="T34">
        <v>33.57288200000001</v>
      </c>
    </row>
    <row r="35" spans="1:20">
      <c r="A35">
        <v>-0.64</v>
      </c>
      <c r="B35">
        <v>162.28574</v>
      </c>
      <c r="C35">
        <v>-0.8100000000000001</v>
      </c>
      <c r="D35">
        <v>2.0949318</v>
      </c>
      <c r="E35">
        <v>-0.79</v>
      </c>
      <c r="F35">
        <v>17.968478</v>
      </c>
      <c r="G35">
        <v>-0.77</v>
      </c>
      <c r="H35">
        <v>28.316398</v>
      </c>
      <c r="I35">
        <v>-0.76</v>
      </c>
      <c r="J35">
        <v>34.019006</v>
      </c>
      <c r="K35">
        <v>-0.74</v>
      </c>
      <c r="L35">
        <v>33.265654</v>
      </c>
      <c r="M35">
        <v>-0.72</v>
      </c>
      <c r="N35">
        <v>35.10306</v>
      </c>
      <c r="O35">
        <v>-0.7</v>
      </c>
      <c r="P35">
        <v>35.059254</v>
      </c>
      <c r="Q35">
        <v>-0.68</v>
      </c>
      <c r="R35">
        <v>31.99885</v>
      </c>
      <c r="S35">
        <v>-0.66</v>
      </c>
      <c r="T35">
        <v>31.472266</v>
      </c>
    </row>
    <row r="36" spans="1:20">
      <c r="A36">
        <v>-0.63</v>
      </c>
      <c r="B36">
        <v>103.359304</v>
      </c>
      <c r="C36">
        <v>-0.8</v>
      </c>
      <c r="D36">
        <v>6.773703</v>
      </c>
      <c r="E36">
        <v>-0.78</v>
      </c>
      <c r="F36">
        <v>24.362336</v>
      </c>
      <c r="G36">
        <v>-0.76</v>
      </c>
      <c r="H36">
        <v>32.67903800000001</v>
      </c>
      <c r="I36">
        <v>-0.75</v>
      </c>
      <c r="J36">
        <v>34.111656</v>
      </c>
      <c r="K36">
        <v>-0.73</v>
      </c>
      <c r="L36">
        <v>35.110142</v>
      </c>
      <c r="M36">
        <v>-0.71</v>
      </c>
      <c r="N36">
        <v>34.080234</v>
      </c>
      <c r="O36">
        <v>-0.6899999999999999</v>
      </c>
      <c r="P36">
        <v>33.552854</v>
      </c>
      <c r="Q36">
        <v>-0.67</v>
      </c>
      <c r="R36">
        <v>33.31031</v>
      </c>
      <c r="S36">
        <v>-0.65</v>
      </c>
      <c r="T36">
        <v>29.898408</v>
      </c>
    </row>
    <row r="37" spans="1:20">
      <c r="A37">
        <v>-0.62</v>
      </c>
      <c r="B37">
        <v>68.82698600000001</v>
      </c>
      <c r="C37">
        <v>-0.79</v>
      </c>
      <c r="D37">
        <v>12.0508088</v>
      </c>
      <c r="E37">
        <v>-0.77</v>
      </c>
      <c r="F37">
        <v>29.03731800000001</v>
      </c>
      <c r="G37">
        <v>-0.75</v>
      </c>
      <c r="H37">
        <v>34.69534</v>
      </c>
      <c r="I37">
        <v>-0.74</v>
      </c>
      <c r="J37">
        <v>34.400462</v>
      </c>
      <c r="K37">
        <v>-0.72</v>
      </c>
      <c r="L37">
        <v>36.21951</v>
      </c>
      <c r="M37">
        <v>-0.7</v>
      </c>
      <c r="N37">
        <v>34.281796</v>
      </c>
      <c r="O37">
        <v>-0.68</v>
      </c>
      <c r="P37">
        <v>33.127842</v>
      </c>
      <c r="Q37">
        <v>-0.66</v>
      </c>
      <c r="R37">
        <v>32.950582</v>
      </c>
      <c r="S37">
        <v>-0.64</v>
      </c>
      <c r="T37">
        <v>31.313804</v>
      </c>
    </row>
    <row r="38" spans="1:20">
      <c r="A38">
        <v>-0.61</v>
      </c>
      <c r="B38">
        <v>53.24459</v>
      </c>
      <c r="C38">
        <v>-0.78</v>
      </c>
      <c r="D38">
        <v>19.90094</v>
      </c>
      <c r="E38">
        <v>-0.76</v>
      </c>
      <c r="F38">
        <v>31.96648800000001</v>
      </c>
      <c r="G38">
        <v>-0.74</v>
      </c>
      <c r="H38">
        <v>36.677422</v>
      </c>
      <c r="I38">
        <v>-0.73</v>
      </c>
      <c r="J38">
        <v>34.67734</v>
      </c>
      <c r="K38">
        <v>-0.71</v>
      </c>
      <c r="L38">
        <v>34.699728</v>
      </c>
      <c r="M38">
        <v>-0.6899999999999999</v>
      </c>
      <c r="N38">
        <v>34.835078</v>
      </c>
      <c r="O38">
        <v>-0.67</v>
      </c>
      <c r="P38">
        <v>32.415582</v>
      </c>
      <c r="Q38">
        <v>-0.65</v>
      </c>
      <c r="R38">
        <v>31.202524</v>
      </c>
      <c r="S38">
        <v>-0.63</v>
      </c>
      <c r="T38">
        <v>31.118562</v>
      </c>
    </row>
    <row r="39" spans="1:20">
      <c r="A39">
        <v>-0.6</v>
      </c>
      <c r="B39">
        <v>46.708082</v>
      </c>
      <c r="C39">
        <v>-0.77</v>
      </c>
      <c r="D39">
        <v>27.325266</v>
      </c>
      <c r="E39">
        <v>-0.75</v>
      </c>
      <c r="F39">
        <v>35.670168</v>
      </c>
      <c r="G39">
        <v>-0.73</v>
      </c>
      <c r="H39">
        <v>36.935082</v>
      </c>
      <c r="I39">
        <v>-0.72</v>
      </c>
      <c r="J39">
        <v>36.848088</v>
      </c>
      <c r="K39">
        <v>-0.7</v>
      </c>
      <c r="L39">
        <v>33.744572</v>
      </c>
      <c r="M39">
        <v>-0.68</v>
      </c>
      <c r="N39">
        <v>33.74329</v>
      </c>
      <c r="O39">
        <v>-0.66</v>
      </c>
      <c r="P39">
        <v>34.365746</v>
      </c>
      <c r="Q39">
        <v>-0.64</v>
      </c>
      <c r="R39">
        <v>30.291772</v>
      </c>
      <c r="S39">
        <v>-0.62</v>
      </c>
      <c r="T39">
        <v>29.84123</v>
      </c>
    </row>
    <row r="40" spans="1:20">
      <c r="A40">
        <v>-0.59</v>
      </c>
      <c r="B40">
        <v>39.735418</v>
      </c>
      <c r="C40">
        <v>-0.76</v>
      </c>
      <c r="D40">
        <v>32.119412</v>
      </c>
      <c r="E40">
        <v>-0.74</v>
      </c>
      <c r="F40">
        <v>38.83903</v>
      </c>
      <c r="G40">
        <v>-0.72</v>
      </c>
      <c r="H40">
        <v>37.068854</v>
      </c>
      <c r="I40">
        <v>-0.71</v>
      </c>
      <c r="J40">
        <v>36.76214</v>
      </c>
      <c r="K40">
        <v>-0.6899999999999999</v>
      </c>
      <c r="L40">
        <v>34.075948</v>
      </c>
      <c r="M40">
        <v>-0.67</v>
      </c>
      <c r="N40">
        <v>32.24456</v>
      </c>
      <c r="O40">
        <v>-0.65</v>
      </c>
      <c r="P40">
        <v>31.773156</v>
      </c>
      <c r="Q40">
        <v>-0.63</v>
      </c>
      <c r="R40">
        <v>30.95172</v>
      </c>
      <c r="S40">
        <v>-0.61</v>
      </c>
      <c r="T40">
        <v>29.904162</v>
      </c>
    </row>
    <row r="41" spans="1:20">
      <c r="A41">
        <v>-0.58</v>
      </c>
      <c r="B41">
        <v>34.494896</v>
      </c>
      <c r="C41">
        <v>-0.75</v>
      </c>
      <c r="D41">
        <v>35.451932</v>
      </c>
      <c r="E41">
        <v>-0.73</v>
      </c>
      <c r="F41">
        <v>40.61294</v>
      </c>
      <c r="G41">
        <v>-0.71</v>
      </c>
      <c r="H41">
        <v>39.582234</v>
      </c>
      <c r="I41">
        <v>-0.7</v>
      </c>
      <c r="J41">
        <v>34.888638</v>
      </c>
      <c r="K41">
        <v>-0.68</v>
      </c>
      <c r="L41">
        <v>34.898938</v>
      </c>
      <c r="M41">
        <v>-0.66</v>
      </c>
      <c r="N41">
        <v>32.02787</v>
      </c>
      <c r="O41">
        <v>-0.64</v>
      </c>
      <c r="P41">
        <v>31.487156</v>
      </c>
      <c r="Q41">
        <v>-0.62</v>
      </c>
      <c r="R41">
        <v>31.195362</v>
      </c>
      <c r="S41">
        <v>-0.6</v>
      </c>
      <c r="T41">
        <v>30.27812</v>
      </c>
    </row>
    <row r="42" spans="1:20">
      <c r="A42">
        <v>-0.57</v>
      </c>
      <c r="B42">
        <v>30.4988</v>
      </c>
      <c r="C42">
        <v>-0.74</v>
      </c>
      <c r="D42">
        <v>39.771558</v>
      </c>
      <c r="E42">
        <v>-0.72</v>
      </c>
      <c r="F42">
        <v>40.882384</v>
      </c>
      <c r="G42">
        <v>-0.7</v>
      </c>
      <c r="H42">
        <v>38.389784</v>
      </c>
      <c r="I42">
        <v>-0.6899999999999999</v>
      </c>
      <c r="J42">
        <v>34.770556</v>
      </c>
      <c r="K42">
        <v>-0.67</v>
      </c>
      <c r="L42">
        <v>33.662012</v>
      </c>
      <c r="M42">
        <v>-0.65</v>
      </c>
      <c r="N42">
        <v>34.098222</v>
      </c>
      <c r="O42">
        <v>-0.63</v>
      </c>
      <c r="P42">
        <v>31.05908</v>
      </c>
      <c r="Q42">
        <v>-0.61</v>
      </c>
      <c r="R42">
        <v>30.886588</v>
      </c>
      <c r="S42">
        <v>-0.59</v>
      </c>
      <c r="T42">
        <v>31.795594</v>
      </c>
    </row>
    <row r="43" spans="1:20">
      <c r="A43">
        <v>-0.5600000000000001</v>
      </c>
      <c r="B43">
        <v>29.36326</v>
      </c>
      <c r="C43">
        <v>-0.73</v>
      </c>
      <c r="D43">
        <v>44.808706</v>
      </c>
      <c r="E43">
        <v>-0.71</v>
      </c>
      <c r="F43">
        <v>42.409112</v>
      </c>
      <c r="G43">
        <v>-0.6899999999999999</v>
      </c>
      <c r="H43">
        <v>37.59674</v>
      </c>
      <c r="I43">
        <v>-0.68</v>
      </c>
      <c r="J43">
        <v>36.137218</v>
      </c>
      <c r="K43">
        <v>-0.66</v>
      </c>
      <c r="L43">
        <v>33.034762</v>
      </c>
      <c r="M43">
        <v>-0.64</v>
      </c>
      <c r="N43">
        <v>32.75374</v>
      </c>
      <c r="O43">
        <v>-0.62</v>
      </c>
      <c r="P43">
        <v>31.483376</v>
      </c>
      <c r="Q43">
        <v>-0.6</v>
      </c>
      <c r="R43">
        <v>30.199806</v>
      </c>
      <c r="S43">
        <v>-0.58</v>
      </c>
      <c r="T43">
        <v>31.369768</v>
      </c>
    </row>
    <row r="44" spans="1:20">
      <c r="A44">
        <v>-0.55</v>
      </c>
      <c r="B44">
        <v>27.38636</v>
      </c>
      <c r="C44">
        <v>-0.72</v>
      </c>
      <c r="D44">
        <v>47.863712</v>
      </c>
      <c r="E44">
        <v>-0.7</v>
      </c>
      <c r="F44">
        <v>44.980282</v>
      </c>
      <c r="G44">
        <v>-0.68</v>
      </c>
      <c r="H44">
        <v>37.41467</v>
      </c>
      <c r="I44">
        <v>-0.67</v>
      </c>
      <c r="J44">
        <v>35.7986</v>
      </c>
      <c r="K44">
        <v>-0.65</v>
      </c>
      <c r="L44">
        <v>32.698216</v>
      </c>
      <c r="M44">
        <v>-0.63</v>
      </c>
      <c r="N44">
        <v>31.511816</v>
      </c>
      <c r="O44">
        <v>-0.61</v>
      </c>
      <c r="P44">
        <v>32.05916</v>
      </c>
      <c r="Q44">
        <v>-0.59</v>
      </c>
      <c r="R44">
        <v>31.304884</v>
      </c>
      <c r="S44">
        <v>-0.57</v>
      </c>
      <c r="T44">
        <v>30.659116</v>
      </c>
    </row>
    <row r="45" spans="1:20">
      <c r="A45">
        <v>-0.54</v>
      </c>
      <c r="B45">
        <v>26.613556</v>
      </c>
      <c r="C45">
        <v>-0.71</v>
      </c>
      <c r="D45">
        <v>52.267944</v>
      </c>
      <c r="E45">
        <v>-0.6899999999999999</v>
      </c>
      <c r="F45">
        <v>45.936104</v>
      </c>
      <c r="G45">
        <v>-0.67</v>
      </c>
      <c r="H45">
        <v>39.344854</v>
      </c>
      <c r="I45">
        <v>-0.66</v>
      </c>
      <c r="J45">
        <v>34.664372</v>
      </c>
      <c r="K45">
        <v>-0.64</v>
      </c>
      <c r="L45">
        <v>33.808776</v>
      </c>
      <c r="M45">
        <v>-0.62</v>
      </c>
      <c r="N45">
        <v>31.63261</v>
      </c>
      <c r="O45">
        <v>-0.6</v>
      </c>
      <c r="P45">
        <v>31.303124</v>
      </c>
      <c r="Q45">
        <v>-0.58</v>
      </c>
      <c r="R45">
        <v>33.356744</v>
      </c>
      <c r="S45">
        <v>-0.5600000000000001</v>
      </c>
      <c r="T45">
        <v>31.44883</v>
      </c>
    </row>
    <row r="46" spans="1:20">
      <c r="A46">
        <v>-0.53</v>
      </c>
      <c r="B46">
        <v>24.110616</v>
      </c>
      <c r="C46">
        <v>-0.7</v>
      </c>
      <c r="D46">
        <v>58.150536</v>
      </c>
      <c r="E46">
        <v>-0.68</v>
      </c>
      <c r="F46">
        <v>46.634262</v>
      </c>
      <c r="G46">
        <v>-0.66</v>
      </c>
      <c r="H46">
        <v>39.922556</v>
      </c>
      <c r="I46">
        <v>-0.65</v>
      </c>
      <c r="J46">
        <v>33.735708</v>
      </c>
      <c r="K46">
        <v>-0.63</v>
      </c>
      <c r="L46">
        <v>33.16649</v>
      </c>
      <c r="M46">
        <v>-0.61</v>
      </c>
      <c r="N46">
        <v>32.909244</v>
      </c>
      <c r="O46">
        <v>-0.59</v>
      </c>
      <c r="P46">
        <v>30.91635</v>
      </c>
      <c r="Q46">
        <v>-0.57</v>
      </c>
      <c r="R46">
        <v>32.129202</v>
      </c>
      <c r="S46">
        <v>-0.55</v>
      </c>
      <c r="T46">
        <v>32.608814</v>
      </c>
    </row>
    <row r="47" spans="1:20">
      <c r="A47">
        <v>-0.52</v>
      </c>
      <c r="B47">
        <v>25.375206</v>
      </c>
      <c r="C47">
        <v>-0.6899999999999999</v>
      </c>
      <c r="D47">
        <v>67.742092</v>
      </c>
      <c r="E47">
        <v>-0.67</v>
      </c>
      <c r="F47">
        <v>48.06299199999999</v>
      </c>
      <c r="G47">
        <v>-0.65</v>
      </c>
      <c r="H47">
        <v>38.975924</v>
      </c>
      <c r="I47">
        <v>-0.64</v>
      </c>
      <c r="J47">
        <v>35.26594</v>
      </c>
      <c r="K47">
        <v>-0.62</v>
      </c>
      <c r="L47">
        <v>32.37224</v>
      </c>
      <c r="M47">
        <v>-0.6</v>
      </c>
      <c r="N47">
        <v>32.47964</v>
      </c>
      <c r="O47">
        <v>-0.58</v>
      </c>
      <c r="P47">
        <v>32.85642199999999</v>
      </c>
      <c r="Q47">
        <v>-0.5600000000000001</v>
      </c>
      <c r="R47">
        <v>31.415572</v>
      </c>
      <c r="S47">
        <v>-0.54</v>
      </c>
      <c r="T47">
        <v>33.087872</v>
      </c>
    </row>
    <row r="48" spans="1:20">
      <c r="A48">
        <v>-0.51</v>
      </c>
      <c r="B48">
        <v>25.228804</v>
      </c>
      <c r="C48">
        <v>-0.68</v>
      </c>
      <c r="D48">
        <v>76.029684</v>
      </c>
      <c r="E48">
        <v>-0.66</v>
      </c>
      <c r="F48">
        <v>52.782546</v>
      </c>
      <c r="G48">
        <v>-0.64</v>
      </c>
      <c r="H48">
        <v>39.73472</v>
      </c>
      <c r="I48">
        <v>-0.63</v>
      </c>
      <c r="J48">
        <v>36.363118</v>
      </c>
      <c r="K48">
        <v>-0.61</v>
      </c>
      <c r="L48">
        <v>32.613414</v>
      </c>
      <c r="M48">
        <v>-0.59</v>
      </c>
      <c r="N48">
        <v>32.699614</v>
      </c>
      <c r="O48">
        <v>-0.57</v>
      </c>
      <c r="P48">
        <v>33.28776000000001</v>
      </c>
      <c r="Q48">
        <v>-0.55</v>
      </c>
      <c r="R48">
        <v>32.232056</v>
      </c>
      <c r="S48">
        <v>-0.53</v>
      </c>
      <c r="T48">
        <v>32.586408</v>
      </c>
    </row>
    <row r="49" spans="1:20">
      <c r="A49">
        <v>-0.5</v>
      </c>
      <c r="B49">
        <v>22.005724</v>
      </c>
      <c r="C49">
        <v>-0.67</v>
      </c>
      <c r="D49">
        <v>85.874236</v>
      </c>
      <c r="E49">
        <v>-0.65</v>
      </c>
      <c r="F49">
        <v>55.554638</v>
      </c>
      <c r="G49">
        <v>-0.63</v>
      </c>
      <c r="H49">
        <v>42.081816</v>
      </c>
      <c r="I49">
        <v>-0.62</v>
      </c>
      <c r="J49">
        <v>35.190824</v>
      </c>
      <c r="K49">
        <v>-0.6</v>
      </c>
      <c r="L49">
        <v>34.374598</v>
      </c>
      <c r="M49">
        <v>-0.58</v>
      </c>
      <c r="N49">
        <v>32.57508199999999</v>
      </c>
      <c r="O49">
        <v>-0.5600000000000001</v>
      </c>
      <c r="P49">
        <v>33.591624</v>
      </c>
      <c r="Q49">
        <v>-0.54</v>
      </c>
      <c r="R49">
        <v>34.402186</v>
      </c>
      <c r="S49">
        <v>-0.52</v>
      </c>
      <c r="T49">
        <v>32.15246399999999</v>
      </c>
    </row>
    <row r="50" spans="1:20">
      <c r="A50">
        <v>-0.51</v>
      </c>
      <c r="B50">
        <v>15.512932</v>
      </c>
      <c r="C50">
        <v>-0.66</v>
      </c>
      <c r="D50">
        <v>96.748</v>
      </c>
      <c r="E50">
        <v>-0.64</v>
      </c>
      <c r="F50">
        <v>57.28898</v>
      </c>
      <c r="G50">
        <v>-0.62</v>
      </c>
      <c r="H50">
        <v>43.29733</v>
      </c>
      <c r="I50">
        <v>-0.61</v>
      </c>
      <c r="J50">
        <v>35.32386200000001</v>
      </c>
      <c r="K50">
        <v>-0.59</v>
      </c>
      <c r="L50">
        <v>33.935112</v>
      </c>
      <c r="M50">
        <v>-0.57</v>
      </c>
      <c r="N50">
        <v>34.589786</v>
      </c>
      <c r="O50">
        <v>-0.55</v>
      </c>
      <c r="P50">
        <v>33.460526</v>
      </c>
      <c r="Q50">
        <v>-0.53</v>
      </c>
      <c r="R50">
        <v>34.497006</v>
      </c>
      <c r="S50">
        <v>-0.51</v>
      </c>
      <c r="T50">
        <v>35.811516</v>
      </c>
    </row>
    <row r="51" spans="1:20">
      <c r="A51">
        <v>-0.52</v>
      </c>
      <c r="B51">
        <v>13.525534</v>
      </c>
      <c r="C51">
        <v>-0.65</v>
      </c>
      <c r="D51">
        <v>108.58348</v>
      </c>
      <c r="E51">
        <v>-0.63</v>
      </c>
      <c r="F51">
        <v>60.312166</v>
      </c>
      <c r="G51">
        <v>-0.61</v>
      </c>
      <c r="H51">
        <v>42.96504599999999</v>
      </c>
      <c r="I51">
        <v>-0.6</v>
      </c>
      <c r="J51">
        <v>36.33808000000001</v>
      </c>
      <c r="K51">
        <v>-0.58</v>
      </c>
      <c r="L51">
        <v>33.85915</v>
      </c>
      <c r="M51">
        <v>-0.5600000000000001</v>
      </c>
      <c r="N51">
        <v>35.222158</v>
      </c>
      <c r="O51">
        <v>-0.54</v>
      </c>
      <c r="P51">
        <v>34.422262</v>
      </c>
      <c r="Q51">
        <v>-0.52</v>
      </c>
      <c r="R51">
        <v>33.222354</v>
      </c>
      <c r="S51">
        <v>-0.5</v>
      </c>
      <c r="T51">
        <v>33.36408</v>
      </c>
    </row>
    <row r="52" spans="1:20">
      <c r="A52">
        <v>-0.53</v>
      </c>
      <c r="B52">
        <v>9.652412</v>
      </c>
      <c r="C52">
        <v>-0.64</v>
      </c>
      <c r="D52">
        <v>115.08976</v>
      </c>
      <c r="E52">
        <v>-0.62</v>
      </c>
      <c r="F52">
        <v>63.99277600000001</v>
      </c>
      <c r="G52">
        <v>-0.6</v>
      </c>
      <c r="H52">
        <v>43.50212399999999</v>
      </c>
      <c r="I52">
        <v>-0.59</v>
      </c>
      <c r="J52">
        <v>37.843186</v>
      </c>
      <c r="K52">
        <v>-0.57</v>
      </c>
      <c r="L52">
        <v>33.183756</v>
      </c>
      <c r="M52">
        <v>-0.55</v>
      </c>
      <c r="N52">
        <v>34.614208</v>
      </c>
      <c r="O52">
        <v>-0.53</v>
      </c>
      <c r="P52">
        <v>35.011258</v>
      </c>
      <c r="Q52">
        <v>-0.51</v>
      </c>
      <c r="R52">
        <v>34.05621</v>
      </c>
      <c r="S52">
        <v>-0.51</v>
      </c>
      <c r="T52">
        <v>27.06436</v>
      </c>
    </row>
    <row r="53" spans="1:20">
      <c r="A53">
        <v>-0.54</v>
      </c>
      <c r="B53">
        <v>6.7939362</v>
      </c>
      <c r="C53">
        <v>-0.63</v>
      </c>
      <c r="D53">
        <v>117.05182</v>
      </c>
      <c r="E53">
        <v>-0.61</v>
      </c>
      <c r="F53">
        <v>65.415944</v>
      </c>
      <c r="G53">
        <v>-0.59</v>
      </c>
      <c r="H53">
        <v>45.226286</v>
      </c>
      <c r="I53">
        <v>-0.58</v>
      </c>
      <c r="J53">
        <v>38.01012799999999</v>
      </c>
      <c r="K53">
        <v>-0.5600000000000001</v>
      </c>
      <c r="L53">
        <v>36.226444</v>
      </c>
      <c r="M53">
        <v>-0.54</v>
      </c>
      <c r="N53">
        <v>33.550026</v>
      </c>
      <c r="O53">
        <v>-0.52</v>
      </c>
      <c r="P53">
        <v>35.372832</v>
      </c>
      <c r="Q53">
        <v>-0.5</v>
      </c>
      <c r="R53">
        <v>34.84897</v>
      </c>
      <c r="S53">
        <v>-0.52</v>
      </c>
      <c r="T53">
        <v>25.61616</v>
      </c>
    </row>
    <row r="54" spans="1:20">
      <c r="A54">
        <v>-0.55</v>
      </c>
      <c r="B54">
        <v>5.0900554</v>
      </c>
      <c r="C54">
        <v>-0.62</v>
      </c>
      <c r="D54">
        <v>111.89616</v>
      </c>
      <c r="E54">
        <v>-0.6</v>
      </c>
      <c r="F54">
        <v>63.937898</v>
      </c>
      <c r="G54">
        <v>-0.58</v>
      </c>
      <c r="H54">
        <v>46.032342</v>
      </c>
      <c r="I54">
        <v>-0.57</v>
      </c>
      <c r="J54">
        <v>37.252138</v>
      </c>
      <c r="K54">
        <v>-0.55</v>
      </c>
      <c r="L54">
        <v>36.301276</v>
      </c>
      <c r="M54">
        <v>-0.53</v>
      </c>
      <c r="N54">
        <v>35.982968</v>
      </c>
      <c r="O54">
        <v>-0.51</v>
      </c>
      <c r="P54">
        <v>35.250618</v>
      </c>
      <c r="Q54">
        <v>-0.51</v>
      </c>
      <c r="R54">
        <v>27.630518</v>
      </c>
      <c r="S54">
        <v>-0.53</v>
      </c>
      <c r="T54">
        <v>23.958516</v>
      </c>
    </row>
    <row r="55" spans="1:20">
      <c r="A55">
        <v>-0.5600000000000001</v>
      </c>
      <c r="B55">
        <v>5.11175</v>
      </c>
      <c r="C55">
        <v>-0.61</v>
      </c>
      <c r="D55">
        <v>104.62971</v>
      </c>
      <c r="E55">
        <v>-0.59</v>
      </c>
      <c r="F55">
        <v>61.90917399999999</v>
      </c>
      <c r="G55">
        <v>-0.57</v>
      </c>
      <c r="H55">
        <v>45.177398</v>
      </c>
      <c r="I55">
        <v>-0.5600000000000001</v>
      </c>
      <c r="J55">
        <v>37.653144</v>
      </c>
      <c r="K55">
        <v>-0.54</v>
      </c>
      <c r="L55">
        <v>35.98602</v>
      </c>
      <c r="M55">
        <v>-0.52</v>
      </c>
      <c r="N55">
        <v>37.05484199999999</v>
      </c>
      <c r="O55">
        <v>-0.5</v>
      </c>
      <c r="P55">
        <v>34.667034</v>
      </c>
      <c r="Q55">
        <v>-0.52</v>
      </c>
      <c r="R55">
        <v>25.455042</v>
      </c>
      <c r="S55">
        <v>-0.54</v>
      </c>
      <c r="T55">
        <v>20.779314</v>
      </c>
    </row>
    <row r="56" spans="1:20">
      <c r="A56">
        <v>-0.57</v>
      </c>
      <c r="B56">
        <v>3.0607764</v>
      </c>
      <c r="C56">
        <v>-0.6</v>
      </c>
      <c r="D56">
        <v>92.972782</v>
      </c>
      <c r="E56">
        <v>-0.58</v>
      </c>
      <c r="F56">
        <v>59.805164</v>
      </c>
      <c r="G56">
        <v>-0.5600000000000001</v>
      </c>
      <c r="H56">
        <v>44.027078</v>
      </c>
      <c r="I56">
        <v>-0.55</v>
      </c>
      <c r="J56">
        <v>39.75071000000001</v>
      </c>
      <c r="K56">
        <v>-0.53</v>
      </c>
      <c r="L56">
        <v>35.944996</v>
      </c>
      <c r="M56">
        <v>-0.51</v>
      </c>
      <c r="N56">
        <v>36.231316</v>
      </c>
      <c r="O56">
        <v>-0.51</v>
      </c>
      <c r="P56">
        <v>29.922982</v>
      </c>
      <c r="Q56">
        <v>-0.53</v>
      </c>
      <c r="R56">
        <v>24.304246</v>
      </c>
      <c r="S56">
        <v>-0.55</v>
      </c>
      <c r="T56">
        <v>19.55098</v>
      </c>
    </row>
    <row r="57" spans="1:20">
      <c r="A57">
        <v>-0.58</v>
      </c>
      <c r="B57">
        <v>0.6526186</v>
      </c>
      <c r="C57">
        <v>-0.59</v>
      </c>
      <c r="D57">
        <v>82.56838</v>
      </c>
      <c r="E57">
        <v>-0.57</v>
      </c>
      <c r="F57">
        <v>56.98936999999999</v>
      </c>
      <c r="G57">
        <v>-0.55</v>
      </c>
      <c r="H57">
        <v>44.071656</v>
      </c>
      <c r="I57">
        <v>-0.54</v>
      </c>
      <c r="J57">
        <v>39.436058</v>
      </c>
      <c r="K57">
        <v>-0.52</v>
      </c>
      <c r="L57">
        <v>36.92434</v>
      </c>
      <c r="M57">
        <v>-0.5</v>
      </c>
      <c r="N57">
        <v>35.1085</v>
      </c>
      <c r="O57">
        <v>-0.52</v>
      </c>
      <c r="P57">
        <v>26.164406</v>
      </c>
      <c r="Q57">
        <v>-0.54</v>
      </c>
      <c r="R57">
        <v>23.516458</v>
      </c>
      <c r="S57">
        <v>-0.5600000000000001</v>
      </c>
      <c r="T57">
        <v>18.590224</v>
      </c>
    </row>
    <row r="58" spans="1:20">
      <c r="A58">
        <v>-0.59</v>
      </c>
      <c r="B58">
        <v>-0.01835639999999998</v>
      </c>
      <c r="C58">
        <v>-0.58</v>
      </c>
      <c r="D58">
        <v>73.84479400000001</v>
      </c>
      <c r="E58">
        <v>-0.5600000000000001</v>
      </c>
      <c r="F58">
        <v>53.370614</v>
      </c>
      <c r="G58">
        <v>-0.54</v>
      </c>
      <c r="H58">
        <v>44.894172</v>
      </c>
      <c r="I58">
        <v>-0.53</v>
      </c>
      <c r="J58">
        <v>38.597958</v>
      </c>
      <c r="K58">
        <v>-0.51</v>
      </c>
      <c r="L58">
        <v>37.795052</v>
      </c>
      <c r="M58">
        <v>-0.51</v>
      </c>
      <c r="N58">
        <v>31.67663</v>
      </c>
      <c r="O58">
        <v>-0.53</v>
      </c>
      <c r="P58">
        <v>24.318632</v>
      </c>
      <c r="Q58">
        <v>-0.55</v>
      </c>
      <c r="R58">
        <v>18.873306</v>
      </c>
      <c r="S58">
        <v>-0.57</v>
      </c>
      <c r="T58">
        <v>18.998154</v>
      </c>
    </row>
    <row r="59" spans="1:20">
      <c r="A59">
        <v>-0.6</v>
      </c>
      <c r="B59">
        <v>-0.7618714</v>
      </c>
      <c r="C59">
        <v>-0.57</v>
      </c>
      <c r="D59">
        <v>68.629678</v>
      </c>
      <c r="E59">
        <v>-0.55</v>
      </c>
      <c r="F59">
        <v>50.279038</v>
      </c>
      <c r="G59">
        <v>-0.53</v>
      </c>
      <c r="H59">
        <v>44.189022</v>
      </c>
      <c r="I59">
        <v>-0.52</v>
      </c>
      <c r="J59">
        <v>39.25045799999999</v>
      </c>
      <c r="K59">
        <v>-0.5</v>
      </c>
      <c r="L59">
        <v>36.438638</v>
      </c>
      <c r="M59">
        <v>-0.52</v>
      </c>
      <c r="N59">
        <v>28.578056</v>
      </c>
      <c r="O59">
        <v>-0.54</v>
      </c>
      <c r="P59">
        <v>23.54786</v>
      </c>
      <c r="Q59">
        <v>-0.5600000000000001</v>
      </c>
      <c r="R59">
        <v>18.212806</v>
      </c>
      <c r="S59">
        <v>-0.58</v>
      </c>
      <c r="T59">
        <v>16.78895</v>
      </c>
    </row>
    <row r="60" spans="1:20">
      <c r="A60">
        <v>-0.61</v>
      </c>
      <c r="B60">
        <v>-2.392322</v>
      </c>
      <c r="C60">
        <v>-0.5600000000000001</v>
      </c>
      <c r="D60">
        <v>62.061208</v>
      </c>
      <c r="E60">
        <v>-0.54</v>
      </c>
      <c r="F60">
        <v>49.772008</v>
      </c>
      <c r="G60">
        <v>-0.52</v>
      </c>
      <c r="H60">
        <v>42.698064</v>
      </c>
      <c r="I60">
        <v>-0.51</v>
      </c>
      <c r="J60">
        <v>39.989596</v>
      </c>
      <c r="K60">
        <v>-0.51</v>
      </c>
      <c r="L60">
        <v>31.150274</v>
      </c>
      <c r="M60">
        <v>-0.53</v>
      </c>
      <c r="N60">
        <v>23.81062</v>
      </c>
      <c r="O60">
        <v>-0.55</v>
      </c>
      <c r="P60">
        <v>21.86683</v>
      </c>
      <c r="Q60">
        <v>-0.57</v>
      </c>
      <c r="R60">
        <v>18.609848</v>
      </c>
      <c r="S60">
        <v>-0.59</v>
      </c>
      <c r="T60">
        <v>14.574986</v>
      </c>
    </row>
    <row r="61" spans="1:20">
      <c r="A61">
        <v>-0.62</v>
      </c>
      <c r="B61">
        <v>-5.0461296</v>
      </c>
      <c r="C61">
        <v>-0.55</v>
      </c>
      <c r="D61">
        <v>59.189742</v>
      </c>
      <c r="E61">
        <v>-0.53</v>
      </c>
      <c r="F61">
        <v>49.965666</v>
      </c>
      <c r="G61">
        <v>-0.51</v>
      </c>
      <c r="H61">
        <v>42.430698</v>
      </c>
      <c r="I61">
        <v>-0.5</v>
      </c>
      <c r="J61">
        <v>36.831338</v>
      </c>
      <c r="K61">
        <v>-0.52</v>
      </c>
      <c r="L61">
        <v>28.799558</v>
      </c>
      <c r="M61">
        <v>-0.54</v>
      </c>
      <c r="N61">
        <v>23.473596</v>
      </c>
      <c r="O61">
        <v>-0.5600000000000001</v>
      </c>
      <c r="P61">
        <v>18.249786</v>
      </c>
      <c r="Q61">
        <v>-0.58</v>
      </c>
      <c r="R61">
        <v>18.277284</v>
      </c>
      <c r="S61">
        <v>-0.6</v>
      </c>
      <c r="T61">
        <v>14.267168</v>
      </c>
    </row>
    <row r="62" spans="1:20">
      <c r="A62">
        <v>-0.63</v>
      </c>
      <c r="B62">
        <v>-5.503083</v>
      </c>
      <c r="C62">
        <v>-0.54</v>
      </c>
      <c r="D62">
        <v>55.434834</v>
      </c>
      <c r="E62">
        <v>-0.52</v>
      </c>
      <c r="F62">
        <v>47.463062</v>
      </c>
      <c r="G62">
        <v>-0.5</v>
      </c>
      <c r="H62">
        <v>40.779814</v>
      </c>
      <c r="I62">
        <v>-0.51</v>
      </c>
      <c r="J62">
        <v>32.182018</v>
      </c>
      <c r="K62">
        <v>-0.53</v>
      </c>
      <c r="L62">
        <v>25.594942</v>
      </c>
      <c r="M62">
        <v>-0.55</v>
      </c>
      <c r="N62">
        <v>22.789486</v>
      </c>
      <c r="O62">
        <v>-0.57</v>
      </c>
      <c r="P62">
        <v>18.466236</v>
      </c>
      <c r="Q62">
        <v>-0.59</v>
      </c>
      <c r="R62">
        <v>15.662276</v>
      </c>
      <c r="S62">
        <v>-0.61</v>
      </c>
      <c r="T62">
        <v>14.745846</v>
      </c>
    </row>
    <row r="63" spans="1:20">
      <c r="A63">
        <v>-0.64</v>
      </c>
      <c r="B63">
        <v>-5.581844800000001</v>
      </c>
      <c r="C63">
        <v>-0.53</v>
      </c>
      <c r="D63">
        <v>54.98559</v>
      </c>
      <c r="E63">
        <v>-0.51</v>
      </c>
      <c r="F63">
        <v>46.033912</v>
      </c>
      <c r="G63">
        <v>-0.51</v>
      </c>
      <c r="H63">
        <v>34.105468</v>
      </c>
      <c r="I63">
        <v>-0.52</v>
      </c>
      <c r="J63">
        <v>29.50583</v>
      </c>
      <c r="K63">
        <v>-0.54</v>
      </c>
      <c r="L63">
        <v>22.93939</v>
      </c>
      <c r="M63">
        <v>-0.5600000000000001</v>
      </c>
      <c r="N63">
        <v>21.031662</v>
      </c>
      <c r="O63">
        <v>-0.58</v>
      </c>
      <c r="P63">
        <v>18.451142</v>
      </c>
      <c r="Q63">
        <v>-0.6</v>
      </c>
      <c r="R63">
        <v>14.444528</v>
      </c>
      <c r="S63">
        <v>-0.62</v>
      </c>
      <c r="T63">
        <v>12.817868</v>
      </c>
    </row>
    <row r="64" spans="1:20">
      <c r="A64">
        <v>-0.65</v>
      </c>
      <c r="B64">
        <v>-5.8130448</v>
      </c>
      <c r="C64">
        <v>-0.52</v>
      </c>
      <c r="D64">
        <v>53.446692</v>
      </c>
      <c r="E64">
        <v>-0.5</v>
      </c>
      <c r="F64">
        <v>44.100202</v>
      </c>
      <c r="G64">
        <v>-0.52</v>
      </c>
      <c r="H64">
        <v>30.290058</v>
      </c>
      <c r="I64">
        <v>-0.53</v>
      </c>
      <c r="J64">
        <v>27.056732</v>
      </c>
      <c r="K64">
        <v>-0.55</v>
      </c>
      <c r="L64">
        <v>21.865006</v>
      </c>
      <c r="M64">
        <v>-0.57</v>
      </c>
      <c r="N64">
        <v>17.64247</v>
      </c>
      <c r="O64">
        <v>-0.59</v>
      </c>
      <c r="P64">
        <v>17.064932</v>
      </c>
      <c r="Q64">
        <v>-0.61</v>
      </c>
      <c r="R64">
        <v>14.486722</v>
      </c>
      <c r="S64">
        <v>-0.63</v>
      </c>
      <c r="T64">
        <v>11.09002</v>
      </c>
    </row>
    <row r="65" spans="1:20">
      <c r="A65">
        <v>-0.66</v>
      </c>
      <c r="B65">
        <v>-8.2086708</v>
      </c>
      <c r="C65">
        <v>-0.51</v>
      </c>
      <c r="D65">
        <v>51.51482599999999</v>
      </c>
      <c r="E65">
        <v>-0.51</v>
      </c>
      <c r="F65">
        <v>37.332252</v>
      </c>
      <c r="G65">
        <v>-0.53</v>
      </c>
      <c r="H65">
        <v>28.580106</v>
      </c>
      <c r="I65">
        <v>-0.54</v>
      </c>
      <c r="J65">
        <v>23.359872</v>
      </c>
      <c r="K65">
        <v>-0.5600000000000001</v>
      </c>
      <c r="L65">
        <v>20.894716</v>
      </c>
      <c r="M65">
        <v>-0.58</v>
      </c>
      <c r="N65">
        <v>17.364314</v>
      </c>
      <c r="O65">
        <v>-0.6</v>
      </c>
      <c r="P65">
        <v>14.740354</v>
      </c>
      <c r="Q65">
        <v>-0.62</v>
      </c>
      <c r="R65">
        <v>14.116752</v>
      </c>
      <c r="S65">
        <v>-0.64</v>
      </c>
      <c r="T65">
        <v>11.151508</v>
      </c>
    </row>
    <row r="66" spans="1:20">
      <c r="A66">
        <v>-0.67</v>
      </c>
      <c r="B66">
        <v>-8.7536658</v>
      </c>
      <c r="C66">
        <v>-0.5</v>
      </c>
      <c r="D66">
        <v>48.615432</v>
      </c>
      <c r="E66">
        <v>-0.52</v>
      </c>
      <c r="F66">
        <v>31.602066</v>
      </c>
      <c r="G66">
        <v>-0.54</v>
      </c>
      <c r="H66">
        <v>26.363418</v>
      </c>
      <c r="I66">
        <v>-0.55</v>
      </c>
      <c r="J66">
        <v>21.156604</v>
      </c>
      <c r="K66">
        <v>-0.57</v>
      </c>
      <c r="L66">
        <v>19.394884</v>
      </c>
      <c r="M66">
        <v>-0.59</v>
      </c>
      <c r="N66">
        <v>16.80625</v>
      </c>
      <c r="O66">
        <v>-0.61</v>
      </c>
      <c r="P66">
        <v>14.003036</v>
      </c>
      <c r="Q66">
        <v>-0.63</v>
      </c>
      <c r="R66">
        <v>12.698392</v>
      </c>
      <c r="S66">
        <v>-0.65</v>
      </c>
      <c r="T66">
        <v>11.665988</v>
      </c>
    </row>
    <row r="67" spans="1:20">
      <c r="A67">
        <v>-0.68</v>
      </c>
      <c r="B67">
        <v>-8.6608456</v>
      </c>
      <c r="C67">
        <v>-0.51</v>
      </c>
      <c r="D67">
        <v>41.720696</v>
      </c>
      <c r="E67">
        <v>-0.53</v>
      </c>
      <c r="F67">
        <v>29.071676</v>
      </c>
      <c r="G67">
        <v>-0.55</v>
      </c>
      <c r="H67">
        <v>22.49718</v>
      </c>
      <c r="I67">
        <v>-0.5600000000000001</v>
      </c>
      <c r="J67">
        <v>21.186476</v>
      </c>
      <c r="K67">
        <v>-0.58</v>
      </c>
      <c r="L67">
        <v>16.3911</v>
      </c>
      <c r="M67">
        <v>-0.6</v>
      </c>
      <c r="N67">
        <v>16.470746</v>
      </c>
      <c r="O67">
        <v>-0.62</v>
      </c>
      <c r="P67">
        <v>13.658432</v>
      </c>
      <c r="Q67">
        <v>-0.64</v>
      </c>
      <c r="R67">
        <v>10.0628484</v>
      </c>
      <c r="S67">
        <v>-0.66</v>
      </c>
      <c r="T67">
        <v>11.275762</v>
      </c>
    </row>
    <row r="68" spans="1:20">
      <c r="A68">
        <v>-0.6899999999999999</v>
      </c>
      <c r="B68">
        <v>-8.6264556</v>
      </c>
      <c r="C68">
        <v>-0.52</v>
      </c>
      <c r="D68">
        <v>35.68843</v>
      </c>
      <c r="E68">
        <v>-0.54</v>
      </c>
      <c r="F68">
        <v>26.981048</v>
      </c>
      <c r="G68">
        <v>-0.5600000000000001</v>
      </c>
      <c r="H68">
        <v>20.919576</v>
      </c>
      <c r="I68">
        <v>-0.57</v>
      </c>
      <c r="J68">
        <v>20.167808</v>
      </c>
      <c r="K68">
        <v>-0.59</v>
      </c>
      <c r="L68">
        <v>16.305576</v>
      </c>
      <c r="M68">
        <v>-0.61</v>
      </c>
      <c r="N68">
        <v>13.363358</v>
      </c>
      <c r="O68">
        <v>-0.63</v>
      </c>
      <c r="P68">
        <v>14.557276</v>
      </c>
      <c r="Q68">
        <v>-0.65</v>
      </c>
      <c r="R68">
        <v>11.349858</v>
      </c>
      <c r="S68">
        <v>-0.67</v>
      </c>
      <c r="T68">
        <v>9.0116444</v>
      </c>
    </row>
    <row r="69" spans="1:20">
      <c r="A69">
        <v>-0.7</v>
      </c>
      <c r="B69">
        <v>-10.404846</v>
      </c>
      <c r="C69">
        <v>-0.53</v>
      </c>
      <c r="D69">
        <v>30.502038</v>
      </c>
      <c r="E69">
        <v>-0.55</v>
      </c>
      <c r="F69">
        <v>24.45677</v>
      </c>
      <c r="G69">
        <v>-0.57</v>
      </c>
      <c r="H69">
        <v>19.922956</v>
      </c>
      <c r="I69">
        <v>-0.58</v>
      </c>
      <c r="J69">
        <v>18.104984</v>
      </c>
      <c r="K69">
        <v>-0.6</v>
      </c>
      <c r="L69">
        <v>15.689012</v>
      </c>
      <c r="M69">
        <v>-0.62</v>
      </c>
      <c r="N69">
        <v>13.011866</v>
      </c>
      <c r="O69">
        <v>-0.64</v>
      </c>
      <c r="P69">
        <v>10.99294</v>
      </c>
      <c r="Q69">
        <v>-0.66</v>
      </c>
      <c r="R69">
        <v>10.5949728</v>
      </c>
      <c r="S69">
        <v>-0.68</v>
      </c>
      <c r="T69">
        <v>8.149865800000001</v>
      </c>
    </row>
    <row r="70" spans="1:20">
      <c r="A70">
        <v>-0.71</v>
      </c>
      <c r="B70">
        <v>-12.052372</v>
      </c>
      <c r="C70">
        <v>-0.54</v>
      </c>
      <c r="D70">
        <v>28.18523</v>
      </c>
      <c r="E70">
        <v>-0.5600000000000001</v>
      </c>
      <c r="F70">
        <v>21.313082</v>
      </c>
      <c r="G70">
        <v>-0.58</v>
      </c>
      <c r="H70">
        <v>19.360614</v>
      </c>
      <c r="I70">
        <v>-0.59</v>
      </c>
      <c r="J70">
        <v>15.53366</v>
      </c>
      <c r="K70">
        <v>-0.61</v>
      </c>
      <c r="L70">
        <v>15.29108</v>
      </c>
      <c r="M70">
        <v>-0.63</v>
      </c>
      <c r="N70">
        <v>13.385826</v>
      </c>
      <c r="O70">
        <v>-0.65</v>
      </c>
      <c r="P70">
        <v>10.033159</v>
      </c>
      <c r="Q70">
        <v>-0.67</v>
      </c>
      <c r="R70">
        <v>9.8797766</v>
      </c>
      <c r="S70">
        <v>-0.6899999999999999</v>
      </c>
      <c r="T70">
        <v>8.893489599999999</v>
      </c>
    </row>
    <row r="71" spans="1:20">
      <c r="A71">
        <v>-0.72</v>
      </c>
      <c r="B71">
        <v>-12.247928</v>
      </c>
      <c r="C71">
        <v>-0.55</v>
      </c>
      <c r="D71">
        <v>25.80469</v>
      </c>
      <c r="E71">
        <v>-0.57</v>
      </c>
      <c r="F71">
        <v>19.697214</v>
      </c>
      <c r="G71">
        <v>-0.59</v>
      </c>
      <c r="H71">
        <v>16.100774</v>
      </c>
      <c r="I71">
        <v>-0.6</v>
      </c>
      <c r="J71">
        <v>15.124028</v>
      </c>
      <c r="K71">
        <v>-0.62</v>
      </c>
      <c r="L71">
        <v>12.730068</v>
      </c>
      <c r="M71">
        <v>-0.64</v>
      </c>
      <c r="N71">
        <v>12.385908</v>
      </c>
      <c r="O71">
        <v>-0.66</v>
      </c>
      <c r="P71">
        <v>10.2166628</v>
      </c>
      <c r="Q71">
        <v>-0.68</v>
      </c>
      <c r="R71">
        <v>7.481776600000001</v>
      </c>
      <c r="S71">
        <v>-0.7</v>
      </c>
      <c r="T71">
        <v>8.3180684</v>
      </c>
    </row>
    <row r="72" spans="1:20">
      <c r="A72">
        <v>-0.73</v>
      </c>
      <c r="B72">
        <v>-12.374802</v>
      </c>
      <c r="C72">
        <v>-0.5600000000000001</v>
      </c>
      <c r="D72">
        <v>23.482698</v>
      </c>
      <c r="E72">
        <v>-0.58</v>
      </c>
      <c r="F72">
        <v>18.689648</v>
      </c>
      <c r="G72">
        <v>-0.6</v>
      </c>
      <c r="H72">
        <v>14.66963</v>
      </c>
      <c r="I72">
        <v>-0.61</v>
      </c>
      <c r="J72">
        <v>15.133584</v>
      </c>
      <c r="K72">
        <v>-0.63</v>
      </c>
      <c r="L72">
        <v>12.460138</v>
      </c>
      <c r="M72">
        <v>-0.65</v>
      </c>
      <c r="N72">
        <v>10.069468</v>
      </c>
      <c r="O72">
        <v>-0.67</v>
      </c>
      <c r="P72">
        <v>10.6591932</v>
      </c>
      <c r="Q72">
        <v>-0.6899999999999999</v>
      </c>
      <c r="R72">
        <v>7.899095</v>
      </c>
      <c r="S72">
        <v>-0.71</v>
      </c>
      <c r="T72">
        <v>5.8273418</v>
      </c>
    </row>
    <row r="73" spans="1:20">
      <c r="A73">
        <v>-0.74</v>
      </c>
      <c r="B73">
        <v>-15.371782</v>
      </c>
      <c r="C73">
        <v>-0.57</v>
      </c>
      <c r="D73">
        <v>20.01952</v>
      </c>
      <c r="E73">
        <v>-0.59</v>
      </c>
      <c r="F73">
        <v>18.09767</v>
      </c>
      <c r="G73">
        <v>-0.61</v>
      </c>
      <c r="H73">
        <v>14.48454</v>
      </c>
      <c r="I73">
        <v>-0.62</v>
      </c>
      <c r="J73">
        <v>13.92744</v>
      </c>
      <c r="K73">
        <v>-0.64</v>
      </c>
      <c r="L73">
        <v>12.15353</v>
      </c>
      <c r="M73">
        <v>-0.66</v>
      </c>
      <c r="N73">
        <v>9.172140000000001</v>
      </c>
      <c r="O73">
        <v>-0.68</v>
      </c>
      <c r="P73">
        <v>8.9217026</v>
      </c>
      <c r="Q73">
        <v>-0.7</v>
      </c>
      <c r="R73">
        <v>8.041862200000001</v>
      </c>
      <c r="S73">
        <v>-0.72</v>
      </c>
      <c r="T73">
        <v>5.7701456</v>
      </c>
    </row>
    <row r="74" spans="1:20">
      <c r="A74">
        <v>-0.75</v>
      </c>
      <c r="B74">
        <v>-19.55951</v>
      </c>
      <c r="C74">
        <v>-0.58</v>
      </c>
      <c r="D74">
        <v>19.295198</v>
      </c>
      <c r="E74">
        <v>-0.6</v>
      </c>
      <c r="F74">
        <v>14.410924</v>
      </c>
      <c r="G74">
        <v>-0.62</v>
      </c>
      <c r="H74">
        <v>13.910122</v>
      </c>
      <c r="I74">
        <v>-0.63</v>
      </c>
      <c r="J74">
        <v>11.427158</v>
      </c>
      <c r="K74">
        <v>-0.65</v>
      </c>
      <c r="L74">
        <v>11.857122</v>
      </c>
      <c r="M74">
        <v>-0.67</v>
      </c>
      <c r="N74">
        <v>9.6865694</v>
      </c>
      <c r="O74">
        <v>-0.6899999999999999</v>
      </c>
      <c r="P74">
        <v>7.4773596</v>
      </c>
      <c r="Q74">
        <v>-0.71</v>
      </c>
      <c r="R74">
        <v>7.7043252</v>
      </c>
      <c r="S74">
        <v>-0.73</v>
      </c>
      <c r="T74">
        <v>5.2668406</v>
      </c>
    </row>
    <row r="75" spans="1:20">
      <c r="A75">
        <v>-0.76</v>
      </c>
      <c r="B75">
        <v>-35.618122</v>
      </c>
      <c r="C75">
        <v>-0.59</v>
      </c>
      <c r="D75">
        <v>17.431598</v>
      </c>
      <c r="E75">
        <v>-0.61</v>
      </c>
      <c r="F75">
        <v>13.647546</v>
      </c>
      <c r="G75">
        <v>-0.63</v>
      </c>
      <c r="H75">
        <v>12.079346</v>
      </c>
      <c r="I75">
        <v>-0.64</v>
      </c>
      <c r="J75">
        <v>10.806736</v>
      </c>
      <c r="K75">
        <v>-0.66</v>
      </c>
      <c r="L75">
        <v>8.653756</v>
      </c>
      <c r="M75">
        <v>-0.68</v>
      </c>
      <c r="N75">
        <v>9.423269600000001</v>
      </c>
      <c r="O75">
        <v>-0.7</v>
      </c>
      <c r="P75">
        <v>7.6452336</v>
      </c>
      <c r="Q75">
        <v>-0.72</v>
      </c>
      <c r="R75">
        <v>4.1433516</v>
      </c>
      <c r="S75">
        <v>-0.74</v>
      </c>
      <c r="T75">
        <v>5.8780348</v>
      </c>
    </row>
    <row r="76" spans="1:20">
      <c r="A76">
        <v>-0.77</v>
      </c>
      <c r="B76">
        <v>-77.11782600000001</v>
      </c>
      <c r="C76">
        <v>-0.6</v>
      </c>
      <c r="D76">
        <v>16.370478</v>
      </c>
      <c r="E76">
        <v>-0.62</v>
      </c>
      <c r="F76">
        <v>13.503478</v>
      </c>
      <c r="G76">
        <v>-0.64</v>
      </c>
      <c r="H76">
        <v>10.544552</v>
      </c>
      <c r="I76">
        <v>-0.65</v>
      </c>
      <c r="J76">
        <v>11.0936576</v>
      </c>
      <c r="K76">
        <v>-0.67</v>
      </c>
      <c r="L76">
        <v>8.370146800000001</v>
      </c>
      <c r="M76">
        <v>-0.6899999999999999</v>
      </c>
      <c r="N76">
        <v>7.828691599999999</v>
      </c>
      <c r="O76">
        <v>-0.71</v>
      </c>
      <c r="P76">
        <v>7.132510999999999</v>
      </c>
      <c r="Q76">
        <v>-0.73</v>
      </c>
      <c r="R76">
        <v>5.2367976</v>
      </c>
      <c r="S76">
        <v>-0.75</v>
      </c>
      <c r="T76">
        <v>4.713984200000001</v>
      </c>
    </row>
    <row r="77" spans="1:20">
      <c r="A77">
        <v>-0.78</v>
      </c>
      <c r="B77">
        <v>-139.6742</v>
      </c>
      <c r="C77">
        <v>-0.61</v>
      </c>
      <c r="D77">
        <v>12.389474</v>
      </c>
      <c r="E77">
        <v>-0.63</v>
      </c>
      <c r="F77">
        <v>12.373376</v>
      </c>
      <c r="G77">
        <v>-0.65</v>
      </c>
      <c r="H77">
        <v>10.3268388</v>
      </c>
      <c r="I77">
        <v>-0.66</v>
      </c>
      <c r="J77">
        <v>10.0089348</v>
      </c>
      <c r="K77">
        <v>-0.68</v>
      </c>
      <c r="L77">
        <v>8.334108199999999</v>
      </c>
      <c r="M77">
        <v>-0.7</v>
      </c>
      <c r="N77">
        <v>7.0189024</v>
      </c>
      <c r="O77">
        <v>-0.72</v>
      </c>
      <c r="P77">
        <v>6.4289534</v>
      </c>
      <c r="Q77">
        <v>-0.74</v>
      </c>
      <c r="R77">
        <v>5.336663</v>
      </c>
      <c r="S77">
        <v>-0.76</v>
      </c>
      <c r="T77">
        <v>2.8838926</v>
      </c>
    </row>
    <row r="78" spans="1:20">
      <c r="A78">
        <v>-0.79</v>
      </c>
      <c r="B78">
        <v>-197.8433</v>
      </c>
      <c r="C78">
        <v>-0.62</v>
      </c>
      <c r="D78">
        <v>11.932316</v>
      </c>
      <c r="E78">
        <v>-0.64</v>
      </c>
      <c r="F78">
        <v>10.3493546</v>
      </c>
      <c r="G78">
        <v>-0.66</v>
      </c>
      <c r="H78">
        <v>9.842684800000001</v>
      </c>
      <c r="I78">
        <v>-0.67</v>
      </c>
      <c r="J78">
        <v>7.0961186</v>
      </c>
      <c r="K78">
        <v>-0.6899999999999999</v>
      </c>
      <c r="L78">
        <v>8.3123568</v>
      </c>
      <c r="M78">
        <v>-0.71</v>
      </c>
      <c r="N78">
        <v>6.6101044</v>
      </c>
      <c r="O78">
        <v>-0.73</v>
      </c>
      <c r="P78">
        <v>3.5506312</v>
      </c>
      <c r="Q78">
        <v>-0.75</v>
      </c>
      <c r="R78">
        <v>4.8547596</v>
      </c>
      <c r="S78">
        <v>-0.77</v>
      </c>
      <c r="T78">
        <v>3.24025</v>
      </c>
    </row>
    <row r="79" spans="1:20">
      <c r="A79">
        <v>-0.8</v>
      </c>
      <c r="B79">
        <v>-227.47144</v>
      </c>
      <c r="C79">
        <v>-0.63</v>
      </c>
      <c r="D79">
        <v>11.50547</v>
      </c>
      <c r="E79">
        <v>-0.65</v>
      </c>
      <c r="F79">
        <v>8.635912999999999</v>
      </c>
      <c r="G79">
        <v>-0.67</v>
      </c>
      <c r="H79">
        <v>8.263004800000001</v>
      </c>
      <c r="I79">
        <v>-0.68</v>
      </c>
      <c r="J79">
        <v>7.6644466</v>
      </c>
      <c r="K79">
        <v>-0.7</v>
      </c>
      <c r="L79">
        <v>6.1189768</v>
      </c>
      <c r="M79">
        <v>-0.72</v>
      </c>
      <c r="N79">
        <v>7.085571</v>
      </c>
      <c r="O79">
        <v>-0.74</v>
      </c>
      <c r="P79">
        <v>3.4325094</v>
      </c>
      <c r="Q79">
        <v>-0.76</v>
      </c>
      <c r="R79">
        <v>2.1251046</v>
      </c>
      <c r="S79">
        <v>-0.78</v>
      </c>
      <c r="T79">
        <v>3.2257742</v>
      </c>
    </row>
    <row r="80" spans="1:20">
      <c r="A80">
        <v>-0.8100000000000001</v>
      </c>
      <c r="B80">
        <v>-232.646</v>
      </c>
      <c r="C80">
        <v>-0.64</v>
      </c>
      <c r="D80">
        <v>10.981142</v>
      </c>
      <c r="E80">
        <v>-0.66</v>
      </c>
      <c r="F80">
        <v>8.869335</v>
      </c>
      <c r="G80">
        <v>-0.68</v>
      </c>
      <c r="H80">
        <v>6.2181452</v>
      </c>
      <c r="I80">
        <v>-0.6899999999999999</v>
      </c>
      <c r="J80">
        <v>8.379234800000001</v>
      </c>
      <c r="K80">
        <v>-0.71</v>
      </c>
      <c r="L80">
        <v>5.5675998</v>
      </c>
      <c r="M80">
        <v>-0.73</v>
      </c>
      <c r="N80">
        <v>4.5232458</v>
      </c>
      <c r="O80">
        <v>-0.75</v>
      </c>
      <c r="P80">
        <v>4.1276992</v>
      </c>
      <c r="Q80">
        <v>-0.77</v>
      </c>
      <c r="R80">
        <v>3.032023</v>
      </c>
      <c r="S80">
        <v>-0.79</v>
      </c>
      <c r="T80">
        <v>-2.089524</v>
      </c>
    </row>
    <row r="81" spans="1:20">
      <c r="A81">
        <v>-0.82</v>
      </c>
      <c r="B81">
        <v>-225.47406</v>
      </c>
      <c r="C81">
        <v>-0.65</v>
      </c>
      <c r="D81">
        <v>7.8492104</v>
      </c>
      <c r="E81">
        <v>-0.67</v>
      </c>
      <c r="F81">
        <v>8.3011462</v>
      </c>
      <c r="G81">
        <v>-0.6899999999999999</v>
      </c>
      <c r="H81">
        <v>6.5234646</v>
      </c>
      <c r="I81">
        <v>-0.7</v>
      </c>
      <c r="J81">
        <v>6.939885599999999</v>
      </c>
      <c r="K81">
        <v>-0.72</v>
      </c>
      <c r="L81">
        <v>5.8591468</v>
      </c>
      <c r="M81">
        <v>-0.74</v>
      </c>
      <c r="N81">
        <v>3.1803604</v>
      </c>
      <c r="O81">
        <v>-0.76</v>
      </c>
      <c r="P81">
        <v>3.0914058</v>
      </c>
      <c r="Q81">
        <v>-0.78</v>
      </c>
      <c r="R81">
        <v>0.937219</v>
      </c>
      <c r="S81">
        <v>-0.8</v>
      </c>
      <c r="T81">
        <v>-4.58337</v>
      </c>
    </row>
    <row r="82" spans="1:20">
      <c r="A82">
        <v>-0.83</v>
      </c>
      <c r="B82">
        <v>-215.04314</v>
      </c>
      <c r="C82">
        <v>-0.66</v>
      </c>
      <c r="D82">
        <v>6.9080718</v>
      </c>
      <c r="E82">
        <v>-0.68</v>
      </c>
      <c r="F82">
        <v>5.7411752</v>
      </c>
      <c r="G82">
        <v>-0.7</v>
      </c>
      <c r="H82">
        <v>6.4298778</v>
      </c>
      <c r="I82">
        <v>-0.71</v>
      </c>
      <c r="J82">
        <v>4.319083</v>
      </c>
      <c r="K82">
        <v>-0.73</v>
      </c>
      <c r="L82">
        <v>5.5240486</v>
      </c>
      <c r="M82">
        <v>-0.75</v>
      </c>
      <c r="N82">
        <v>2.8009664</v>
      </c>
      <c r="O82">
        <v>-0.77</v>
      </c>
      <c r="P82">
        <v>1.2160638</v>
      </c>
      <c r="Q82">
        <v>-0.79</v>
      </c>
      <c r="R82">
        <v>-0.1074114</v>
      </c>
      <c r="S82">
        <v>-0.8100000000000001</v>
      </c>
      <c r="T82">
        <v>-6.1748732</v>
      </c>
    </row>
    <row r="83" spans="1:20">
      <c r="A83">
        <v>-0.84</v>
      </c>
      <c r="B83">
        <v>-202.9301</v>
      </c>
      <c r="C83">
        <v>-0.67</v>
      </c>
      <c r="D83">
        <v>7.363611400000001</v>
      </c>
      <c r="E83">
        <v>-0.6899999999999999</v>
      </c>
      <c r="F83">
        <v>4.7494578</v>
      </c>
      <c r="G83">
        <v>-0.71</v>
      </c>
      <c r="H83">
        <v>5.4849414</v>
      </c>
      <c r="I83">
        <v>-0.72</v>
      </c>
      <c r="J83">
        <v>4.490870800000001</v>
      </c>
      <c r="K83">
        <v>-0.74</v>
      </c>
      <c r="L83">
        <v>3.3154554</v>
      </c>
      <c r="M83">
        <v>-0.76</v>
      </c>
      <c r="N83">
        <v>3.4344466</v>
      </c>
      <c r="O83">
        <v>-0.78</v>
      </c>
      <c r="P83">
        <v>-0.09311860000000001</v>
      </c>
      <c r="Q83">
        <v>-0.8</v>
      </c>
      <c r="R83">
        <v>-4.385988</v>
      </c>
      <c r="S83">
        <v>-0.82</v>
      </c>
      <c r="T83">
        <v>-9.1453694</v>
      </c>
    </row>
    <row r="84" spans="1:20">
      <c r="A84">
        <v>-0.85</v>
      </c>
      <c r="B84">
        <v>-190.45622</v>
      </c>
      <c r="C84">
        <v>-0.68</v>
      </c>
      <c r="D84">
        <v>6.232760000000001</v>
      </c>
      <c r="E84">
        <v>-0.7</v>
      </c>
      <c r="F84">
        <v>4.8498644</v>
      </c>
      <c r="G84">
        <v>-0.72</v>
      </c>
      <c r="H84">
        <v>3.4864786</v>
      </c>
      <c r="I84">
        <v>-0.73</v>
      </c>
      <c r="J84">
        <v>4.4769496</v>
      </c>
      <c r="K84">
        <v>-0.75</v>
      </c>
      <c r="L84">
        <v>2.1670306</v>
      </c>
      <c r="M84">
        <v>-0.77</v>
      </c>
      <c r="N84">
        <v>2.170556</v>
      </c>
      <c r="O84">
        <v>-0.79</v>
      </c>
      <c r="P84">
        <v>-0.9604355999999999</v>
      </c>
      <c r="Q84">
        <v>-0.8100000000000001</v>
      </c>
      <c r="R84">
        <v>-7.6238632</v>
      </c>
      <c r="S84">
        <v>-0.83</v>
      </c>
      <c r="T84">
        <v>-12.5700082</v>
      </c>
    </row>
    <row r="85" spans="1:20">
      <c r="A85">
        <v>-0.86</v>
      </c>
      <c r="B85">
        <v>-179.93524</v>
      </c>
      <c r="C85">
        <v>-0.6899999999999999</v>
      </c>
      <c r="D85">
        <v>3.7421254</v>
      </c>
      <c r="E85">
        <v>-0.71</v>
      </c>
      <c r="F85">
        <v>4.6016368</v>
      </c>
      <c r="G85">
        <v>-0.73</v>
      </c>
      <c r="H85">
        <v>2.7542742</v>
      </c>
      <c r="I85">
        <v>-0.74</v>
      </c>
      <c r="J85">
        <v>4.449978199999999</v>
      </c>
      <c r="K85">
        <v>-0.76</v>
      </c>
      <c r="L85">
        <v>2.2903604</v>
      </c>
      <c r="M85">
        <v>-0.78</v>
      </c>
      <c r="N85">
        <v>-1.7066656</v>
      </c>
      <c r="O85">
        <v>-0.8</v>
      </c>
      <c r="P85">
        <v>-3.290311200000001</v>
      </c>
      <c r="Q85">
        <v>-0.82</v>
      </c>
      <c r="R85">
        <v>-9.0520028</v>
      </c>
      <c r="S85">
        <v>-0.84</v>
      </c>
      <c r="T85">
        <v>-17.73982</v>
      </c>
    </row>
    <row r="86" spans="1:20">
      <c r="A86">
        <v>-0.87</v>
      </c>
      <c r="B86">
        <v>-174.54766</v>
      </c>
      <c r="C86">
        <v>-0.7</v>
      </c>
      <c r="D86">
        <v>2.339714</v>
      </c>
      <c r="E86">
        <v>-0.72</v>
      </c>
      <c r="F86">
        <v>2.7426344</v>
      </c>
      <c r="G86">
        <v>-0.74</v>
      </c>
      <c r="H86">
        <v>3.2863676</v>
      </c>
      <c r="I86">
        <v>-0.75</v>
      </c>
      <c r="J86">
        <v>1.4552952</v>
      </c>
      <c r="K86">
        <v>-0.77</v>
      </c>
      <c r="L86">
        <v>1.9153064</v>
      </c>
      <c r="M86">
        <v>-0.79</v>
      </c>
      <c r="N86">
        <v>-2.597743</v>
      </c>
      <c r="O86">
        <v>-0.8100000000000001</v>
      </c>
      <c r="P86">
        <v>-7.9099732</v>
      </c>
      <c r="Q86">
        <v>-0.83</v>
      </c>
      <c r="R86">
        <v>-11.801124</v>
      </c>
      <c r="S86">
        <v>-0.85</v>
      </c>
      <c r="T86">
        <v>-20.080308</v>
      </c>
    </row>
    <row r="87" spans="1:20">
      <c r="A87">
        <v>-0.88</v>
      </c>
      <c r="B87">
        <v>-167.54504</v>
      </c>
      <c r="C87">
        <v>-0.71</v>
      </c>
      <c r="D87">
        <v>1.7447498</v>
      </c>
      <c r="E87">
        <v>-0.73</v>
      </c>
      <c r="F87">
        <v>0.6336538</v>
      </c>
      <c r="G87">
        <v>-0.75</v>
      </c>
      <c r="H87">
        <v>2.8259388</v>
      </c>
      <c r="I87">
        <v>-0.76</v>
      </c>
      <c r="J87">
        <v>0.299651</v>
      </c>
      <c r="K87">
        <v>-0.78</v>
      </c>
      <c r="L87">
        <v>-0.1449136</v>
      </c>
      <c r="M87">
        <v>-0.8</v>
      </c>
      <c r="N87">
        <v>-4.3843378</v>
      </c>
      <c r="O87">
        <v>-0.82</v>
      </c>
      <c r="P87">
        <v>-10.2550166</v>
      </c>
      <c r="Q87">
        <v>-0.84</v>
      </c>
      <c r="R87">
        <v>-16.642048</v>
      </c>
      <c r="S87">
        <v>-0.86</v>
      </c>
      <c r="T87">
        <v>-21.668884</v>
      </c>
    </row>
    <row r="88" spans="1:20">
      <c r="A88">
        <v>-0.89</v>
      </c>
      <c r="B88">
        <v>-159.54622</v>
      </c>
      <c r="C88">
        <v>-0.72</v>
      </c>
      <c r="D88">
        <v>1.7201488</v>
      </c>
      <c r="E88">
        <v>-0.74</v>
      </c>
      <c r="F88">
        <v>0.5427556</v>
      </c>
      <c r="G88">
        <v>-0.76</v>
      </c>
      <c r="H88">
        <v>-0.7620701999999999</v>
      </c>
      <c r="I88">
        <v>-0.77</v>
      </c>
      <c r="J88">
        <v>0.09614439999999999</v>
      </c>
      <c r="K88">
        <v>-0.79</v>
      </c>
      <c r="L88">
        <v>-4.0853434</v>
      </c>
      <c r="M88">
        <v>-0.8100000000000001</v>
      </c>
      <c r="N88">
        <v>-6.662906799999999</v>
      </c>
      <c r="O88">
        <v>-0.83</v>
      </c>
      <c r="P88">
        <v>-12.548198</v>
      </c>
      <c r="Q88">
        <v>-0.85</v>
      </c>
      <c r="R88">
        <v>-20.720952</v>
      </c>
      <c r="S88">
        <v>-0.87</v>
      </c>
      <c r="T88">
        <v>-22.358184</v>
      </c>
    </row>
    <row r="89" spans="1:20">
      <c r="A89">
        <v>-0.9</v>
      </c>
      <c r="B89">
        <v>-154.6163</v>
      </c>
      <c r="C89">
        <v>-0.73</v>
      </c>
      <c r="D89">
        <v>-1.090601</v>
      </c>
      <c r="E89">
        <v>-0.75</v>
      </c>
      <c r="F89">
        <v>0.9421434</v>
      </c>
      <c r="G89">
        <v>-0.77</v>
      </c>
      <c r="H89">
        <v>-2.2625868</v>
      </c>
      <c r="I89">
        <v>-0.78</v>
      </c>
      <c r="J89">
        <v>-1.1508632</v>
      </c>
      <c r="K89">
        <v>-0.8</v>
      </c>
      <c r="L89">
        <v>-5.9212426</v>
      </c>
      <c r="M89">
        <v>-0.82</v>
      </c>
      <c r="N89">
        <v>-11.3644984</v>
      </c>
      <c r="O89">
        <v>-0.84</v>
      </c>
      <c r="P89">
        <v>-15.749188</v>
      </c>
      <c r="Q89">
        <v>-0.86</v>
      </c>
      <c r="R89">
        <v>-21.560782</v>
      </c>
      <c r="S89">
        <v>-0.88</v>
      </c>
      <c r="T89">
        <v>-24.224226</v>
      </c>
    </row>
    <row r="90" spans="1:20">
      <c r="A90">
        <v>-0.91</v>
      </c>
      <c r="B90">
        <v>-151.99868</v>
      </c>
      <c r="C90">
        <v>-0.74</v>
      </c>
      <c r="D90">
        <v>-4.0291074</v>
      </c>
      <c r="E90">
        <v>-0.76</v>
      </c>
      <c r="F90">
        <v>-1.9057714</v>
      </c>
      <c r="G90">
        <v>-0.78</v>
      </c>
      <c r="H90">
        <v>-3.660635</v>
      </c>
      <c r="I90">
        <v>-0.79</v>
      </c>
      <c r="J90">
        <v>-5.456099</v>
      </c>
      <c r="K90">
        <v>-0.8100000000000001</v>
      </c>
      <c r="L90">
        <v>-7.478384199999999</v>
      </c>
      <c r="M90">
        <v>-0.83</v>
      </c>
      <c r="N90">
        <v>-14.068594</v>
      </c>
      <c r="O90">
        <v>-0.85</v>
      </c>
      <c r="P90">
        <v>-20.931276</v>
      </c>
      <c r="Q90">
        <v>-0.87</v>
      </c>
      <c r="R90">
        <v>-22.661852</v>
      </c>
      <c r="S90">
        <v>-0.89</v>
      </c>
      <c r="T90">
        <v>-24.378298</v>
      </c>
    </row>
    <row r="91" spans="1:20">
      <c r="A91">
        <v>-0.92</v>
      </c>
      <c r="B91">
        <v>-148.66898</v>
      </c>
      <c r="C91">
        <v>-0.75</v>
      </c>
      <c r="D91">
        <v>-3.9316088</v>
      </c>
      <c r="E91">
        <v>-0.77</v>
      </c>
      <c r="F91">
        <v>-6.0609054</v>
      </c>
      <c r="G91">
        <v>-0.79</v>
      </c>
      <c r="H91">
        <v>-6.2078422</v>
      </c>
      <c r="I91">
        <v>-0.8</v>
      </c>
      <c r="J91">
        <v>-8.067536</v>
      </c>
      <c r="K91">
        <v>-0.82</v>
      </c>
      <c r="L91">
        <v>-10.6985132</v>
      </c>
      <c r="M91">
        <v>-0.84</v>
      </c>
      <c r="N91">
        <v>-16.900898</v>
      </c>
      <c r="O91">
        <v>-0.86</v>
      </c>
      <c r="P91">
        <v>-23.466684</v>
      </c>
      <c r="Q91">
        <v>-0.88</v>
      </c>
      <c r="R91">
        <v>-23.43179</v>
      </c>
      <c r="S91">
        <v>-0.9</v>
      </c>
      <c r="T91">
        <v>-24.605728</v>
      </c>
    </row>
    <row r="92" spans="1:20">
      <c r="A92">
        <v>-0.93</v>
      </c>
      <c r="B92">
        <v>-144.66546</v>
      </c>
      <c r="C92">
        <v>-0.76</v>
      </c>
      <c r="D92">
        <v>-6.8236718</v>
      </c>
      <c r="E92">
        <v>-0.78</v>
      </c>
      <c r="F92">
        <v>-9.0703046</v>
      </c>
      <c r="G92">
        <v>-0.8</v>
      </c>
      <c r="H92">
        <v>-11.420895</v>
      </c>
      <c r="I92">
        <v>-0.8100000000000001</v>
      </c>
      <c r="J92">
        <v>-10.4389918</v>
      </c>
      <c r="K92">
        <v>-0.83</v>
      </c>
      <c r="L92">
        <v>-15.87442</v>
      </c>
      <c r="M92">
        <v>-0.85</v>
      </c>
      <c r="N92">
        <v>-19.474626</v>
      </c>
      <c r="O92">
        <v>-0.87</v>
      </c>
      <c r="P92">
        <v>-24.643938</v>
      </c>
      <c r="Q92">
        <v>-0.89</v>
      </c>
      <c r="R92">
        <v>-26.120798</v>
      </c>
      <c r="S92">
        <v>-0.91</v>
      </c>
      <c r="T92">
        <v>-25.34322</v>
      </c>
    </row>
    <row r="93" spans="1:20">
      <c r="A93">
        <v>-0.9399999999999999</v>
      </c>
      <c r="B93">
        <v>-141.74564</v>
      </c>
      <c r="C93">
        <v>-0.77</v>
      </c>
      <c r="D93">
        <v>-12.0478976</v>
      </c>
      <c r="E93">
        <v>-0.79</v>
      </c>
      <c r="F93">
        <v>-12.969232</v>
      </c>
      <c r="G93">
        <v>-0.8100000000000001</v>
      </c>
      <c r="H93">
        <v>-14.75489</v>
      </c>
      <c r="I93">
        <v>-0.82</v>
      </c>
      <c r="J93">
        <v>-12.709266</v>
      </c>
      <c r="K93">
        <v>-0.84</v>
      </c>
      <c r="L93">
        <v>-18.443278</v>
      </c>
      <c r="M93">
        <v>-0.86</v>
      </c>
      <c r="N93">
        <v>-23.676076</v>
      </c>
      <c r="O93">
        <v>-0.88</v>
      </c>
      <c r="P93">
        <v>-23.859364</v>
      </c>
      <c r="Q93">
        <v>-0.9</v>
      </c>
      <c r="R93">
        <v>-26.115134</v>
      </c>
      <c r="S93">
        <v>-0.92</v>
      </c>
      <c r="T93">
        <v>-28.19602</v>
      </c>
    </row>
    <row r="94" spans="1:20">
      <c r="A94">
        <v>-0.95</v>
      </c>
      <c r="B94">
        <v>-141.28262</v>
      </c>
      <c r="C94">
        <v>-0.78</v>
      </c>
      <c r="D94">
        <v>-22.46885</v>
      </c>
      <c r="E94">
        <v>-0.8</v>
      </c>
      <c r="F94">
        <v>-17.395664</v>
      </c>
      <c r="G94">
        <v>-0.82</v>
      </c>
      <c r="H94">
        <v>-18.171572</v>
      </c>
      <c r="I94">
        <v>-0.83</v>
      </c>
      <c r="J94">
        <v>-17.233292</v>
      </c>
      <c r="K94">
        <v>-0.85</v>
      </c>
      <c r="L94">
        <v>-21.166188</v>
      </c>
      <c r="M94">
        <v>-0.87</v>
      </c>
      <c r="N94">
        <v>-25.450684</v>
      </c>
      <c r="O94">
        <v>-0.89</v>
      </c>
      <c r="P94">
        <v>-26.00299</v>
      </c>
      <c r="Q94">
        <v>-0.91</v>
      </c>
      <c r="R94">
        <v>-27.05485</v>
      </c>
      <c r="S94">
        <v>-0.93</v>
      </c>
      <c r="T94">
        <v>-28.578606</v>
      </c>
    </row>
    <row r="95" spans="1:20">
      <c r="A95">
        <v>-0.96</v>
      </c>
      <c r="B95">
        <v>-141.01118</v>
      </c>
      <c r="C95">
        <v>-0.79</v>
      </c>
      <c r="D95">
        <v>-31.753102</v>
      </c>
      <c r="E95">
        <v>-0.8100000000000001</v>
      </c>
      <c r="F95">
        <v>-24.723766</v>
      </c>
      <c r="G95">
        <v>-0.83</v>
      </c>
      <c r="H95">
        <v>-21.562822</v>
      </c>
      <c r="I95">
        <v>-0.84</v>
      </c>
      <c r="J95">
        <v>-22.040666</v>
      </c>
      <c r="K95">
        <v>-0.86</v>
      </c>
      <c r="L95">
        <v>-23.559804</v>
      </c>
      <c r="M95">
        <v>-0.88</v>
      </c>
      <c r="N95">
        <v>-24.979062</v>
      </c>
      <c r="O95">
        <v>-0.9</v>
      </c>
      <c r="P95">
        <v>-28.098768</v>
      </c>
      <c r="Q95">
        <v>-0.92</v>
      </c>
      <c r="R95">
        <v>-27.796694</v>
      </c>
      <c r="S95">
        <v>-0.9399999999999999</v>
      </c>
      <c r="T95">
        <v>-29.010972</v>
      </c>
    </row>
    <row r="96" spans="1:20">
      <c r="A96">
        <v>-0.97</v>
      </c>
      <c r="B96">
        <v>-138.09982</v>
      </c>
      <c r="C96">
        <v>-0.8</v>
      </c>
      <c r="D96">
        <v>-42.562714</v>
      </c>
      <c r="E96">
        <v>-0.82</v>
      </c>
      <c r="F96">
        <v>-29.34919</v>
      </c>
      <c r="G96">
        <v>-0.84</v>
      </c>
      <c r="H96">
        <v>-26.724184</v>
      </c>
      <c r="I96">
        <v>-0.85</v>
      </c>
      <c r="J96">
        <v>-24.89485</v>
      </c>
      <c r="K96">
        <v>-0.87</v>
      </c>
      <c r="L96">
        <v>-26.639234</v>
      </c>
      <c r="M96">
        <v>-0.89</v>
      </c>
      <c r="N96">
        <v>-26.639918</v>
      </c>
      <c r="O96">
        <v>-0.91</v>
      </c>
      <c r="P96">
        <v>-28.28497</v>
      </c>
      <c r="Q96">
        <v>-0.93</v>
      </c>
      <c r="R96">
        <v>-30.548392</v>
      </c>
      <c r="S96">
        <v>-0.95</v>
      </c>
      <c r="T96">
        <v>-30.19087</v>
      </c>
    </row>
    <row r="97" spans="1:20">
      <c r="A97">
        <v>-0.98</v>
      </c>
      <c r="B97">
        <v>-136.69752</v>
      </c>
      <c r="C97">
        <v>-0.8100000000000001</v>
      </c>
      <c r="D97">
        <v>-53.576782</v>
      </c>
      <c r="E97">
        <v>-0.83</v>
      </c>
      <c r="F97">
        <v>-34.540954</v>
      </c>
      <c r="G97">
        <v>-0.85</v>
      </c>
      <c r="H97">
        <v>-31.703038</v>
      </c>
      <c r="I97">
        <v>-0.86</v>
      </c>
      <c r="J97">
        <v>-26.648084</v>
      </c>
      <c r="K97">
        <v>-0.88</v>
      </c>
      <c r="L97">
        <v>-27.009912</v>
      </c>
      <c r="M97">
        <v>-0.9</v>
      </c>
      <c r="N97">
        <v>-27.849108</v>
      </c>
      <c r="O97">
        <v>-0.92</v>
      </c>
      <c r="P97">
        <v>-28.717908</v>
      </c>
      <c r="Q97">
        <v>-0.9399999999999999</v>
      </c>
      <c r="R97">
        <v>-30.421474</v>
      </c>
      <c r="S97">
        <v>-0.96</v>
      </c>
      <c r="T97">
        <v>-31.794516</v>
      </c>
    </row>
    <row r="98" spans="1:20">
      <c r="A98">
        <v>-0.99</v>
      </c>
      <c r="B98">
        <v>-136.49202</v>
      </c>
      <c r="C98">
        <v>-0.82</v>
      </c>
      <c r="D98">
        <v>-65.094088</v>
      </c>
      <c r="E98">
        <v>-0.84</v>
      </c>
      <c r="F98">
        <v>-39.44339599999999</v>
      </c>
      <c r="G98">
        <v>-0.86</v>
      </c>
      <c r="H98">
        <v>-33.23521</v>
      </c>
      <c r="I98">
        <v>-0.87</v>
      </c>
      <c r="J98">
        <v>-28.133456</v>
      </c>
      <c r="K98">
        <v>-0.89</v>
      </c>
      <c r="L98">
        <v>-27.676212</v>
      </c>
      <c r="M98">
        <v>-0.91</v>
      </c>
      <c r="N98">
        <v>-30.386666</v>
      </c>
      <c r="O98">
        <v>-0.93</v>
      </c>
      <c r="P98">
        <v>-29.636804</v>
      </c>
      <c r="Q98">
        <v>-0.95</v>
      </c>
      <c r="R98">
        <v>-31.164926</v>
      </c>
      <c r="S98">
        <v>-0.97</v>
      </c>
      <c r="T98">
        <v>-33.244264</v>
      </c>
    </row>
    <row r="99" spans="1:20">
      <c r="A99">
        <v>-1</v>
      </c>
      <c r="B99">
        <v>-132.03294</v>
      </c>
      <c r="C99">
        <v>-0.83</v>
      </c>
      <c r="D99">
        <v>-71.35328799999999</v>
      </c>
      <c r="E99">
        <v>-0.85</v>
      </c>
      <c r="F99">
        <v>-44.39799</v>
      </c>
      <c r="G99">
        <v>-0.87</v>
      </c>
      <c r="H99">
        <v>-33.854838</v>
      </c>
      <c r="I99">
        <v>-0.88</v>
      </c>
      <c r="J99">
        <v>-30.446716</v>
      </c>
      <c r="K99">
        <v>-0.9</v>
      </c>
      <c r="L99">
        <v>-28.017886</v>
      </c>
      <c r="M99">
        <v>-0.92</v>
      </c>
      <c r="N99">
        <v>-30.347636</v>
      </c>
      <c r="O99">
        <v>-0.9399999999999999</v>
      </c>
      <c r="P99">
        <v>-31.892552</v>
      </c>
      <c r="Q99">
        <v>-0.96</v>
      </c>
      <c r="R99">
        <v>-31.82947</v>
      </c>
      <c r="S99">
        <v>-0.98</v>
      </c>
      <c r="T99">
        <v>-32.854112</v>
      </c>
    </row>
    <row r="100" spans="1:20">
      <c r="A100">
        <v>-1.01</v>
      </c>
      <c r="B100">
        <v>-132.4235</v>
      </c>
      <c r="C100">
        <v>-0.84</v>
      </c>
      <c r="D100">
        <v>-73.85409</v>
      </c>
      <c r="E100">
        <v>-0.86</v>
      </c>
      <c r="F100">
        <v>-47.293228</v>
      </c>
      <c r="G100">
        <v>-0.88</v>
      </c>
      <c r="H100">
        <v>-35.07585400000001</v>
      </c>
      <c r="I100">
        <v>-0.89</v>
      </c>
      <c r="J100">
        <v>-31.020662</v>
      </c>
      <c r="K100">
        <v>-0.91</v>
      </c>
      <c r="L100">
        <v>-31.112126</v>
      </c>
      <c r="M100">
        <v>-0.93</v>
      </c>
      <c r="N100">
        <v>-30.431226</v>
      </c>
      <c r="O100">
        <v>-0.95</v>
      </c>
      <c r="P100">
        <v>-32.721476</v>
      </c>
      <c r="Q100">
        <v>-0.97</v>
      </c>
      <c r="R100">
        <v>-34.848218</v>
      </c>
      <c r="S100">
        <v>-0.99</v>
      </c>
      <c r="T100">
        <v>-32.825836</v>
      </c>
    </row>
    <row r="101" spans="1:20">
      <c r="A101">
        <v>-1.02</v>
      </c>
      <c r="B101">
        <v>-131.26314</v>
      </c>
      <c r="C101">
        <v>-0.85</v>
      </c>
      <c r="D101">
        <v>-74.985016</v>
      </c>
      <c r="E101">
        <v>-0.87</v>
      </c>
      <c r="F101">
        <v>-47.267562</v>
      </c>
      <c r="G101">
        <v>-0.89</v>
      </c>
      <c r="H101">
        <v>-37.412328</v>
      </c>
      <c r="I101">
        <v>-0.9</v>
      </c>
      <c r="J101">
        <v>-30.946382</v>
      </c>
      <c r="K101">
        <v>-0.92</v>
      </c>
      <c r="L101">
        <v>-32.376532</v>
      </c>
      <c r="M101">
        <v>-0.9399999999999999</v>
      </c>
      <c r="N101">
        <v>-32.301956</v>
      </c>
      <c r="O101">
        <v>-0.96</v>
      </c>
      <c r="P101">
        <v>-32.423372</v>
      </c>
      <c r="Q101">
        <v>-0.98</v>
      </c>
      <c r="R101">
        <v>-34.8537</v>
      </c>
      <c r="S101">
        <v>-1</v>
      </c>
      <c r="T101">
        <v>-33.13821</v>
      </c>
    </row>
    <row r="102" spans="1:20">
      <c r="A102">
        <v>-1.03</v>
      </c>
      <c r="B102">
        <v>-130.69946</v>
      </c>
      <c r="C102">
        <v>-0.86</v>
      </c>
      <c r="D102">
        <v>-76.35039400000001</v>
      </c>
      <c r="E102">
        <v>-0.88</v>
      </c>
      <c r="F102">
        <v>-46.16169</v>
      </c>
      <c r="G102">
        <v>-0.9</v>
      </c>
      <c r="H102">
        <v>-37.370048</v>
      </c>
      <c r="I102">
        <v>-0.91</v>
      </c>
      <c r="J102">
        <v>-32.530048</v>
      </c>
      <c r="K102">
        <v>-0.93</v>
      </c>
      <c r="L102">
        <v>-32.379406</v>
      </c>
      <c r="M102">
        <v>-0.95</v>
      </c>
      <c r="N102">
        <v>-34.197084</v>
      </c>
      <c r="O102">
        <v>-0.97</v>
      </c>
      <c r="P102">
        <v>-33.476156</v>
      </c>
      <c r="Q102">
        <v>-0.99</v>
      </c>
      <c r="R102">
        <v>-34.278482</v>
      </c>
      <c r="S102">
        <v>-1.01</v>
      </c>
      <c r="T102">
        <v>-35.79152000000001</v>
      </c>
    </row>
    <row r="103" spans="1:20">
      <c r="A103">
        <v>-1.04</v>
      </c>
      <c r="B103">
        <v>-132.90266</v>
      </c>
      <c r="C103">
        <v>-0.87</v>
      </c>
      <c r="D103">
        <v>-74.96491</v>
      </c>
      <c r="E103">
        <v>-0.89</v>
      </c>
      <c r="F103">
        <v>-47.471942</v>
      </c>
      <c r="G103">
        <v>-0.91</v>
      </c>
      <c r="H103">
        <v>-37.93258</v>
      </c>
      <c r="I103">
        <v>-0.92</v>
      </c>
      <c r="J103">
        <v>-35.72756800000001</v>
      </c>
      <c r="K103">
        <v>-0.9399999999999999</v>
      </c>
      <c r="L103">
        <v>-32.522246</v>
      </c>
      <c r="M103">
        <v>-0.96</v>
      </c>
      <c r="N103">
        <v>-33.817008</v>
      </c>
      <c r="O103">
        <v>-0.98</v>
      </c>
      <c r="P103">
        <v>-36.527346</v>
      </c>
      <c r="Q103">
        <v>-1</v>
      </c>
      <c r="R103">
        <v>-34.432998</v>
      </c>
      <c r="S103">
        <v>-1.02</v>
      </c>
      <c r="T103">
        <v>-35.42796</v>
      </c>
    </row>
    <row r="104" spans="1:20">
      <c r="A104">
        <v>-1.05</v>
      </c>
      <c r="B104">
        <v>-131.65068</v>
      </c>
      <c r="C104">
        <v>-0.88</v>
      </c>
      <c r="D104">
        <v>-71.37669</v>
      </c>
      <c r="E104">
        <v>-0.9</v>
      </c>
      <c r="F104">
        <v>-48.425052</v>
      </c>
      <c r="G104">
        <v>-0.92</v>
      </c>
      <c r="H104">
        <v>-38.695702</v>
      </c>
      <c r="I104">
        <v>-0.93</v>
      </c>
      <c r="J104">
        <v>-36.082788</v>
      </c>
      <c r="K104">
        <v>-0.95</v>
      </c>
      <c r="L104">
        <v>-34.907408</v>
      </c>
      <c r="M104">
        <v>-0.97</v>
      </c>
      <c r="N104">
        <v>-34.762854</v>
      </c>
      <c r="O104">
        <v>-0.99</v>
      </c>
      <c r="P104">
        <v>-35.894738</v>
      </c>
      <c r="Q104">
        <v>-1.01</v>
      </c>
      <c r="R104">
        <v>-36.550364</v>
      </c>
      <c r="S104">
        <v>-1.03</v>
      </c>
      <c r="T104">
        <v>-36.28533</v>
      </c>
    </row>
    <row r="105" spans="1:20">
      <c r="A105">
        <v>-1.06</v>
      </c>
      <c r="B105">
        <v>-130.48942</v>
      </c>
      <c r="C105">
        <v>-0.89</v>
      </c>
      <c r="D105">
        <v>-69.67559199999999</v>
      </c>
      <c r="E105">
        <v>-0.91</v>
      </c>
      <c r="F105">
        <v>-48.133062</v>
      </c>
      <c r="G105">
        <v>-0.93</v>
      </c>
      <c r="H105">
        <v>-41.243956</v>
      </c>
      <c r="I105">
        <v>-0.9399999999999999</v>
      </c>
      <c r="J105">
        <v>-35.813892</v>
      </c>
      <c r="K105">
        <v>-0.96</v>
      </c>
      <c r="L105">
        <v>-36.70043</v>
      </c>
      <c r="M105">
        <v>-0.98</v>
      </c>
      <c r="N105">
        <v>-35.532778</v>
      </c>
      <c r="O105">
        <v>-1</v>
      </c>
      <c r="P105">
        <v>-35.529426</v>
      </c>
      <c r="Q105">
        <v>-1.02</v>
      </c>
      <c r="R105">
        <v>-37.366908</v>
      </c>
      <c r="S105">
        <v>-1.04</v>
      </c>
      <c r="T105">
        <v>-37.875534</v>
      </c>
    </row>
    <row r="106" spans="1:20">
      <c r="A106">
        <v>-1.07</v>
      </c>
      <c r="B106">
        <v>-127.91628</v>
      </c>
      <c r="C106">
        <v>-0.9</v>
      </c>
      <c r="D106">
        <v>-69.91959199999999</v>
      </c>
      <c r="E106">
        <v>-0.92</v>
      </c>
      <c r="F106">
        <v>-47.922628</v>
      </c>
      <c r="G106">
        <v>-0.9399999999999999</v>
      </c>
      <c r="H106">
        <v>-41.103172</v>
      </c>
      <c r="I106">
        <v>-0.95</v>
      </c>
      <c r="J106">
        <v>-36.074718</v>
      </c>
      <c r="K106">
        <v>-0.97</v>
      </c>
      <c r="L106">
        <v>-36.047694</v>
      </c>
      <c r="M106">
        <v>-0.99</v>
      </c>
      <c r="N106">
        <v>-37.99753</v>
      </c>
      <c r="O106">
        <v>-1.01</v>
      </c>
      <c r="P106">
        <v>-34.99582</v>
      </c>
      <c r="Q106">
        <v>-1.03</v>
      </c>
      <c r="R106">
        <v>-36.946752</v>
      </c>
      <c r="S106">
        <v>-1.05</v>
      </c>
      <c r="T106">
        <v>-39.911232</v>
      </c>
    </row>
    <row r="107" spans="1:20">
      <c r="A107">
        <v>-1.08</v>
      </c>
      <c r="B107">
        <v>-130.49104</v>
      </c>
      <c r="C107">
        <v>-0.91</v>
      </c>
      <c r="D107">
        <v>-69.153688</v>
      </c>
      <c r="E107">
        <v>-0.93</v>
      </c>
      <c r="F107">
        <v>-49.179296</v>
      </c>
      <c r="G107">
        <v>-0.95</v>
      </c>
      <c r="H107">
        <v>-41.08993</v>
      </c>
      <c r="I107">
        <v>-0.96</v>
      </c>
      <c r="J107">
        <v>-38.86385</v>
      </c>
      <c r="K107">
        <v>-0.98</v>
      </c>
      <c r="L107">
        <v>-36.63436</v>
      </c>
      <c r="M107">
        <v>-1</v>
      </c>
      <c r="N107">
        <v>-37.419782</v>
      </c>
      <c r="O107">
        <v>-1.02</v>
      </c>
      <c r="P107">
        <v>-38.555784</v>
      </c>
      <c r="Q107">
        <v>-1.04</v>
      </c>
      <c r="R107">
        <v>-37.545076</v>
      </c>
      <c r="S107">
        <v>-1.06</v>
      </c>
      <c r="T107">
        <v>-39.01361799999999</v>
      </c>
    </row>
    <row r="108" spans="1:20">
      <c r="A108">
        <v>-1.09</v>
      </c>
      <c r="B108">
        <v>-129.35058</v>
      </c>
      <c r="C108">
        <v>-0.92</v>
      </c>
      <c r="D108">
        <v>-67.696804</v>
      </c>
      <c r="E108">
        <v>-0.9399999999999999</v>
      </c>
      <c r="F108">
        <v>-50.301112</v>
      </c>
      <c r="G108">
        <v>-0.96</v>
      </c>
      <c r="H108">
        <v>-41.415158</v>
      </c>
      <c r="I108">
        <v>-0.97</v>
      </c>
      <c r="J108">
        <v>-39.618154</v>
      </c>
      <c r="K108">
        <v>-0.99</v>
      </c>
      <c r="L108">
        <v>-37.88368000000001</v>
      </c>
      <c r="M108">
        <v>-1.01</v>
      </c>
      <c r="N108">
        <v>-36.821074</v>
      </c>
      <c r="O108">
        <v>-1.03</v>
      </c>
      <c r="P108">
        <v>-39.086864</v>
      </c>
      <c r="Q108">
        <v>-1.05</v>
      </c>
      <c r="R108">
        <v>-39.712308</v>
      </c>
      <c r="S108">
        <v>-1.07</v>
      </c>
      <c r="T108">
        <v>-39.395168</v>
      </c>
    </row>
    <row r="109" spans="1:20">
      <c r="A109">
        <v>-1.1</v>
      </c>
      <c r="B109">
        <v>-128.08968</v>
      </c>
      <c r="C109">
        <v>-0.93</v>
      </c>
      <c r="D109">
        <v>-67.023014</v>
      </c>
      <c r="E109">
        <v>-0.95</v>
      </c>
      <c r="F109">
        <v>-50.070722</v>
      </c>
      <c r="G109">
        <v>-0.97</v>
      </c>
      <c r="H109">
        <v>-44.407516</v>
      </c>
      <c r="I109">
        <v>-0.98</v>
      </c>
      <c r="J109">
        <v>-39.571234</v>
      </c>
      <c r="K109">
        <v>-1</v>
      </c>
      <c r="L109">
        <v>-39.870916</v>
      </c>
      <c r="M109">
        <v>-1.02</v>
      </c>
      <c r="N109">
        <v>-37.556426</v>
      </c>
      <c r="O109">
        <v>-1.04</v>
      </c>
      <c r="P109">
        <v>-39.314604</v>
      </c>
      <c r="Q109">
        <v>-1.06</v>
      </c>
      <c r="R109">
        <v>-41.10262400000001</v>
      </c>
      <c r="S109">
        <v>-1.08</v>
      </c>
      <c r="T109">
        <v>-40.356288</v>
      </c>
    </row>
    <row r="110" spans="1:20">
      <c r="A110">
        <v>-1.11</v>
      </c>
      <c r="B110">
        <v>-127.06116</v>
      </c>
      <c r="C110">
        <v>-0.9399999999999999</v>
      </c>
      <c r="D110">
        <v>-68.022536</v>
      </c>
      <c r="E110">
        <v>-0.96</v>
      </c>
      <c r="F110">
        <v>-49.783448</v>
      </c>
      <c r="G110">
        <v>-0.98</v>
      </c>
      <c r="H110">
        <v>-44.091842</v>
      </c>
      <c r="I110">
        <v>-0.99</v>
      </c>
      <c r="J110">
        <v>-39.75902</v>
      </c>
      <c r="K110">
        <v>-1.01</v>
      </c>
      <c r="L110">
        <v>-38.7488</v>
      </c>
      <c r="M110">
        <v>-1.03</v>
      </c>
      <c r="N110">
        <v>-40.516868</v>
      </c>
      <c r="O110">
        <v>-1.05</v>
      </c>
      <c r="P110">
        <v>-39.57751</v>
      </c>
      <c r="Q110">
        <v>-1.07</v>
      </c>
      <c r="R110">
        <v>-40.311824</v>
      </c>
      <c r="S110">
        <v>-1.09</v>
      </c>
      <c r="T110">
        <v>-42.834584</v>
      </c>
    </row>
    <row r="111" spans="1:20">
      <c r="A111">
        <v>-1.12</v>
      </c>
      <c r="B111">
        <v>-128.70908</v>
      </c>
      <c r="C111">
        <v>-0.95</v>
      </c>
      <c r="D111">
        <v>-68.677936</v>
      </c>
      <c r="E111">
        <v>-0.97</v>
      </c>
      <c r="F111">
        <v>-50.704852</v>
      </c>
      <c r="G111">
        <v>-0.99</v>
      </c>
      <c r="H111">
        <v>-44.63521</v>
      </c>
      <c r="I111">
        <v>-1</v>
      </c>
      <c r="J111">
        <v>-41.183014</v>
      </c>
      <c r="K111">
        <v>-1.02</v>
      </c>
      <c r="L111">
        <v>-38.8909</v>
      </c>
      <c r="M111">
        <v>-1.04</v>
      </c>
      <c r="N111">
        <v>-40.695</v>
      </c>
      <c r="O111">
        <v>-1.06</v>
      </c>
      <c r="P111">
        <v>-41.485262</v>
      </c>
      <c r="Q111">
        <v>-1.08</v>
      </c>
      <c r="R111">
        <v>-40.511252</v>
      </c>
      <c r="S111">
        <v>-1.1</v>
      </c>
      <c r="T111">
        <v>-42.661942</v>
      </c>
    </row>
    <row r="112" spans="1:20">
      <c r="A112">
        <v>-1.13</v>
      </c>
      <c r="B112">
        <v>-127.94998</v>
      </c>
      <c r="C112">
        <v>-0.96</v>
      </c>
      <c r="D112">
        <v>-68.444568</v>
      </c>
      <c r="E112">
        <v>-0.98</v>
      </c>
      <c r="F112">
        <v>-52.66121399999999</v>
      </c>
      <c r="G112">
        <v>-1</v>
      </c>
      <c r="H112">
        <v>-43.530976</v>
      </c>
      <c r="I112">
        <v>-1.01</v>
      </c>
      <c r="J112">
        <v>-42.156074</v>
      </c>
      <c r="K112">
        <v>-1.03</v>
      </c>
      <c r="L112">
        <v>-39.98688600000001</v>
      </c>
      <c r="M112">
        <v>-1.05</v>
      </c>
      <c r="N112">
        <v>-40.281106</v>
      </c>
      <c r="O112">
        <v>-1.07</v>
      </c>
      <c r="P112">
        <v>-41.797802</v>
      </c>
      <c r="Q112">
        <v>-1.09</v>
      </c>
      <c r="R112">
        <v>-42.149538</v>
      </c>
      <c r="S112">
        <v>-1.11</v>
      </c>
      <c r="T112">
        <v>-42.423312</v>
      </c>
    </row>
    <row r="113" spans="1:20">
      <c r="A113">
        <v>-1.14</v>
      </c>
      <c r="B113">
        <v>-126.07458</v>
      </c>
      <c r="C113">
        <v>-0.97</v>
      </c>
      <c r="D113">
        <v>-67.592718</v>
      </c>
      <c r="E113">
        <v>-0.99</v>
      </c>
      <c r="F113">
        <v>-52.596086</v>
      </c>
      <c r="G113">
        <v>-1.01</v>
      </c>
      <c r="H113">
        <v>-46.61815199999999</v>
      </c>
      <c r="I113">
        <v>-1.02</v>
      </c>
      <c r="J113">
        <v>-42.19027</v>
      </c>
      <c r="K113">
        <v>-1.04</v>
      </c>
      <c r="L113">
        <v>-42.442084</v>
      </c>
      <c r="M113">
        <v>-1.06</v>
      </c>
      <c r="N113">
        <v>-40.953794</v>
      </c>
      <c r="O113">
        <v>-1.08</v>
      </c>
      <c r="P113">
        <v>-42.75036</v>
      </c>
      <c r="Q113">
        <v>-1.1</v>
      </c>
      <c r="R113">
        <v>-44.51961</v>
      </c>
      <c r="S113">
        <v>-1.12</v>
      </c>
      <c r="T113">
        <v>-42.59579</v>
      </c>
    </row>
    <row r="114" spans="1:20">
      <c r="A114">
        <v>-1.15</v>
      </c>
      <c r="B114">
        <v>-124.6579</v>
      </c>
      <c r="C114">
        <v>-0.98</v>
      </c>
      <c r="D114">
        <v>-68.361806</v>
      </c>
      <c r="E114">
        <v>-1</v>
      </c>
      <c r="F114">
        <v>-50.859382</v>
      </c>
      <c r="G114">
        <v>-1.02</v>
      </c>
      <c r="H114">
        <v>-47.154394</v>
      </c>
      <c r="I114">
        <v>-1.03</v>
      </c>
      <c r="J114">
        <v>-42.047858</v>
      </c>
      <c r="K114">
        <v>-1.05</v>
      </c>
      <c r="L114">
        <v>-42.621058</v>
      </c>
      <c r="M114">
        <v>-1.07</v>
      </c>
      <c r="N114">
        <v>-43.758272</v>
      </c>
      <c r="O114">
        <v>-1.09</v>
      </c>
      <c r="P114">
        <v>-42.390356</v>
      </c>
      <c r="Q114">
        <v>-1.11</v>
      </c>
      <c r="R114">
        <v>-43.643368</v>
      </c>
      <c r="S114">
        <v>-1.13</v>
      </c>
      <c r="T114">
        <v>-45.801554</v>
      </c>
    </row>
    <row r="115" spans="1:20">
      <c r="A115">
        <v>-1.16</v>
      </c>
      <c r="B115">
        <v>-126.29088</v>
      </c>
      <c r="C115">
        <v>-0.99</v>
      </c>
      <c r="D115">
        <v>-70.015602</v>
      </c>
      <c r="E115">
        <v>-1.01</v>
      </c>
      <c r="F115">
        <v>-52.14743</v>
      </c>
      <c r="G115">
        <v>-1.03</v>
      </c>
      <c r="H115">
        <v>-47.066434</v>
      </c>
      <c r="I115">
        <v>-1.04</v>
      </c>
      <c r="J115">
        <v>-44.596404</v>
      </c>
      <c r="K115">
        <v>-1.06</v>
      </c>
      <c r="L115">
        <v>-42.314934</v>
      </c>
      <c r="M115">
        <v>-1.08</v>
      </c>
      <c r="N115">
        <v>-44.075518</v>
      </c>
      <c r="O115">
        <v>-1.1</v>
      </c>
      <c r="P115">
        <v>-44.43672</v>
      </c>
      <c r="Q115">
        <v>-1.12</v>
      </c>
      <c r="R115">
        <v>-44.142014</v>
      </c>
      <c r="S115">
        <v>-1.14</v>
      </c>
      <c r="T115">
        <v>-45.89041</v>
      </c>
    </row>
    <row r="116" spans="1:20">
      <c r="A116">
        <v>-1.17</v>
      </c>
      <c r="B116">
        <v>-126.1192</v>
      </c>
      <c r="C116">
        <v>-1</v>
      </c>
      <c r="D116">
        <v>-66.965692</v>
      </c>
      <c r="E116">
        <v>-1.02</v>
      </c>
      <c r="F116">
        <v>-54.634248</v>
      </c>
      <c r="G116">
        <v>-1.04</v>
      </c>
      <c r="H116">
        <v>-47.713232</v>
      </c>
      <c r="I116">
        <v>-1.05</v>
      </c>
      <c r="J116">
        <v>-45.134224</v>
      </c>
      <c r="K116">
        <v>-1.07</v>
      </c>
      <c r="L116">
        <v>-43.61476800000001</v>
      </c>
      <c r="M116">
        <v>-1.09</v>
      </c>
      <c r="N116">
        <v>-44.326282</v>
      </c>
      <c r="O116">
        <v>-1.11</v>
      </c>
      <c r="P116">
        <v>-45.56033</v>
      </c>
      <c r="Q116">
        <v>-1.13</v>
      </c>
      <c r="R116">
        <v>-44.85527</v>
      </c>
      <c r="S116">
        <v>-1.15</v>
      </c>
      <c r="T116">
        <v>-45.753524</v>
      </c>
    </row>
    <row r="117" spans="1:20">
      <c r="A117">
        <v>-1.18</v>
      </c>
      <c r="B117">
        <v>-124.44046</v>
      </c>
      <c r="C117">
        <v>-1.01</v>
      </c>
      <c r="D117">
        <v>-68.65471600000001</v>
      </c>
      <c r="E117">
        <v>-1.03</v>
      </c>
      <c r="F117">
        <v>-55.221316</v>
      </c>
      <c r="G117">
        <v>-1.05</v>
      </c>
      <c r="H117">
        <v>-49.648362</v>
      </c>
      <c r="I117">
        <v>-1.06</v>
      </c>
      <c r="J117">
        <v>-45.53120800000001</v>
      </c>
      <c r="K117">
        <v>-1.08</v>
      </c>
      <c r="L117">
        <v>-46.202554</v>
      </c>
      <c r="M117">
        <v>-1.1</v>
      </c>
      <c r="N117">
        <v>-44.415834</v>
      </c>
      <c r="O117">
        <v>-1.12</v>
      </c>
      <c r="P117">
        <v>-45.412958</v>
      </c>
      <c r="Q117">
        <v>-1.14</v>
      </c>
      <c r="R117">
        <v>-48.163234</v>
      </c>
      <c r="S117">
        <v>-1.16</v>
      </c>
      <c r="T117">
        <v>-46.13301800000001</v>
      </c>
    </row>
    <row r="118" spans="1:20">
      <c r="A118">
        <v>-1.19</v>
      </c>
      <c r="B118">
        <v>-122.76382</v>
      </c>
      <c r="C118">
        <v>-1.02</v>
      </c>
      <c r="D118">
        <v>-68.768226</v>
      </c>
      <c r="E118">
        <v>-1.04</v>
      </c>
      <c r="F118">
        <v>-55.201722</v>
      </c>
      <c r="G118">
        <v>-1.06</v>
      </c>
      <c r="H118">
        <v>-50.296592</v>
      </c>
      <c r="I118">
        <v>-1.07</v>
      </c>
      <c r="J118">
        <v>-46.04515</v>
      </c>
      <c r="K118">
        <v>-1.09</v>
      </c>
      <c r="L118">
        <v>-46.827596</v>
      </c>
      <c r="M118">
        <v>-1.11</v>
      </c>
      <c r="N118">
        <v>-46.47153400000001</v>
      </c>
      <c r="O118">
        <v>-1.13</v>
      </c>
      <c r="P118">
        <v>-45.175768</v>
      </c>
      <c r="Q118">
        <v>-1.15</v>
      </c>
      <c r="R118">
        <v>-47.263416</v>
      </c>
      <c r="S118">
        <v>-1.17</v>
      </c>
      <c r="T118">
        <v>-48.329394</v>
      </c>
    </row>
    <row r="119" spans="1:20">
      <c r="A119">
        <v>-1.2</v>
      </c>
      <c r="B119">
        <v>-124.57774</v>
      </c>
      <c r="C119">
        <v>-1.03</v>
      </c>
      <c r="D119">
        <v>-71.862762</v>
      </c>
      <c r="E119">
        <v>-1.05</v>
      </c>
      <c r="F119">
        <v>-55.52400400000001</v>
      </c>
      <c r="G119">
        <v>-1.07</v>
      </c>
      <c r="H119">
        <v>-50.168052</v>
      </c>
      <c r="I119">
        <v>-1.08</v>
      </c>
      <c r="J119">
        <v>-47.339744</v>
      </c>
      <c r="K119">
        <v>-1.1</v>
      </c>
      <c r="L119">
        <v>-46.010066</v>
      </c>
      <c r="M119">
        <v>-1.12</v>
      </c>
      <c r="N119">
        <v>-48.06045</v>
      </c>
      <c r="O119">
        <v>-1.14</v>
      </c>
      <c r="P119">
        <v>-47.424986</v>
      </c>
      <c r="Q119">
        <v>-1.16</v>
      </c>
      <c r="R119">
        <v>-47.501118</v>
      </c>
      <c r="S119">
        <v>-1.18</v>
      </c>
      <c r="T119">
        <v>-49.252374</v>
      </c>
    </row>
    <row r="120" spans="1:20">
      <c r="A120">
        <v>-1.21</v>
      </c>
      <c r="B120">
        <v>-125.83842</v>
      </c>
      <c r="C120">
        <v>-1.04</v>
      </c>
      <c r="D120">
        <v>-72.40000999999999</v>
      </c>
      <c r="E120">
        <v>-1.06</v>
      </c>
      <c r="F120">
        <v>-57.432596</v>
      </c>
      <c r="G120">
        <v>-1.08</v>
      </c>
      <c r="H120">
        <v>-50.523284</v>
      </c>
      <c r="I120">
        <v>-1.09</v>
      </c>
      <c r="J120">
        <v>-49.404812</v>
      </c>
      <c r="K120">
        <v>-1.11</v>
      </c>
      <c r="L120">
        <v>-46.591786</v>
      </c>
      <c r="M120">
        <v>-1.13</v>
      </c>
      <c r="N120">
        <v>-47.268354</v>
      </c>
      <c r="O120">
        <v>-1.15</v>
      </c>
      <c r="P120">
        <v>-49.45226599999999</v>
      </c>
      <c r="Q120">
        <v>-1.17</v>
      </c>
      <c r="R120">
        <v>-48.566522</v>
      </c>
      <c r="S120">
        <v>-1.19</v>
      </c>
      <c r="T120">
        <v>-48.372</v>
      </c>
    </row>
    <row r="121" spans="1:20">
      <c r="A121">
        <v>-1.22</v>
      </c>
      <c r="B121">
        <v>-123.60768</v>
      </c>
      <c r="C121">
        <v>-1.05</v>
      </c>
      <c r="D121">
        <v>-71.710092</v>
      </c>
      <c r="E121">
        <v>-1.07</v>
      </c>
      <c r="F121">
        <v>-58.54977599999999</v>
      </c>
      <c r="G121">
        <v>-1.09</v>
      </c>
      <c r="H121">
        <v>-52.219942</v>
      </c>
      <c r="I121">
        <v>-1.1</v>
      </c>
      <c r="J121">
        <v>-49.218128</v>
      </c>
      <c r="K121">
        <v>-1.12</v>
      </c>
      <c r="L121">
        <v>-49.712014</v>
      </c>
      <c r="M121">
        <v>-1.14</v>
      </c>
      <c r="N121">
        <v>-47.895596</v>
      </c>
      <c r="O121">
        <v>-1.16</v>
      </c>
      <c r="P121">
        <v>-49.538482</v>
      </c>
      <c r="Q121">
        <v>-1.18</v>
      </c>
      <c r="R121">
        <v>-50.698906</v>
      </c>
      <c r="S121">
        <v>-1.2</v>
      </c>
      <c r="T121">
        <v>-49.169928</v>
      </c>
    </row>
    <row r="122" spans="1:20">
      <c r="A122">
        <v>-1.23</v>
      </c>
      <c r="B122">
        <v>-122.78578</v>
      </c>
      <c r="C122">
        <v>-1.06</v>
      </c>
      <c r="D122">
        <v>-72.52295000000001</v>
      </c>
      <c r="E122">
        <v>-1.08</v>
      </c>
      <c r="F122">
        <v>-58.114868</v>
      </c>
      <c r="G122">
        <v>-1.1</v>
      </c>
      <c r="H122">
        <v>-54.891398</v>
      </c>
      <c r="I122">
        <v>-1.11</v>
      </c>
      <c r="J122">
        <v>-49.932442</v>
      </c>
      <c r="K122">
        <v>-1.13</v>
      </c>
      <c r="L122">
        <v>-49.486204</v>
      </c>
      <c r="M122">
        <v>-1.15</v>
      </c>
      <c r="N122">
        <v>-49.399808</v>
      </c>
      <c r="O122">
        <v>-1.17</v>
      </c>
      <c r="P122">
        <v>-49.297366</v>
      </c>
      <c r="Q122">
        <v>-1.19</v>
      </c>
      <c r="R122">
        <v>-50.95581600000001</v>
      </c>
      <c r="S122">
        <v>-1.21</v>
      </c>
      <c r="T122">
        <v>-51.212568</v>
      </c>
    </row>
    <row r="123" spans="1:20">
      <c r="A123">
        <v>-1.24</v>
      </c>
      <c r="B123">
        <v>-123.73906</v>
      </c>
      <c r="C123">
        <v>-1.07</v>
      </c>
      <c r="D123">
        <v>-74.214476</v>
      </c>
      <c r="E123">
        <v>-1.09</v>
      </c>
      <c r="F123">
        <v>-58.374608</v>
      </c>
      <c r="G123">
        <v>-1.11</v>
      </c>
      <c r="H123">
        <v>-54.29343</v>
      </c>
      <c r="I123">
        <v>-1.12</v>
      </c>
      <c r="J123">
        <v>-50.327412</v>
      </c>
      <c r="K123">
        <v>-1.14</v>
      </c>
      <c r="L123">
        <v>-49.899936</v>
      </c>
      <c r="M123">
        <v>-1.16</v>
      </c>
      <c r="N123">
        <v>-52.12467400000001</v>
      </c>
      <c r="O123">
        <v>-1.18</v>
      </c>
      <c r="P123">
        <v>-50.123512</v>
      </c>
      <c r="Q123">
        <v>-1.2</v>
      </c>
      <c r="R123">
        <v>-50.72244600000001</v>
      </c>
      <c r="S123">
        <v>-1.22</v>
      </c>
      <c r="T123">
        <v>-53.130818</v>
      </c>
    </row>
    <row r="124" spans="1:20">
      <c r="A124">
        <v>-1.25</v>
      </c>
      <c r="B124">
        <v>-124.61424</v>
      </c>
      <c r="C124">
        <v>-1.08</v>
      </c>
      <c r="D124">
        <v>-75.25940199999999</v>
      </c>
      <c r="E124">
        <v>-1.1</v>
      </c>
      <c r="F124">
        <v>-61.415896</v>
      </c>
      <c r="G124">
        <v>-1.12</v>
      </c>
      <c r="H124">
        <v>-54.628174</v>
      </c>
      <c r="I124">
        <v>-1.13</v>
      </c>
      <c r="J124">
        <v>-52.879594</v>
      </c>
      <c r="K124">
        <v>-1.15</v>
      </c>
      <c r="L124">
        <v>-50.591914</v>
      </c>
      <c r="M124">
        <v>-1.17</v>
      </c>
      <c r="N124">
        <v>-51.730628</v>
      </c>
      <c r="O124">
        <v>-1.19</v>
      </c>
      <c r="P124">
        <v>-52.06511399999999</v>
      </c>
      <c r="Q124">
        <v>-1.21</v>
      </c>
      <c r="R124">
        <v>-51.038802</v>
      </c>
      <c r="S124">
        <v>-1.23</v>
      </c>
      <c r="T124">
        <v>-53.427428</v>
      </c>
    </row>
    <row r="125" spans="1:20">
      <c r="A125">
        <v>-1.26</v>
      </c>
      <c r="B125">
        <v>-124.57634</v>
      </c>
      <c r="C125">
        <v>-1.09</v>
      </c>
      <c r="D125">
        <v>-75.03183</v>
      </c>
      <c r="E125">
        <v>-1.11</v>
      </c>
      <c r="F125">
        <v>-62.892232</v>
      </c>
      <c r="G125">
        <v>-1.13</v>
      </c>
      <c r="H125">
        <v>-56.008718</v>
      </c>
      <c r="I125">
        <v>-1.14</v>
      </c>
      <c r="J125">
        <v>-53.121886</v>
      </c>
      <c r="K125">
        <v>-1.16</v>
      </c>
      <c r="L125">
        <v>-52.916016</v>
      </c>
      <c r="M125">
        <v>-1.18</v>
      </c>
      <c r="N125">
        <v>-51.197136</v>
      </c>
      <c r="O125">
        <v>-1.2</v>
      </c>
      <c r="P125">
        <v>-52.35223</v>
      </c>
      <c r="Q125">
        <v>-1.22</v>
      </c>
      <c r="R125">
        <v>-53.558042</v>
      </c>
      <c r="S125">
        <v>-1.24</v>
      </c>
      <c r="T125">
        <v>-52.415706</v>
      </c>
    </row>
    <row r="126" spans="1:20">
      <c r="A126">
        <v>-1.27</v>
      </c>
      <c r="B126">
        <v>-125.44068</v>
      </c>
      <c r="C126">
        <v>-1.1</v>
      </c>
      <c r="D126">
        <v>-75.171346</v>
      </c>
      <c r="E126">
        <v>-1.12</v>
      </c>
      <c r="F126">
        <v>-61.974558</v>
      </c>
      <c r="G126">
        <v>-1.14</v>
      </c>
      <c r="H126">
        <v>-58.28857000000001</v>
      </c>
      <c r="I126">
        <v>-1.15</v>
      </c>
      <c r="J126">
        <v>-52.985078</v>
      </c>
      <c r="K126">
        <v>-1.17</v>
      </c>
      <c r="L126">
        <v>-53.978436</v>
      </c>
      <c r="M126">
        <v>-1.19</v>
      </c>
      <c r="N126">
        <v>-52.77254800000001</v>
      </c>
      <c r="O126">
        <v>-1.21</v>
      </c>
      <c r="P126">
        <v>-53.12653399999999</v>
      </c>
      <c r="Q126">
        <v>-1.23</v>
      </c>
      <c r="R126">
        <v>-54.921604</v>
      </c>
      <c r="S126">
        <v>-1.25</v>
      </c>
      <c r="T126">
        <v>-54.35277</v>
      </c>
    </row>
    <row r="127" spans="1:20">
      <c r="A127">
        <v>-1.28</v>
      </c>
      <c r="B127">
        <v>-125.7375</v>
      </c>
      <c r="C127">
        <v>-1.11</v>
      </c>
      <c r="D127">
        <v>-77.02817200000001</v>
      </c>
      <c r="E127">
        <v>-1.13</v>
      </c>
      <c r="F127">
        <v>-62.512834</v>
      </c>
      <c r="G127">
        <v>-1.15</v>
      </c>
      <c r="H127">
        <v>-58.062144</v>
      </c>
      <c r="I127">
        <v>-1.16</v>
      </c>
      <c r="J127">
        <v>-53.710862</v>
      </c>
      <c r="K127">
        <v>-1.18</v>
      </c>
      <c r="L127">
        <v>-53.615796</v>
      </c>
      <c r="M127">
        <v>-1.2</v>
      </c>
      <c r="N127">
        <v>-54.78969600000001</v>
      </c>
      <c r="O127">
        <v>-1.22</v>
      </c>
      <c r="P127">
        <v>-53.027458</v>
      </c>
      <c r="Q127">
        <v>-1.24</v>
      </c>
      <c r="R127">
        <v>-54.753446</v>
      </c>
      <c r="S127">
        <v>-1.26</v>
      </c>
      <c r="T127">
        <v>-56.806482</v>
      </c>
    </row>
    <row r="128" spans="1:20">
      <c r="A128">
        <v>-1.29</v>
      </c>
      <c r="B128">
        <v>-129.11926</v>
      </c>
      <c r="C128">
        <v>-1.12</v>
      </c>
      <c r="D128">
        <v>-78.78076</v>
      </c>
      <c r="E128">
        <v>-1.14</v>
      </c>
      <c r="F128">
        <v>-64.12008</v>
      </c>
      <c r="G128">
        <v>-1.16</v>
      </c>
      <c r="H128">
        <v>-58.554298</v>
      </c>
      <c r="I128">
        <v>-1.17</v>
      </c>
      <c r="J128">
        <v>-56.742594</v>
      </c>
      <c r="K128">
        <v>-1.19</v>
      </c>
      <c r="L128">
        <v>-54.05979600000001</v>
      </c>
      <c r="M128">
        <v>-1.21</v>
      </c>
      <c r="N128">
        <v>-54.833572</v>
      </c>
      <c r="O128">
        <v>-1.23</v>
      </c>
      <c r="P128">
        <v>-56.43898</v>
      </c>
      <c r="Q128">
        <v>-1.25</v>
      </c>
      <c r="R128">
        <v>-54.739216</v>
      </c>
      <c r="S128">
        <v>-1.27</v>
      </c>
      <c r="T128">
        <v>-55.97353</v>
      </c>
    </row>
    <row r="129" spans="1:20">
      <c r="A129">
        <v>-1.3</v>
      </c>
      <c r="B129">
        <v>-129.84896</v>
      </c>
      <c r="C129">
        <v>-1.13</v>
      </c>
      <c r="D129">
        <v>-77.793002</v>
      </c>
      <c r="E129">
        <v>-1.15</v>
      </c>
      <c r="F129">
        <v>-66.67447200000001</v>
      </c>
      <c r="G129">
        <v>-1.17</v>
      </c>
      <c r="H129">
        <v>-59.173728</v>
      </c>
      <c r="I129">
        <v>-1.18</v>
      </c>
      <c r="J129">
        <v>-58.03686</v>
      </c>
      <c r="K129">
        <v>-1.2</v>
      </c>
      <c r="L129">
        <v>-55.337926</v>
      </c>
      <c r="M129">
        <v>-1.22</v>
      </c>
      <c r="N129">
        <v>-55.06224999999999</v>
      </c>
      <c r="O129">
        <v>-1.24</v>
      </c>
      <c r="P129">
        <v>-56.871374</v>
      </c>
      <c r="Q129">
        <v>-1.26</v>
      </c>
      <c r="R129">
        <v>-56.41024599999999</v>
      </c>
      <c r="S129">
        <v>-1.28</v>
      </c>
      <c r="T129">
        <v>-56.25601400000001</v>
      </c>
    </row>
    <row r="130" spans="1:20">
      <c r="A130">
        <v>-1.31</v>
      </c>
      <c r="B130">
        <v>-130.06466</v>
      </c>
      <c r="C130">
        <v>-1.14</v>
      </c>
      <c r="D130">
        <v>-78.478038</v>
      </c>
      <c r="E130">
        <v>-1.16</v>
      </c>
      <c r="F130">
        <v>-66.521</v>
      </c>
      <c r="G130">
        <v>-1.18</v>
      </c>
      <c r="H130">
        <v>-62.75208</v>
      </c>
      <c r="I130">
        <v>-1.19</v>
      </c>
      <c r="J130">
        <v>-57.147722</v>
      </c>
      <c r="K130">
        <v>-1.21</v>
      </c>
      <c r="L130">
        <v>-57.913428</v>
      </c>
      <c r="M130">
        <v>-1.23</v>
      </c>
      <c r="N130">
        <v>-56.09755</v>
      </c>
      <c r="O130">
        <v>-1.25</v>
      </c>
      <c r="P130">
        <v>-56.989408</v>
      </c>
      <c r="Q130">
        <v>-1.27</v>
      </c>
      <c r="R130">
        <v>-58.327778</v>
      </c>
      <c r="S130">
        <v>-1.29</v>
      </c>
      <c r="T130">
        <v>-57.715166</v>
      </c>
    </row>
    <row r="131" spans="1:20">
      <c r="A131">
        <v>-1.32</v>
      </c>
      <c r="B131">
        <v>-131.03984</v>
      </c>
      <c r="C131">
        <v>-1.15</v>
      </c>
      <c r="D131">
        <v>-80.352096</v>
      </c>
      <c r="E131">
        <v>-1.17</v>
      </c>
      <c r="F131">
        <v>-66.470204</v>
      </c>
      <c r="G131">
        <v>-1.19</v>
      </c>
      <c r="H131">
        <v>-62.614816</v>
      </c>
      <c r="I131">
        <v>-1.2</v>
      </c>
      <c r="J131">
        <v>-57.42229</v>
      </c>
      <c r="K131">
        <v>-1.22</v>
      </c>
      <c r="L131">
        <v>-57.200292</v>
      </c>
      <c r="M131">
        <v>-1.24</v>
      </c>
      <c r="N131">
        <v>-59.65870200000001</v>
      </c>
      <c r="O131">
        <v>-1.26</v>
      </c>
      <c r="P131">
        <v>-57.443</v>
      </c>
      <c r="Q131">
        <v>-1.28</v>
      </c>
      <c r="R131">
        <v>-58.52939199999999</v>
      </c>
      <c r="S131">
        <v>-1.3</v>
      </c>
      <c r="T131">
        <v>-60.348606</v>
      </c>
    </row>
    <row r="132" spans="1:20">
      <c r="A132">
        <v>-1.33</v>
      </c>
      <c r="B132">
        <v>-134.92324</v>
      </c>
      <c r="C132">
        <v>-1.16</v>
      </c>
      <c r="D132">
        <v>-81.377222</v>
      </c>
      <c r="E132">
        <v>-1.18</v>
      </c>
      <c r="F132">
        <v>-67.75193400000001</v>
      </c>
      <c r="G132">
        <v>-1.2</v>
      </c>
      <c r="H132">
        <v>-62.668294</v>
      </c>
      <c r="I132">
        <v>-1.21</v>
      </c>
      <c r="J132">
        <v>-59.63882599999999</v>
      </c>
      <c r="K132">
        <v>-1.23</v>
      </c>
      <c r="L132">
        <v>-57.764324</v>
      </c>
      <c r="M132">
        <v>-1.25</v>
      </c>
      <c r="N132">
        <v>-59.093076</v>
      </c>
      <c r="O132">
        <v>-1.27</v>
      </c>
      <c r="P132">
        <v>-60.004616</v>
      </c>
      <c r="Q132">
        <v>-1.29</v>
      </c>
      <c r="R132">
        <v>-58.79731</v>
      </c>
      <c r="S132">
        <v>-1.31</v>
      </c>
      <c r="T132">
        <v>-60.695716</v>
      </c>
    </row>
    <row r="133" spans="1:20">
      <c r="A133">
        <v>-1.34</v>
      </c>
      <c r="B133">
        <v>-138.18786</v>
      </c>
      <c r="C133">
        <v>-1.17</v>
      </c>
      <c r="D133">
        <v>-81.265968</v>
      </c>
      <c r="E133">
        <v>-1.19</v>
      </c>
      <c r="F133">
        <v>-70.22645</v>
      </c>
      <c r="G133">
        <v>-1.21</v>
      </c>
      <c r="H133">
        <v>-63.397124</v>
      </c>
      <c r="I133">
        <v>-1.22</v>
      </c>
      <c r="J133">
        <v>-61.261736</v>
      </c>
      <c r="K133">
        <v>-1.24</v>
      </c>
      <c r="L133">
        <v>-59.32518</v>
      </c>
      <c r="M133">
        <v>-1.26</v>
      </c>
      <c r="N133">
        <v>-58.71277199999999</v>
      </c>
      <c r="O133">
        <v>-1.28</v>
      </c>
      <c r="P133">
        <v>-60.69894799999999</v>
      </c>
      <c r="Q133">
        <v>-1.3</v>
      </c>
      <c r="R133">
        <v>-60.74502200000001</v>
      </c>
      <c r="S133">
        <v>-1.32</v>
      </c>
      <c r="T133">
        <v>-60.34225199999999</v>
      </c>
    </row>
    <row r="134" spans="1:20">
      <c r="A134">
        <v>-1.35</v>
      </c>
      <c r="B134">
        <v>-138.89194</v>
      </c>
      <c r="C134">
        <v>-1.18</v>
      </c>
      <c r="D134">
        <v>-81.774744</v>
      </c>
      <c r="E134">
        <v>-1.2</v>
      </c>
      <c r="F134">
        <v>-70.194796</v>
      </c>
      <c r="G134">
        <v>-1.22</v>
      </c>
      <c r="H134">
        <v>-65.820364</v>
      </c>
      <c r="I134">
        <v>-1.23</v>
      </c>
      <c r="J134">
        <v>-61.439384</v>
      </c>
      <c r="K134">
        <v>-1.25</v>
      </c>
      <c r="L134">
        <v>-62.264546</v>
      </c>
      <c r="M134">
        <v>-1.27</v>
      </c>
      <c r="N134">
        <v>-59.37215999999999</v>
      </c>
      <c r="O134">
        <v>-1.29</v>
      </c>
      <c r="P134">
        <v>-60.36427</v>
      </c>
      <c r="Q134">
        <v>-1.31</v>
      </c>
      <c r="R134">
        <v>-63.05280799999999</v>
      </c>
      <c r="S134">
        <v>-1.33</v>
      </c>
      <c r="T134">
        <v>-61.43420999999999</v>
      </c>
    </row>
    <row r="135" spans="1:20">
      <c r="A135">
        <v>-1.36</v>
      </c>
      <c r="B135">
        <v>-141.46862</v>
      </c>
      <c r="C135">
        <v>-1.19</v>
      </c>
      <c r="D135">
        <v>-82.843344</v>
      </c>
      <c r="E135">
        <v>-1.21</v>
      </c>
      <c r="F135">
        <v>-70.45546400000001</v>
      </c>
      <c r="G135">
        <v>-1.23</v>
      </c>
      <c r="H135">
        <v>-66.311938</v>
      </c>
      <c r="I135">
        <v>-1.24</v>
      </c>
      <c r="J135">
        <v>-61.907906</v>
      </c>
      <c r="K135">
        <v>-1.26</v>
      </c>
      <c r="L135">
        <v>-62.172692</v>
      </c>
      <c r="M135">
        <v>-1.28</v>
      </c>
      <c r="N135">
        <v>-62.13728</v>
      </c>
      <c r="O135">
        <v>-1.3</v>
      </c>
      <c r="P135">
        <v>-60.519482</v>
      </c>
      <c r="Q135">
        <v>-1.32</v>
      </c>
      <c r="R135">
        <v>-63.066548</v>
      </c>
      <c r="S135">
        <v>-1.34</v>
      </c>
      <c r="T135">
        <v>-64.400392</v>
      </c>
    </row>
    <row r="136" spans="1:20">
      <c r="A136">
        <v>-1.37</v>
      </c>
      <c r="B136">
        <v>-146.69488</v>
      </c>
      <c r="C136">
        <v>-1.2</v>
      </c>
      <c r="D136">
        <v>-85.340126</v>
      </c>
      <c r="E136">
        <v>-1.22</v>
      </c>
      <c r="F136">
        <v>-71.537812</v>
      </c>
      <c r="G136">
        <v>-1.24</v>
      </c>
      <c r="H136">
        <v>-66.968276</v>
      </c>
      <c r="I136">
        <v>-1.25</v>
      </c>
      <c r="J136">
        <v>-63.95319600000001</v>
      </c>
      <c r="K136">
        <v>-1.27</v>
      </c>
      <c r="L136">
        <v>-61.873496</v>
      </c>
      <c r="M136">
        <v>-1.29</v>
      </c>
      <c r="N136">
        <v>-63.19382399999999</v>
      </c>
      <c r="O136">
        <v>-1.31</v>
      </c>
      <c r="P136">
        <v>-63.583376</v>
      </c>
      <c r="Q136">
        <v>-1.33</v>
      </c>
      <c r="R136">
        <v>-63.19326</v>
      </c>
      <c r="S136">
        <v>-1.35</v>
      </c>
      <c r="T136">
        <v>-65.185416</v>
      </c>
    </row>
    <row r="137" spans="1:20">
      <c r="A137">
        <v>-1.38</v>
      </c>
      <c r="B137">
        <v>-150.05284</v>
      </c>
      <c r="C137">
        <v>-1.21</v>
      </c>
      <c r="D137">
        <v>-85.392352</v>
      </c>
      <c r="E137">
        <v>-1.23</v>
      </c>
      <c r="F137">
        <v>-74.47193799999999</v>
      </c>
      <c r="G137">
        <v>-1.25</v>
      </c>
      <c r="H137">
        <v>-66.67984799999999</v>
      </c>
      <c r="I137">
        <v>-1.26</v>
      </c>
      <c r="J137">
        <v>-65.97783200000001</v>
      </c>
      <c r="K137">
        <v>-1.28</v>
      </c>
      <c r="L137">
        <v>-62.919836</v>
      </c>
      <c r="M137">
        <v>-1.3</v>
      </c>
      <c r="N137">
        <v>-62.99244</v>
      </c>
      <c r="O137">
        <v>-1.32</v>
      </c>
      <c r="P137">
        <v>-65.406254</v>
      </c>
      <c r="Q137">
        <v>-1.34</v>
      </c>
      <c r="R137">
        <v>-64.05752600000001</v>
      </c>
      <c r="S137">
        <v>-1.36</v>
      </c>
      <c r="T137">
        <v>-64.80530400000001</v>
      </c>
    </row>
    <row r="138" spans="1:20">
      <c r="A138">
        <v>-1.39</v>
      </c>
      <c r="B138">
        <v>-153.21636</v>
      </c>
      <c r="C138">
        <v>-1.22</v>
      </c>
      <c r="D138">
        <v>-84.699946</v>
      </c>
      <c r="E138">
        <v>-1.24</v>
      </c>
      <c r="F138">
        <v>-74.738392</v>
      </c>
      <c r="G138">
        <v>-1.26</v>
      </c>
      <c r="H138">
        <v>-69.39405600000001</v>
      </c>
      <c r="I138">
        <v>-1.27</v>
      </c>
      <c r="J138">
        <v>-65.757362</v>
      </c>
      <c r="K138">
        <v>-1.29</v>
      </c>
      <c r="L138">
        <v>-66.030608</v>
      </c>
      <c r="M138">
        <v>-1.31</v>
      </c>
      <c r="N138">
        <v>-63.66710399999999</v>
      </c>
      <c r="O138">
        <v>-1.33</v>
      </c>
      <c r="P138">
        <v>-64.89827199999999</v>
      </c>
      <c r="Q138">
        <v>-1.35</v>
      </c>
      <c r="R138">
        <v>-68.484048</v>
      </c>
      <c r="S138">
        <v>-1.37</v>
      </c>
      <c r="T138">
        <v>-66.306438</v>
      </c>
    </row>
    <row r="139" spans="1:20">
      <c r="A139">
        <v>-1.4</v>
      </c>
      <c r="B139">
        <v>-153.69676</v>
      </c>
      <c r="C139">
        <v>-1.23</v>
      </c>
      <c r="D139">
        <v>-86.11579399999999</v>
      </c>
      <c r="E139">
        <v>-1.25</v>
      </c>
      <c r="F139">
        <v>-73.865392</v>
      </c>
      <c r="G139">
        <v>-1.27</v>
      </c>
      <c r="H139">
        <v>-71.30625999999999</v>
      </c>
      <c r="I139">
        <v>-1.28</v>
      </c>
      <c r="J139">
        <v>-65.90640399999999</v>
      </c>
      <c r="K139">
        <v>-1.3</v>
      </c>
      <c r="L139">
        <v>-66.51149599999999</v>
      </c>
      <c r="M139">
        <v>-1.32</v>
      </c>
      <c r="N139">
        <v>-66.62522199999999</v>
      </c>
      <c r="O139">
        <v>-1.34</v>
      </c>
      <c r="P139">
        <v>-65.84259399999999</v>
      </c>
      <c r="Q139">
        <v>-1.36</v>
      </c>
      <c r="R139">
        <v>-67.79673399999999</v>
      </c>
      <c r="S139">
        <v>-1.38</v>
      </c>
      <c r="T139">
        <v>-70.881146</v>
      </c>
    </row>
    <row r="140" spans="1:20">
      <c r="A140">
        <v>-1.39</v>
      </c>
      <c r="B140">
        <v>-151.07534</v>
      </c>
      <c r="C140">
        <v>-1.24</v>
      </c>
      <c r="D140">
        <v>-88.81491200000001</v>
      </c>
      <c r="E140">
        <v>-1.26</v>
      </c>
      <c r="F140">
        <v>-75.425144</v>
      </c>
      <c r="G140">
        <v>-1.28</v>
      </c>
      <c r="H140">
        <v>-71.31841799999999</v>
      </c>
      <c r="I140">
        <v>-1.29</v>
      </c>
      <c r="J140">
        <v>-67.672012</v>
      </c>
      <c r="K140">
        <v>-1.31</v>
      </c>
      <c r="L140">
        <v>-66.17773200000001</v>
      </c>
      <c r="M140">
        <v>-1.33</v>
      </c>
      <c r="N140">
        <v>-68.40479000000001</v>
      </c>
      <c r="O140">
        <v>-1.35</v>
      </c>
      <c r="P140">
        <v>-67.94686799999999</v>
      </c>
      <c r="Q140">
        <v>-1.37</v>
      </c>
      <c r="R140">
        <v>-68.806038</v>
      </c>
      <c r="S140">
        <v>-1.39</v>
      </c>
      <c r="T140">
        <v>-71.91557399999999</v>
      </c>
    </row>
    <row r="141" spans="1:20">
      <c r="A141">
        <v>-1.38</v>
      </c>
      <c r="B141">
        <v>-149.5338</v>
      </c>
      <c r="C141">
        <v>-1.25</v>
      </c>
      <c r="D141">
        <v>-88.02367799999999</v>
      </c>
      <c r="E141">
        <v>-1.27</v>
      </c>
      <c r="F141">
        <v>-78.248228</v>
      </c>
      <c r="G141">
        <v>-1.29</v>
      </c>
      <c r="H141">
        <v>-71.877122</v>
      </c>
      <c r="I141">
        <v>-1.3</v>
      </c>
      <c r="J141">
        <v>-70.268714</v>
      </c>
      <c r="K141">
        <v>-1.32</v>
      </c>
      <c r="L141">
        <v>-67.453292</v>
      </c>
      <c r="M141">
        <v>-1.34</v>
      </c>
      <c r="N141">
        <v>-68.11178</v>
      </c>
      <c r="O141">
        <v>-1.36</v>
      </c>
      <c r="P141">
        <v>-70.37673600000001</v>
      </c>
      <c r="Q141">
        <v>-1.38</v>
      </c>
      <c r="R141">
        <v>-70.032056</v>
      </c>
      <c r="S141">
        <v>-1.4</v>
      </c>
      <c r="T141">
        <v>-69.84669599999999</v>
      </c>
    </row>
    <row r="142" spans="1:20">
      <c r="A142">
        <v>-1.37</v>
      </c>
      <c r="B142">
        <v>-147.76434</v>
      </c>
      <c r="C142">
        <v>-1.26</v>
      </c>
      <c r="D142">
        <v>-89.19165599999999</v>
      </c>
      <c r="E142">
        <v>-1.28</v>
      </c>
      <c r="F142">
        <v>-79.35601799999999</v>
      </c>
      <c r="G142">
        <v>-1.3</v>
      </c>
      <c r="H142">
        <v>-73.945942</v>
      </c>
      <c r="I142">
        <v>-1.31</v>
      </c>
      <c r="J142">
        <v>-70.35834800000001</v>
      </c>
      <c r="K142">
        <v>-1.33</v>
      </c>
      <c r="L142">
        <v>-71.00434800000001</v>
      </c>
      <c r="M142">
        <v>-1.35</v>
      </c>
      <c r="N142">
        <v>-69.4076</v>
      </c>
      <c r="O142">
        <v>-1.37</v>
      </c>
      <c r="P142">
        <v>-71.06012000000001</v>
      </c>
      <c r="Q142">
        <v>-1.39</v>
      </c>
      <c r="R142">
        <v>-73.93721400000001</v>
      </c>
      <c r="S142">
        <v>-1.39</v>
      </c>
      <c r="T142">
        <v>-65.37310600000001</v>
      </c>
    </row>
    <row r="143" spans="1:20">
      <c r="A143">
        <v>-1.36</v>
      </c>
      <c r="B143">
        <v>-144.26128</v>
      </c>
      <c r="C143">
        <v>-1.27</v>
      </c>
      <c r="D143">
        <v>-90.005178</v>
      </c>
      <c r="E143">
        <v>-1.29</v>
      </c>
      <c r="F143">
        <v>-79.28893000000001</v>
      </c>
      <c r="G143">
        <v>-1.31</v>
      </c>
      <c r="H143">
        <v>-75.768934</v>
      </c>
      <c r="I143">
        <v>-1.32</v>
      </c>
      <c r="J143">
        <v>-70.55533399999999</v>
      </c>
      <c r="K143">
        <v>-1.34</v>
      </c>
      <c r="L143">
        <v>-71.880898</v>
      </c>
      <c r="M143">
        <v>-1.36</v>
      </c>
      <c r="N143">
        <v>-71.246252</v>
      </c>
      <c r="O143">
        <v>-1.38</v>
      </c>
      <c r="P143">
        <v>-71.584006</v>
      </c>
      <c r="Q143">
        <v>-1.4</v>
      </c>
      <c r="R143">
        <v>-73.855648</v>
      </c>
      <c r="S143">
        <v>-1.38</v>
      </c>
      <c r="T143">
        <v>-64.99065399999999</v>
      </c>
    </row>
    <row r="144" spans="1:20">
      <c r="A144">
        <v>-1.35</v>
      </c>
      <c r="B144">
        <v>-144.6819</v>
      </c>
      <c r="C144">
        <v>-1.28</v>
      </c>
      <c r="D144">
        <v>-93.25790600000001</v>
      </c>
      <c r="E144">
        <v>-1.3</v>
      </c>
      <c r="F144">
        <v>-80.542638</v>
      </c>
      <c r="G144">
        <v>-1.32</v>
      </c>
      <c r="H144">
        <v>-76.19369400000001</v>
      </c>
      <c r="I144">
        <v>-1.33</v>
      </c>
      <c r="J144">
        <v>-72.231572</v>
      </c>
      <c r="K144">
        <v>-1.35</v>
      </c>
      <c r="L144">
        <v>-72.40296000000001</v>
      </c>
      <c r="M144">
        <v>-1.37</v>
      </c>
      <c r="N144">
        <v>-74.577946</v>
      </c>
      <c r="O144">
        <v>-1.39</v>
      </c>
      <c r="P144">
        <v>-74.24936</v>
      </c>
      <c r="Q144">
        <v>-1.39</v>
      </c>
      <c r="R144">
        <v>-67.44186999999999</v>
      </c>
      <c r="S144">
        <v>-1.37</v>
      </c>
      <c r="T144">
        <v>-63.73853</v>
      </c>
    </row>
    <row r="145" spans="1:20">
      <c r="A145">
        <v>-1.34</v>
      </c>
      <c r="B145">
        <v>-144.30266</v>
      </c>
      <c r="C145">
        <v>-1.29</v>
      </c>
      <c r="D145">
        <v>-94.488298</v>
      </c>
      <c r="E145">
        <v>-1.31</v>
      </c>
      <c r="F145">
        <v>-82.38221799999999</v>
      </c>
      <c r="G145">
        <v>-1.33</v>
      </c>
      <c r="H145">
        <v>-76.550684</v>
      </c>
      <c r="I145">
        <v>-1.34</v>
      </c>
      <c r="J145">
        <v>-75.88711000000001</v>
      </c>
      <c r="K145">
        <v>-1.36</v>
      </c>
      <c r="L145">
        <v>-73.181196</v>
      </c>
      <c r="M145">
        <v>-1.38</v>
      </c>
      <c r="N145">
        <v>-75.119258</v>
      </c>
      <c r="O145">
        <v>-1.4</v>
      </c>
      <c r="P145">
        <v>-75.97864200000001</v>
      </c>
      <c r="Q145">
        <v>-1.38</v>
      </c>
      <c r="R145">
        <v>-65.934862</v>
      </c>
      <c r="S145">
        <v>-1.36</v>
      </c>
      <c r="T145">
        <v>-61.69819</v>
      </c>
    </row>
    <row r="146" spans="1:20">
      <c r="A146">
        <v>-1.33</v>
      </c>
      <c r="B146">
        <v>-142.54762</v>
      </c>
      <c r="C146">
        <v>-1.3</v>
      </c>
      <c r="D146">
        <v>-94.33047000000001</v>
      </c>
      <c r="E146">
        <v>-1.32</v>
      </c>
      <c r="F146">
        <v>-84.749618</v>
      </c>
      <c r="G146">
        <v>-1.34</v>
      </c>
      <c r="H146">
        <v>-78.83798400000001</v>
      </c>
      <c r="I146">
        <v>-1.35</v>
      </c>
      <c r="J146">
        <v>-77.09477200000001</v>
      </c>
      <c r="K146">
        <v>-1.37</v>
      </c>
      <c r="L146">
        <v>-75.88851200000001</v>
      </c>
      <c r="M146">
        <v>-1.39</v>
      </c>
      <c r="N146">
        <v>-76.01455200000001</v>
      </c>
      <c r="O146">
        <v>-1.39</v>
      </c>
      <c r="P146">
        <v>-71.207398</v>
      </c>
      <c r="Q146">
        <v>-1.37</v>
      </c>
      <c r="R146">
        <v>-65.41340599999999</v>
      </c>
      <c r="S146">
        <v>-1.35</v>
      </c>
      <c r="T146">
        <v>-58.367876</v>
      </c>
    </row>
    <row r="147" spans="1:20">
      <c r="A147">
        <v>-1.32</v>
      </c>
      <c r="B147">
        <v>-139.4772</v>
      </c>
      <c r="C147">
        <v>-1.31</v>
      </c>
      <c r="D147">
        <v>-95.366246</v>
      </c>
      <c r="E147">
        <v>-1.33</v>
      </c>
      <c r="F147">
        <v>-85.018666</v>
      </c>
      <c r="G147">
        <v>-1.35</v>
      </c>
      <c r="H147">
        <v>-82.53497</v>
      </c>
      <c r="I147">
        <v>-1.36</v>
      </c>
      <c r="J147">
        <v>-76.48474999999999</v>
      </c>
      <c r="K147">
        <v>-1.38</v>
      </c>
      <c r="L147">
        <v>-78.602774</v>
      </c>
      <c r="M147">
        <v>-1.4</v>
      </c>
      <c r="N147">
        <v>-75.993044</v>
      </c>
      <c r="O147">
        <v>-1.38</v>
      </c>
      <c r="P147">
        <v>-67.706236</v>
      </c>
      <c r="Q147">
        <v>-1.36</v>
      </c>
      <c r="R147">
        <v>-64.73785599999999</v>
      </c>
      <c r="S147">
        <v>-1.34</v>
      </c>
      <c r="T147">
        <v>-59.483286</v>
      </c>
    </row>
    <row r="148" spans="1:20">
      <c r="A148">
        <v>-1.31</v>
      </c>
      <c r="B148">
        <v>-138.91508</v>
      </c>
      <c r="C148">
        <v>-1.32</v>
      </c>
      <c r="D148">
        <v>-97.82111399999999</v>
      </c>
      <c r="E148">
        <v>-1.34</v>
      </c>
      <c r="F148">
        <v>-85.585668</v>
      </c>
      <c r="G148">
        <v>-1.36</v>
      </c>
      <c r="H148">
        <v>-82.797974</v>
      </c>
      <c r="I148">
        <v>-1.37</v>
      </c>
      <c r="J148">
        <v>-78.413832</v>
      </c>
      <c r="K148">
        <v>-1.39</v>
      </c>
      <c r="L148">
        <v>-78.975596</v>
      </c>
      <c r="M148">
        <v>-1.39</v>
      </c>
      <c r="N148">
        <v>-73.576764</v>
      </c>
      <c r="O148">
        <v>-1.37</v>
      </c>
      <c r="P148">
        <v>-66.44613799999999</v>
      </c>
      <c r="Q148">
        <v>-1.35</v>
      </c>
      <c r="R148">
        <v>-61.947862</v>
      </c>
      <c r="S148">
        <v>-1.33</v>
      </c>
      <c r="T148">
        <v>-59.445832</v>
      </c>
    </row>
    <row r="149" spans="1:20">
      <c r="A149">
        <v>-1.3</v>
      </c>
      <c r="B149">
        <v>-138.03678</v>
      </c>
      <c r="C149">
        <v>-1.33</v>
      </c>
      <c r="D149">
        <v>-99.63226999999999</v>
      </c>
      <c r="E149">
        <v>-1.35</v>
      </c>
      <c r="F149">
        <v>-88.24365399999999</v>
      </c>
      <c r="G149">
        <v>-1.37</v>
      </c>
      <c r="H149">
        <v>-83.99863999999999</v>
      </c>
      <c r="I149">
        <v>-1.38</v>
      </c>
      <c r="J149">
        <v>-82.461752</v>
      </c>
      <c r="K149">
        <v>-1.4</v>
      </c>
      <c r="L149">
        <v>-78.58228</v>
      </c>
      <c r="M149">
        <v>-1.38</v>
      </c>
      <c r="N149">
        <v>-71.660034</v>
      </c>
      <c r="O149">
        <v>-1.36</v>
      </c>
      <c r="P149">
        <v>-66.113266</v>
      </c>
      <c r="Q149">
        <v>-1.34</v>
      </c>
      <c r="R149">
        <v>-60.173134</v>
      </c>
      <c r="S149">
        <v>-1.32</v>
      </c>
      <c r="T149">
        <v>-57.96975199999999</v>
      </c>
    </row>
    <row r="150" spans="1:20">
      <c r="A150">
        <v>-1.29</v>
      </c>
      <c r="B150">
        <v>-136.35296</v>
      </c>
      <c r="C150">
        <v>-1.34</v>
      </c>
      <c r="D150">
        <v>-100.52514</v>
      </c>
      <c r="E150">
        <v>-1.36</v>
      </c>
      <c r="F150">
        <v>-92.160484</v>
      </c>
      <c r="G150">
        <v>-1.38</v>
      </c>
      <c r="H150">
        <v>-85.73105000000001</v>
      </c>
      <c r="I150">
        <v>-1.39</v>
      </c>
      <c r="J150">
        <v>-83.814348</v>
      </c>
      <c r="K150">
        <v>-1.39</v>
      </c>
      <c r="L150">
        <v>-75.530964</v>
      </c>
      <c r="M150">
        <v>-1.37</v>
      </c>
      <c r="N150">
        <v>-67.98171600000001</v>
      </c>
      <c r="O150">
        <v>-1.35</v>
      </c>
      <c r="P150">
        <v>-65.533388</v>
      </c>
      <c r="Q150">
        <v>-1.33</v>
      </c>
      <c r="R150">
        <v>-60.133084</v>
      </c>
      <c r="S150">
        <v>-1.31</v>
      </c>
      <c r="T150">
        <v>-56.199162</v>
      </c>
    </row>
    <row r="151" spans="1:20">
      <c r="A151">
        <v>-1.28</v>
      </c>
      <c r="B151">
        <v>-131.56092</v>
      </c>
      <c r="C151">
        <v>-1.35</v>
      </c>
      <c r="D151">
        <v>-101.28356</v>
      </c>
      <c r="E151">
        <v>-1.37</v>
      </c>
      <c r="F151">
        <v>-92.77521400000001</v>
      </c>
      <c r="G151">
        <v>-1.39</v>
      </c>
      <c r="H151">
        <v>-89.80726999999999</v>
      </c>
      <c r="I151">
        <v>-1.4</v>
      </c>
      <c r="J151">
        <v>-81.99078799999999</v>
      </c>
      <c r="K151">
        <v>-1.38</v>
      </c>
      <c r="L151">
        <v>-75.07642200000001</v>
      </c>
      <c r="M151">
        <v>-1.36</v>
      </c>
      <c r="N151">
        <v>-67.10079599999999</v>
      </c>
      <c r="O151">
        <v>-1.34</v>
      </c>
      <c r="P151">
        <v>-62.56643</v>
      </c>
      <c r="Q151">
        <v>-1.32</v>
      </c>
      <c r="R151">
        <v>-60.14774</v>
      </c>
      <c r="S151">
        <v>-1.3</v>
      </c>
      <c r="T151">
        <v>-56.005786</v>
      </c>
    </row>
    <row r="152" spans="1:20">
      <c r="A152">
        <v>-1.27</v>
      </c>
      <c r="B152">
        <v>-131.3726</v>
      </c>
      <c r="C152">
        <v>-1.36</v>
      </c>
      <c r="D152">
        <v>-105.14774</v>
      </c>
      <c r="E152">
        <v>-1.38</v>
      </c>
      <c r="F152">
        <v>-94.168594</v>
      </c>
      <c r="G152">
        <v>-1.4</v>
      </c>
      <c r="H152">
        <v>-89.71621999999999</v>
      </c>
      <c r="I152">
        <v>-1.39</v>
      </c>
      <c r="J152">
        <v>-77.550074</v>
      </c>
      <c r="K152">
        <v>-1.37</v>
      </c>
      <c r="L152">
        <v>-71.84382000000001</v>
      </c>
      <c r="M152">
        <v>-1.35</v>
      </c>
      <c r="N152">
        <v>-68.09089</v>
      </c>
      <c r="O152">
        <v>-1.33</v>
      </c>
      <c r="P152">
        <v>-61.681146</v>
      </c>
      <c r="Q152">
        <v>-1.31</v>
      </c>
      <c r="R152">
        <v>-59.49005999999999</v>
      </c>
      <c r="S152">
        <v>-1.29</v>
      </c>
      <c r="T152">
        <v>-57.515176</v>
      </c>
    </row>
    <row r="153" spans="1:20">
      <c r="A153">
        <v>-1.26</v>
      </c>
      <c r="B153">
        <v>-129.98232</v>
      </c>
      <c r="C153">
        <v>-1.37</v>
      </c>
      <c r="D153">
        <v>-108.11648</v>
      </c>
      <c r="E153">
        <v>-1.39</v>
      </c>
      <c r="F153">
        <v>-96.116782</v>
      </c>
      <c r="G153">
        <v>-1.39</v>
      </c>
      <c r="H153">
        <v>-82.40270000000001</v>
      </c>
      <c r="I153">
        <v>-1.38</v>
      </c>
      <c r="J153">
        <v>-76.54812799999999</v>
      </c>
      <c r="K153">
        <v>-1.36</v>
      </c>
      <c r="L153">
        <v>-69.16770199999999</v>
      </c>
      <c r="M153">
        <v>-1.34</v>
      </c>
      <c r="N153">
        <v>-66.886184</v>
      </c>
      <c r="O153">
        <v>-1.32</v>
      </c>
      <c r="P153">
        <v>-62.16595600000001</v>
      </c>
      <c r="Q153">
        <v>-1.3</v>
      </c>
      <c r="R153">
        <v>-57.006162</v>
      </c>
      <c r="S153">
        <v>-1.28</v>
      </c>
      <c r="T153">
        <v>-56.472336</v>
      </c>
    </row>
    <row r="154" spans="1:20">
      <c r="A154">
        <v>-1.25</v>
      </c>
      <c r="B154">
        <v>-128.08934</v>
      </c>
      <c r="C154">
        <v>-1.38</v>
      </c>
      <c r="D154">
        <v>-109.20294</v>
      </c>
      <c r="E154">
        <v>-1.4</v>
      </c>
      <c r="F154">
        <v>-97.96872</v>
      </c>
      <c r="G154">
        <v>-1.38</v>
      </c>
      <c r="H154">
        <v>-81.170748</v>
      </c>
      <c r="I154">
        <v>-1.37</v>
      </c>
      <c r="J154">
        <v>-76.061042</v>
      </c>
      <c r="K154">
        <v>-1.35</v>
      </c>
      <c r="L154">
        <v>-69.47564199999999</v>
      </c>
      <c r="M154">
        <v>-1.33</v>
      </c>
      <c r="N154">
        <v>-62.875928</v>
      </c>
      <c r="O154">
        <v>-1.31</v>
      </c>
      <c r="P154">
        <v>-61.496158</v>
      </c>
      <c r="Q154">
        <v>-1.29</v>
      </c>
      <c r="R154">
        <v>-58.13904</v>
      </c>
      <c r="S154">
        <v>-1.27</v>
      </c>
      <c r="T154">
        <v>-53.558778</v>
      </c>
    </row>
    <row r="155" spans="1:20">
      <c r="A155">
        <v>-1.24</v>
      </c>
      <c r="B155">
        <v>-124.28034</v>
      </c>
      <c r="C155">
        <v>-1.39</v>
      </c>
      <c r="D155">
        <v>-110.90272</v>
      </c>
      <c r="E155">
        <v>-1.39</v>
      </c>
      <c r="F155">
        <v>-93.217324</v>
      </c>
      <c r="G155">
        <v>-1.37</v>
      </c>
      <c r="H155">
        <v>-80.85153399999999</v>
      </c>
      <c r="I155">
        <v>-1.36</v>
      </c>
      <c r="J155">
        <v>-73.339518</v>
      </c>
      <c r="K155">
        <v>-1.34</v>
      </c>
      <c r="L155">
        <v>-69.48930800000001</v>
      </c>
      <c r="M155">
        <v>-1.32</v>
      </c>
      <c r="N155">
        <v>-63.156414</v>
      </c>
      <c r="O155">
        <v>-1.3</v>
      </c>
      <c r="P155">
        <v>-59.82989199999999</v>
      </c>
      <c r="Q155">
        <v>-1.28</v>
      </c>
      <c r="R155">
        <v>-58.185602</v>
      </c>
      <c r="S155">
        <v>-1.26</v>
      </c>
      <c r="T155">
        <v>-53.703274</v>
      </c>
    </row>
    <row r="156" spans="1:20">
      <c r="A156">
        <v>-1.23</v>
      </c>
      <c r="B156">
        <v>-122.6298</v>
      </c>
      <c r="C156">
        <v>-1.4</v>
      </c>
      <c r="D156">
        <v>-111.63688</v>
      </c>
      <c r="E156">
        <v>-1.38</v>
      </c>
      <c r="F156">
        <v>-88.843588</v>
      </c>
      <c r="G156">
        <v>-1.36</v>
      </c>
      <c r="H156">
        <v>-80.01933200000001</v>
      </c>
      <c r="I156">
        <v>-1.35</v>
      </c>
      <c r="J156">
        <v>-71.485258</v>
      </c>
      <c r="K156">
        <v>-1.33</v>
      </c>
      <c r="L156">
        <v>-68.299938</v>
      </c>
      <c r="M156">
        <v>-1.31</v>
      </c>
      <c r="N156">
        <v>-63.593636</v>
      </c>
      <c r="O156">
        <v>-1.29</v>
      </c>
      <c r="P156">
        <v>-58.081416</v>
      </c>
      <c r="Q156">
        <v>-1.27</v>
      </c>
      <c r="R156">
        <v>-56.356816</v>
      </c>
      <c r="S156">
        <v>-1.25</v>
      </c>
      <c r="T156">
        <v>-54.58332800000001</v>
      </c>
    </row>
    <row r="157" spans="1:20">
      <c r="A157">
        <v>-1.22</v>
      </c>
      <c r="B157">
        <v>-121.22086</v>
      </c>
      <c r="C157">
        <v>-1.39</v>
      </c>
      <c r="D157">
        <v>-109.02634</v>
      </c>
      <c r="E157">
        <v>-1.37</v>
      </c>
      <c r="F157">
        <v>-88.29906000000001</v>
      </c>
      <c r="G157">
        <v>-1.35</v>
      </c>
      <c r="H157">
        <v>-76.537616</v>
      </c>
      <c r="I157">
        <v>-1.34</v>
      </c>
      <c r="J157">
        <v>-71.518062</v>
      </c>
      <c r="K157">
        <v>-1.32</v>
      </c>
      <c r="L157">
        <v>-65.299104</v>
      </c>
      <c r="M157">
        <v>-1.3</v>
      </c>
      <c r="N157">
        <v>-63.026364</v>
      </c>
      <c r="O157">
        <v>-1.28</v>
      </c>
      <c r="P157">
        <v>-59.740282</v>
      </c>
      <c r="Q157">
        <v>-1.26</v>
      </c>
      <c r="R157">
        <v>-54.29165</v>
      </c>
      <c r="S157">
        <v>-1.24</v>
      </c>
      <c r="T157">
        <v>-53.955102</v>
      </c>
    </row>
    <row r="158" spans="1:20">
      <c r="A158">
        <v>-1.21</v>
      </c>
      <c r="B158">
        <v>-119.34668</v>
      </c>
      <c r="C158">
        <v>-1.38</v>
      </c>
      <c r="D158">
        <v>-105.0841</v>
      </c>
      <c r="E158">
        <v>-1.36</v>
      </c>
      <c r="F158">
        <v>-87.82181399999999</v>
      </c>
      <c r="G158">
        <v>-1.34</v>
      </c>
      <c r="H158">
        <v>-76.394948</v>
      </c>
      <c r="I158">
        <v>-1.33</v>
      </c>
      <c r="J158">
        <v>-71.699544</v>
      </c>
      <c r="K158">
        <v>-1.31</v>
      </c>
      <c r="L158">
        <v>-65.12787</v>
      </c>
      <c r="M158">
        <v>-1.29</v>
      </c>
      <c r="N158">
        <v>-60.703534</v>
      </c>
      <c r="O158">
        <v>-1.27</v>
      </c>
      <c r="P158">
        <v>-59.395022</v>
      </c>
      <c r="Q158">
        <v>-1.25</v>
      </c>
      <c r="R158">
        <v>-55.32643399999999</v>
      </c>
      <c r="S158">
        <v>-1.23</v>
      </c>
      <c r="T158">
        <v>-51.53955</v>
      </c>
    </row>
    <row r="159" spans="1:20">
      <c r="A159">
        <v>-1.2</v>
      </c>
      <c r="B159">
        <v>-116.08526</v>
      </c>
      <c r="C159">
        <v>-1.37</v>
      </c>
      <c r="D159">
        <v>-102.19914</v>
      </c>
      <c r="E159">
        <v>-1.35</v>
      </c>
      <c r="F159">
        <v>-86.52727999999999</v>
      </c>
      <c r="G159">
        <v>-1.33</v>
      </c>
      <c r="H159">
        <v>-76.22062600000001</v>
      </c>
      <c r="I159">
        <v>-1.32</v>
      </c>
      <c r="J159">
        <v>-69.482088</v>
      </c>
      <c r="K159">
        <v>-1.3</v>
      </c>
      <c r="L159">
        <v>-65.188278</v>
      </c>
      <c r="M159">
        <v>-1.28</v>
      </c>
      <c r="N159">
        <v>-60.98469</v>
      </c>
      <c r="O159">
        <v>-1.26</v>
      </c>
      <c r="P159">
        <v>-57.338288</v>
      </c>
      <c r="Q159">
        <v>-1.24</v>
      </c>
      <c r="R159">
        <v>-55.89375</v>
      </c>
      <c r="S159">
        <v>-1.22</v>
      </c>
      <c r="T159">
        <v>-51.436046</v>
      </c>
    </row>
    <row r="160" spans="1:20">
      <c r="A160">
        <v>-1.19</v>
      </c>
      <c r="B160">
        <v>-113.677</v>
      </c>
      <c r="C160">
        <v>-1.36</v>
      </c>
      <c r="D160">
        <v>-101.6526</v>
      </c>
      <c r="E160">
        <v>-1.34</v>
      </c>
      <c r="F160">
        <v>-83.92702199999999</v>
      </c>
      <c r="G160">
        <v>-1.32</v>
      </c>
      <c r="H160">
        <v>-75.45078599999999</v>
      </c>
      <c r="I160">
        <v>-1.31</v>
      </c>
      <c r="J160">
        <v>-68.22260800000001</v>
      </c>
      <c r="K160">
        <v>-1.29</v>
      </c>
      <c r="L160">
        <v>-65.49185</v>
      </c>
      <c r="M160">
        <v>-1.27</v>
      </c>
      <c r="N160">
        <v>-60.41993599999999</v>
      </c>
      <c r="O160">
        <v>-1.25</v>
      </c>
      <c r="P160">
        <v>-55.636464</v>
      </c>
      <c r="Q160">
        <v>-1.23</v>
      </c>
      <c r="R160">
        <v>-54.68642200000001</v>
      </c>
      <c r="S160">
        <v>-1.21</v>
      </c>
      <c r="T160">
        <v>-51.755768</v>
      </c>
    </row>
    <row r="161" spans="1:20">
      <c r="A161">
        <v>-1.18</v>
      </c>
      <c r="B161">
        <v>-111.7835</v>
      </c>
      <c r="C161">
        <v>-1.35</v>
      </c>
      <c r="D161">
        <v>-100.72496</v>
      </c>
      <c r="E161">
        <v>-1.33</v>
      </c>
      <c r="F161">
        <v>-82.79062200000001</v>
      </c>
      <c r="G161">
        <v>-1.31</v>
      </c>
      <c r="H161">
        <v>-72.79975400000001</v>
      </c>
      <c r="I161">
        <v>-1.3</v>
      </c>
      <c r="J161">
        <v>-67.73197</v>
      </c>
      <c r="K161">
        <v>-1.28</v>
      </c>
      <c r="L161">
        <v>-62.753686</v>
      </c>
      <c r="M161">
        <v>-1.26</v>
      </c>
      <c r="N161">
        <v>-60.659302</v>
      </c>
      <c r="O161">
        <v>-1.24</v>
      </c>
      <c r="P161">
        <v>-56.537502</v>
      </c>
      <c r="Q161">
        <v>-1.22</v>
      </c>
      <c r="R161">
        <v>-52.48085</v>
      </c>
      <c r="S161">
        <v>-1.2</v>
      </c>
      <c r="T161">
        <v>-51.277158</v>
      </c>
    </row>
    <row r="162" spans="1:20">
      <c r="A162">
        <v>-1.17</v>
      </c>
      <c r="B162">
        <v>-110.7391</v>
      </c>
      <c r="C162">
        <v>-1.34</v>
      </c>
      <c r="D162">
        <v>-99.15765200000001</v>
      </c>
      <c r="E162">
        <v>-1.32</v>
      </c>
      <c r="F162">
        <v>-82.85292799999999</v>
      </c>
      <c r="G162">
        <v>-1.3</v>
      </c>
      <c r="H162">
        <v>-71.494276</v>
      </c>
      <c r="I162">
        <v>-1.29</v>
      </c>
      <c r="J162">
        <v>-68.21113800000001</v>
      </c>
      <c r="K162">
        <v>-1.27</v>
      </c>
      <c r="L162">
        <v>-62.480698</v>
      </c>
      <c r="M162">
        <v>-1.25</v>
      </c>
      <c r="N162">
        <v>-59.035206</v>
      </c>
      <c r="O162">
        <v>-1.23</v>
      </c>
      <c r="P162">
        <v>-55.906932</v>
      </c>
      <c r="Q162">
        <v>-1.21</v>
      </c>
      <c r="R162">
        <v>-52.480524</v>
      </c>
      <c r="S162">
        <v>-1.19</v>
      </c>
      <c r="T162">
        <v>-48.501098</v>
      </c>
    </row>
    <row r="163" spans="1:20">
      <c r="A163">
        <v>-1.16</v>
      </c>
      <c r="B163">
        <v>-107.41308</v>
      </c>
      <c r="C163">
        <v>-1.33</v>
      </c>
      <c r="D163">
        <v>-96.223252</v>
      </c>
      <c r="E163">
        <v>-1.31</v>
      </c>
      <c r="F163">
        <v>-82.532946</v>
      </c>
      <c r="G163">
        <v>-1.29</v>
      </c>
      <c r="H163">
        <v>-72.07088</v>
      </c>
      <c r="I163">
        <v>-1.28</v>
      </c>
      <c r="J163">
        <v>-66.77561</v>
      </c>
      <c r="K163">
        <v>-1.26</v>
      </c>
      <c r="L163">
        <v>-62.96183599999999</v>
      </c>
      <c r="M163">
        <v>-1.24</v>
      </c>
      <c r="N163">
        <v>-57.269424</v>
      </c>
      <c r="O163">
        <v>-1.22</v>
      </c>
      <c r="P163">
        <v>-55.59715200000001</v>
      </c>
      <c r="Q163">
        <v>-1.2</v>
      </c>
      <c r="R163">
        <v>-53.126094</v>
      </c>
      <c r="S163">
        <v>-1.18</v>
      </c>
      <c r="T163">
        <v>-48.08659</v>
      </c>
    </row>
    <row r="164" spans="1:20">
      <c r="A164">
        <v>-1.15</v>
      </c>
      <c r="B164">
        <v>-104.19218</v>
      </c>
      <c r="C164">
        <v>-1.32</v>
      </c>
      <c r="D164">
        <v>-95.837176</v>
      </c>
      <c r="E164">
        <v>-1.3</v>
      </c>
      <c r="F164">
        <v>-80.014138</v>
      </c>
      <c r="G164">
        <v>-1.28</v>
      </c>
      <c r="H164">
        <v>-72.41885600000001</v>
      </c>
      <c r="I164">
        <v>-1.27</v>
      </c>
      <c r="J164">
        <v>-65.16733600000001</v>
      </c>
      <c r="K164">
        <v>-1.25</v>
      </c>
      <c r="L164">
        <v>-62.48107599999999</v>
      </c>
      <c r="M164">
        <v>-1.23</v>
      </c>
      <c r="N164">
        <v>-57.64188</v>
      </c>
      <c r="O164">
        <v>-1.21</v>
      </c>
      <c r="P164">
        <v>-52.601986</v>
      </c>
      <c r="Q164">
        <v>-1.19</v>
      </c>
      <c r="R164">
        <v>-52.112998</v>
      </c>
      <c r="S164">
        <v>-1.17</v>
      </c>
      <c r="T164">
        <v>-48.071808</v>
      </c>
    </row>
    <row r="165" spans="1:20">
      <c r="A165">
        <v>-1.14</v>
      </c>
      <c r="B165">
        <v>-102.72536</v>
      </c>
      <c r="C165">
        <v>-1.31</v>
      </c>
      <c r="D165">
        <v>-95.588554</v>
      </c>
      <c r="E165">
        <v>-1.29</v>
      </c>
      <c r="F165">
        <v>-78.82396</v>
      </c>
      <c r="G165">
        <v>-1.27</v>
      </c>
      <c r="H165">
        <v>-70.72199800000001</v>
      </c>
      <c r="I165">
        <v>-1.26</v>
      </c>
      <c r="J165">
        <v>-64.481972</v>
      </c>
      <c r="K165">
        <v>-1.24</v>
      </c>
      <c r="L165">
        <v>-59.87927999999999</v>
      </c>
      <c r="M165">
        <v>-1.22</v>
      </c>
      <c r="N165">
        <v>-57.549278</v>
      </c>
      <c r="O165">
        <v>-1.2</v>
      </c>
      <c r="P165">
        <v>-52.784502</v>
      </c>
      <c r="Q165">
        <v>-1.18</v>
      </c>
      <c r="R165">
        <v>-49.222646</v>
      </c>
      <c r="S165">
        <v>-1.16</v>
      </c>
      <c r="T165">
        <v>-47.963946</v>
      </c>
    </row>
    <row r="166" spans="1:20">
      <c r="A166">
        <v>-1.13</v>
      </c>
      <c r="B166">
        <v>-102.26805</v>
      </c>
      <c r="C166">
        <v>-1.3</v>
      </c>
      <c r="D166">
        <v>-95.088218</v>
      </c>
      <c r="E166">
        <v>-1.28</v>
      </c>
      <c r="F166">
        <v>-79.077974</v>
      </c>
      <c r="G166">
        <v>-1.26</v>
      </c>
      <c r="H166">
        <v>-68.276792</v>
      </c>
      <c r="I166">
        <v>-1.25</v>
      </c>
      <c r="J166">
        <v>-64.93802599999999</v>
      </c>
      <c r="K166">
        <v>-1.23</v>
      </c>
      <c r="L166">
        <v>-58.776688</v>
      </c>
      <c r="M166">
        <v>-1.21</v>
      </c>
      <c r="N166">
        <v>-55.668768</v>
      </c>
      <c r="O166">
        <v>-1.19</v>
      </c>
      <c r="P166">
        <v>-52.938194</v>
      </c>
      <c r="Q166">
        <v>-1.17</v>
      </c>
      <c r="R166">
        <v>-48.260612</v>
      </c>
      <c r="S166">
        <v>-1.15</v>
      </c>
      <c r="T166">
        <v>-46.207294</v>
      </c>
    </row>
    <row r="167" spans="1:20">
      <c r="C167">
        <v>-1.29</v>
      </c>
      <c r="D167">
        <v>-91.866506</v>
      </c>
      <c r="E167">
        <v>-1.27</v>
      </c>
      <c r="F167">
        <v>-78.58125600000001</v>
      </c>
      <c r="G167">
        <v>-1.25</v>
      </c>
      <c r="H167">
        <v>-69.405472</v>
      </c>
      <c r="I167">
        <v>-1.24</v>
      </c>
      <c r="J167">
        <v>-64.39919</v>
      </c>
      <c r="K167">
        <v>-1.22</v>
      </c>
      <c r="L167">
        <v>-58.904414</v>
      </c>
      <c r="M167">
        <v>-1.2</v>
      </c>
      <c r="N167">
        <v>-53.745536</v>
      </c>
      <c r="O167">
        <v>-1.18</v>
      </c>
      <c r="P167">
        <v>-52.11635200000001</v>
      </c>
      <c r="Q167">
        <v>-1.16</v>
      </c>
      <c r="R167">
        <v>-48.42618</v>
      </c>
      <c r="S167">
        <v>-1.14</v>
      </c>
      <c r="T167">
        <v>-43.930938</v>
      </c>
    </row>
    <row r="168" spans="1:20">
      <c r="C168">
        <v>-1.28</v>
      </c>
      <c r="D168">
        <v>-90.965086</v>
      </c>
      <c r="E168">
        <v>-1.26</v>
      </c>
      <c r="F168">
        <v>-76.053618</v>
      </c>
      <c r="G168">
        <v>-1.24</v>
      </c>
      <c r="H168">
        <v>-68.940984</v>
      </c>
      <c r="I168">
        <v>-1.23</v>
      </c>
      <c r="J168">
        <v>-61.36817</v>
      </c>
      <c r="K168">
        <v>-1.21</v>
      </c>
      <c r="L168">
        <v>-58.75344800000001</v>
      </c>
      <c r="M168">
        <v>-1.19</v>
      </c>
      <c r="N168">
        <v>-54.510546</v>
      </c>
      <c r="O168">
        <v>-1.17</v>
      </c>
      <c r="P168">
        <v>-49.144406</v>
      </c>
      <c r="Q168">
        <v>-1.15</v>
      </c>
      <c r="R168">
        <v>-47.553998</v>
      </c>
      <c r="S168">
        <v>-1.13</v>
      </c>
      <c r="T168">
        <v>-43.865364</v>
      </c>
    </row>
    <row r="169" spans="1:20">
      <c r="C169">
        <v>-1.27</v>
      </c>
      <c r="D169">
        <v>-91.10275799999999</v>
      </c>
      <c r="E169">
        <v>-1.25</v>
      </c>
      <c r="F169">
        <v>-75.607546</v>
      </c>
      <c r="G169">
        <v>-1.23</v>
      </c>
      <c r="H169">
        <v>-67.527444</v>
      </c>
      <c r="I169">
        <v>-1.22</v>
      </c>
      <c r="J169">
        <v>-61.020892</v>
      </c>
      <c r="K169">
        <v>-1.2</v>
      </c>
      <c r="L169">
        <v>-56.84681</v>
      </c>
      <c r="M169">
        <v>-1.18</v>
      </c>
      <c r="N169">
        <v>-53.757798</v>
      </c>
      <c r="O169">
        <v>-1.16</v>
      </c>
      <c r="P169">
        <v>-49.318806</v>
      </c>
      <c r="Q169">
        <v>-1.14</v>
      </c>
      <c r="R169">
        <v>-45.48313</v>
      </c>
      <c r="S169">
        <v>-1.12</v>
      </c>
      <c r="T169">
        <v>-43.244466</v>
      </c>
    </row>
    <row r="170" spans="1:20">
      <c r="C170">
        <v>-1.26</v>
      </c>
      <c r="D170">
        <v>-89.613596</v>
      </c>
      <c r="E170">
        <v>-1.24</v>
      </c>
      <c r="F170">
        <v>-75.088638</v>
      </c>
      <c r="G170">
        <v>-1.22</v>
      </c>
      <c r="H170">
        <v>-64.898292</v>
      </c>
      <c r="I170">
        <v>-1.21</v>
      </c>
      <c r="J170">
        <v>-61.266756</v>
      </c>
      <c r="K170">
        <v>-1.19</v>
      </c>
      <c r="L170">
        <v>-55.436122</v>
      </c>
      <c r="M170">
        <v>-1.17</v>
      </c>
      <c r="N170">
        <v>-52.836578</v>
      </c>
      <c r="O170">
        <v>-1.15</v>
      </c>
      <c r="P170">
        <v>-48.928264</v>
      </c>
      <c r="Q170">
        <v>-1.13</v>
      </c>
      <c r="R170">
        <v>-43.861682</v>
      </c>
      <c r="S170">
        <v>-1.11</v>
      </c>
      <c r="T170">
        <v>-40.697144</v>
      </c>
    </row>
    <row r="171" spans="1:20">
      <c r="C171">
        <v>-1.25</v>
      </c>
      <c r="D171">
        <v>-89.11680200000001</v>
      </c>
      <c r="E171">
        <v>-1.23</v>
      </c>
      <c r="F171">
        <v>-74.577336</v>
      </c>
      <c r="G171">
        <v>-1.21</v>
      </c>
      <c r="H171">
        <v>-64.607614</v>
      </c>
      <c r="I171">
        <v>-1.2</v>
      </c>
      <c r="J171">
        <v>-60.62098</v>
      </c>
      <c r="K171">
        <v>-1.18</v>
      </c>
      <c r="L171">
        <v>-56.081562</v>
      </c>
      <c r="M171">
        <v>-1.16</v>
      </c>
      <c r="N171">
        <v>-49.49147000000001</v>
      </c>
      <c r="O171">
        <v>-1.14</v>
      </c>
      <c r="P171">
        <v>-47.986422</v>
      </c>
      <c r="Q171">
        <v>-1.12</v>
      </c>
      <c r="R171">
        <v>-43.969232</v>
      </c>
      <c r="S171">
        <v>-1.1</v>
      </c>
      <c r="T171">
        <v>-38.277582</v>
      </c>
    </row>
    <row r="172" spans="1:20">
      <c r="C172">
        <v>-1.24</v>
      </c>
      <c r="D172">
        <v>-86.25521599999999</v>
      </c>
      <c r="E172">
        <v>-1.22</v>
      </c>
      <c r="F172">
        <v>-72.870424</v>
      </c>
      <c r="G172">
        <v>-1.2</v>
      </c>
      <c r="H172">
        <v>-64.51960799999999</v>
      </c>
      <c r="I172">
        <v>-1.19</v>
      </c>
      <c r="J172">
        <v>-57.570624</v>
      </c>
      <c r="K172">
        <v>-1.17</v>
      </c>
      <c r="L172">
        <v>-54.906792</v>
      </c>
      <c r="M172">
        <v>-1.15</v>
      </c>
      <c r="N172">
        <v>-49.83098</v>
      </c>
      <c r="O172">
        <v>-1.13</v>
      </c>
      <c r="P172">
        <v>-44.72713</v>
      </c>
      <c r="Q172">
        <v>-1.11</v>
      </c>
      <c r="R172">
        <v>-42.78534</v>
      </c>
      <c r="S172">
        <v>-1.09</v>
      </c>
      <c r="T172">
        <v>-38.30468399999999</v>
      </c>
    </row>
    <row r="173" spans="1:20">
      <c r="C173">
        <v>-1.23</v>
      </c>
      <c r="D173">
        <v>-86.371466</v>
      </c>
      <c r="E173">
        <v>-1.21</v>
      </c>
      <c r="F173">
        <v>-70.158872</v>
      </c>
      <c r="G173">
        <v>-1.19</v>
      </c>
      <c r="H173">
        <v>-63.56341999999999</v>
      </c>
      <c r="I173">
        <v>-1.18</v>
      </c>
      <c r="J173">
        <v>-57.107636</v>
      </c>
      <c r="K173">
        <v>-1.16</v>
      </c>
      <c r="L173">
        <v>-52.885432</v>
      </c>
      <c r="M173">
        <v>-1.14</v>
      </c>
      <c r="N173">
        <v>-49.878598</v>
      </c>
      <c r="O173">
        <v>-1.12</v>
      </c>
      <c r="P173">
        <v>-44.912308</v>
      </c>
      <c r="Q173">
        <v>-1.1</v>
      </c>
      <c r="R173">
        <v>-40.83905</v>
      </c>
      <c r="S173">
        <v>-1.08</v>
      </c>
      <c r="T173">
        <v>-37.167178</v>
      </c>
    </row>
    <row r="174" spans="1:20">
      <c r="C174">
        <v>-1.22</v>
      </c>
      <c r="D174">
        <v>-85.26053399999999</v>
      </c>
      <c r="E174">
        <v>-1.2</v>
      </c>
      <c r="F174">
        <v>-70.255638</v>
      </c>
      <c r="G174">
        <v>-1.18</v>
      </c>
      <c r="H174">
        <v>-60.424</v>
      </c>
      <c r="I174">
        <v>-1.17</v>
      </c>
      <c r="J174">
        <v>-56.909598</v>
      </c>
      <c r="K174">
        <v>-1.15</v>
      </c>
      <c r="L174">
        <v>-50.787166</v>
      </c>
      <c r="M174">
        <v>-1.13</v>
      </c>
      <c r="N174">
        <v>-47.6023</v>
      </c>
      <c r="O174">
        <v>-1.11</v>
      </c>
      <c r="P174">
        <v>-44.380692</v>
      </c>
      <c r="Q174">
        <v>-1.09</v>
      </c>
      <c r="R174">
        <v>-38.010538</v>
      </c>
      <c r="S174">
        <v>-1.07</v>
      </c>
      <c r="T174">
        <v>-35.237568</v>
      </c>
    </row>
    <row r="175" spans="1:20">
      <c r="C175">
        <v>-1.21</v>
      </c>
      <c r="D175">
        <v>-83.165722</v>
      </c>
      <c r="E175">
        <v>-1.19</v>
      </c>
      <c r="F175">
        <v>-69.836502</v>
      </c>
      <c r="G175">
        <v>-1.17</v>
      </c>
      <c r="H175">
        <v>-59.852914</v>
      </c>
      <c r="I175">
        <v>-1.16</v>
      </c>
      <c r="J175">
        <v>-56.363292</v>
      </c>
      <c r="K175">
        <v>-1.14</v>
      </c>
      <c r="L175">
        <v>-49.977268</v>
      </c>
      <c r="M175">
        <v>-1.12</v>
      </c>
      <c r="N175">
        <v>-45.4807</v>
      </c>
      <c r="O175">
        <v>-1.1</v>
      </c>
      <c r="P175">
        <v>-42.795776</v>
      </c>
      <c r="Q175">
        <v>-1.08</v>
      </c>
      <c r="R175">
        <v>-37.49141400000001</v>
      </c>
      <c r="S175">
        <v>-1.06</v>
      </c>
      <c r="T175">
        <v>-32.94812</v>
      </c>
    </row>
    <row r="176" spans="1:20">
      <c r="C176">
        <v>-1.2</v>
      </c>
      <c r="D176">
        <v>-81.272998</v>
      </c>
      <c r="E176">
        <v>-1.18</v>
      </c>
      <c r="F176">
        <v>-68.871154</v>
      </c>
      <c r="G176">
        <v>-1.16</v>
      </c>
      <c r="H176">
        <v>-59.513274</v>
      </c>
      <c r="I176">
        <v>-1.15</v>
      </c>
      <c r="J176">
        <v>-53.477098</v>
      </c>
      <c r="K176">
        <v>-1.13</v>
      </c>
      <c r="L176">
        <v>-49.919196</v>
      </c>
      <c r="M176">
        <v>-1.11</v>
      </c>
      <c r="N176">
        <v>-45.040244</v>
      </c>
      <c r="O176">
        <v>-1.09</v>
      </c>
      <c r="P176">
        <v>-40.074504</v>
      </c>
      <c r="Q176">
        <v>-1.07</v>
      </c>
      <c r="R176">
        <v>-36.66431</v>
      </c>
      <c r="S176">
        <v>-1.05</v>
      </c>
      <c r="T176">
        <v>-32.188482</v>
      </c>
    </row>
    <row r="177" spans="3:20">
      <c r="C177">
        <v>-1.19</v>
      </c>
      <c r="D177">
        <v>-80.62944</v>
      </c>
      <c r="E177">
        <v>-1.17</v>
      </c>
      <c r="F177">
        <v>-66.040414</v>
      </c>
      <c r="G177">
        <v>-1.15</v>
      </c>
      <c r="H177">
        <v>-58.542806</v>
      </c>
      <c r="I177">
        <v>-1.14</v>
      </c>
      <c r="J177">
        <v>-51.57374</v>
      </c>
      <c r="K177">
        <v>-1.12</v>
      </c>
      <c r="L177">
        <v>-48.186656</v>
      </c>
      <c r="M177">
        <v>-1.1</v>
      </c>
      <c r="N177">
        <v>-44.300762</v>
      </c>
      <c r="O177">
        <v>-1.08</v>
      </c>
      <c r="P177">
        <v>-38.497946</v>
      </c>
      <c r="Q177">
        <v>-1.06</v>
      </c>
      <c r="R177">
        <v>-34.939514</v>
      </c>
      <c r="S177">
        <v>-1.04</v>
      </c>
      <c r="T177">
        <v>-30.775214</v>
      </c>
    </row>
    <row r="178" spans="3:20">
      <c r="C178">
        <v>-1.18</v>
      </c>
      <c r="D178">
        <v>-80.11435800000001</v>
      </c>
      <c r="E178">
        <v>-1.16</v>
      </c>
      <c r="F178">
        <v>-64.920632</v>
      </c>
      <c r="G178">
        <v>-1.14</v>
      </c>
      <c r="H178">
        <v>-55.71968399999999</v>
      </c>
      <c r="I178">
        <v>-1.13</v>
      </c>
      <c r="J178">
        <v>-51.48900999999999</v>
      </c>
      <c r="K178">
        <v>-1.11</v>
      </c>
      <c r="L178">
        <v>-45.450472</v>
      </c>
      <c r="M178">
        <v>-1.09</v>
      </c>
      <c r="N178">
        <v>-42.506744</v>
      </c>
      <c r="O178">
        <v>-1.07</v>
      </c>
      <c r="P178">
        <v>-37.811342</v>
      </c>
      <c r="Q178">
        <v>-1.05</v>
      </c>
      <c r="R178">
        <v>-32.222922</v>
      </c>
      <c r="S178">
        <v>-1.03</v>
      </c>
      <c r="T178">
        <v>-29.372464</v>
      </c>
    </row>
    <row r="179" spans="3:20">
      <c r="C179">
        <v>-1.17</v>
      </c>
      <c r="D179">
        <v>-77.965912</v>
      </c>
      <c r="E179">
        <v>-1.15</v>
      </c>
      <c r="F179">
        <v>-64.596288</v>
      </c>
      <c r="G179">
        <v>-1.13</v>
      </c>
      <c r="H179">
        <v>-54.471782</v>
      </c>
      <c r="I179">
        <v>-1.12</v>
      </c>
      <c r="J179">
        <v>-50.846534</v>
      </c>
      <c r="K179">
        <v>-1.1</v>
      </c>
      <c r="L179">
        <v>-45.255192</v>
      </c>
      <c r="M179">
        <v>-1.08</v>
      </c>
      <c r="N179">
        <v>-39.7437</v>
      </c>
      <c r="O179">
        <v>-1.06</v>
      </c>
      <c r="P179">
        <v>-37.09289</v>
      </c>
      <c r="Q179">
        <v>-1.04</v>
      </c>
      <c r="R179">
        <v>-31.715492</v>
      </c>
      <c r="S179">
        <v>-1.02</v>
      </c>
      <c r="T179">
        <v>-25.594986</v>
      </c>
    </row>
    <row r="180" spans="3:20">
      <c r="C180">
        <v>-1.16</v>
      </c>
      <c r="D180">
        <v>-75.25880600000001</v>
      </c>
      <c r="E180">
        <v>-1.14</v>
      </c>
      <c r="F180">
        <v>-63.328538</v>
      </c>
      <c r="G180">
        <v>-1.12</v>
      </c>
      <c r="H180">
        <v>-54.053008</v>
      </c>
      <c r="I180">
        <v>-1.11</v>
      </c>
      <c r="J180">
        <v>-48.46640599999999</v>
      </c>
      <c r="K180">
        <v>-1.09</v>
      </c>
      <c r="L180">
        <v>-44.525968</v>
      </c>
      <c r="M180">
        <v>-1.07</v>
      </c>
      <c r="N180">
        <v>-38.4582</v>
      </c>
      <c r="O180">
        <v>-1.05</v>
      </c>
      <c r="P180">
        <v>-34.487848</v>
      </c>
      <c r="Q180">
        <v>-1.03</v>
      </c>
      <c r="R180">
        <v>-30.473406</v>
      </c>
      <c r="S180">
        <v>-1.01</v>
      </c>
      <c r="T180">
        <v>-23.884742</v>
      </c>
    </row>
    <row r="181" spans="3:20">
      <c r="C181">
        <v>-1.15</v>
      </c>
      <c r="D181">
        <v>-74.54537400000001</v>
      </c>
      <c r="E181">
        <v>-1.13</v>
      </c>
      <c r="F181">
        <v>-59.617144</v>
      </c>
      <c r="G181">
        <v>-1.11</v>
      </c>
      <c r="H181">
        <v>-52.83588999999999</v>
      </c>
      <c r="I181">
        <v>-1.1</v>
      </c>
      <c r="J181">
        <v>-46.210712</v>
      </c>
      <c r="K181">
        <v>-1.08</v>
      </c>
      <c r="L181">
        <v>-42.898092</v>
      </c>
      <c r="M181">
        <v>-1.06</v>
      </c>
      <c r="N181">
        <v>-37.82405</v>
      </c>
      <c r="O181">
        <v>-1.04</v>
      </c>
      <c r="P181">
        <v>-31.460224</v>
      </c>
      <c r="Q181">
        <v>-1.02</v>
      </c>
      <c r="R181">
        <v>-28.324786</v>
      </c>
      <c r="S181">
        <v>-1</v>
      </c>
      <c r="T181">
        <v>-24.474494</v>
      </c>
    </row>
    <row r="182" spans="3:20">
      <c r="C182">
        <v>-1.14</v>
      </c>
      <c r="D182">
        <v>-73.99761600000001</v>
      </c>
      <c r="E182">
        <v>-1.12</v>
      </c>
      <c r="F182">
        <v>-58.935698</v>
      </c>
      <c r="G182">
        <v>-1.1</v>
      </c>
      <c r="H182">
        <v>-50.34097</v>
      </c>
      <c r="I182">
        <v>-1.09</v>
      </c>
      <c r="J182">
        <v>-45.68733</v>
      </c>
      <c r="K182">
        <v>-1.07</v>
      </c>
      <c r="L182">
        <v>-39.57654</v>
      </c>
      <c r="M182">
        <v>-1.05</v>
      </c>
      <c r="N182">
        <v>-36.421302</v>
      </c>
      <c r="O182">
        <v>-1.03</v>
      </c>
      <c r="P182">
        <v>-30.762528</v>
      </c>
      <c r="Q182">
        <v>-1.01</v>
      </c>
      <c r="R182">
        <v>-24.5945</v>
      </c>
      <c r="S182">
        <v>-0.99</v>
      </c>
      <c r="T182">
        <v>-22.620102</v>
      </c>
    </row>
    <row r="183" spans="3:20">
      <c r="C183">
        <v>-1.13</v>
      </c>
      <c r="D183">
        <v>-71.643286</v>
      </c>
      <c r="E183">
        <v>-1.11</v>
      </c>
      <c r="F183">
        <v>-57.981544</v>
      </c>
      <c r="G183">
        <v>-1.09</v>
      </c>
      <c r="H183">
        <v>-48.180888</v>
      </c>
      <c r="I183">
        <v>-1.08</v>
      </c>
      <c r="J183">
        <v>-44.538104</v>
      </c>
      <c r="K183">
        <v>-1.06</v>
      </c>
      <c r="L183">
        <v>-38.486698</v>
      </c>
      <c r="M183">
        <v>-1.04</v>
      </c>
      <c r="N183">
        <v>-33.73232</v>
      </c>
      <c r="O183">
        <v>-1.02</v>
      </c>
      <c r="P183">
        <v>-29.96904</v>
      </c>
      <c r="Q183">
        <v>-1</v>
      </c>
      <c r="R183">
        <v>-24.747268</v>
      </c>
      <c r="S183">
        <v>-0.98</v>
      </c>
      <c r="T183">
        <v>-19.89074</v>
      </c>
    </row>
    <row r="184" spans="3:20">
      <c r="C184">
        <v>-1.12</v>
      </c>
      <c r="D184">
        <v>-68.28211999999999</v>
      </c>
      <c r="E184">
        <v>-1.1</v>
      </c>
      <c r="F184">
        <v>-56.84299600000001</v>
      </c>
      <c r="G184">
        <v>-1.08</v>
      </c>
      <c r="H184">
        <v>-47.748485</v>
      </c>
      <c r="I184">
        <v>-1.07</v>
      </c>
      <c r="J184">
        <v>-42.705266</v>
      </c>
      <c r="K184">
        <v>-1.05</v>
      </c>
      <c r="L184">
        <v>-37.550622</v>
      </c>
      <c r="M184">
        <v>-1.03</v>
      </c>
      <c r="N184">
        <v>-31.801364</v>
      </c>
      <c r="O184">
        <v>-1.01</v>
      </c>
      <c r="P184">
        <v>-27.447578</v>
      </c>
      <c r="Q184">
        <v>-0.99</v>
      </c>
      <c r="R184">
        <v>-24.089324</v>
      </c>
      <c r="S184">
        <v>-0.97</v>
      </c>
      <c r="T184">
        <v>-17.75729</v>
      </c>
    </row>
    <row r="185" spans="3:20">
      <c r="C185">
        <v>-1.11</v>
      </c>
      <c r="D185">
        <v>-67.77828</v>
      </c>
      <c r="I185">
        <v>-1.06</v>
      </c>
      <c r="J185">
        <v>-40.96561666666667</v>
      </c>
      <c r="K185">
        <v>-1.04</v>
      </c>
      <c r="L185">
        <v>-36.33173333333333</v>
      </c>
      <c r="M185">
        <v>-1.02</v>
      </c>
      <c r="N185">
        <v>-29.85512</v>
      </c>
      <c r="O185">
        <v>-1</v>
      </c>
      <c r="P185">
        <v>-23.90966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2026-03-07T04:08:48Z</dcterms:created>
  <dcterms:modified xsi:type="dcterms:W3CDTF">2026-03-07T04:08:48Z</dcterms:modified>
</cp:coreProperties>
</file>