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<sst xmlns="http://schemas.openxmlformats.org/spreadsheetml/2006/main" count="30" uniqueCount="12">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</sst>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33.65273282828283</c:v>
                </c:pt>
                <c:pt idx="1">
                  <c:v>-69.36286</c:v>
                </c:pt>
                <c:pt idx="2">
                  <c:v>-85.017116</c:v>
                </c:pt>
                <c:pt idx="3">
                  <c:v>-70.464448</c:v>
                </c:pt>
                <c:pt idx="4">
                  <c:v>-58.33722</c:v>
                </c:pt>
                <c:pt idx="5">
                  <c:v>-49.347956</c:v>
                </c:pt>
                <c:pt idx="6">
                  <c:v>-40.580294</c:v>
                </c:pt>
                <c:pt idx="7">
                  <c:v>-33.527822</c:v>
                </c:pt>
                <c:pt idx="8">
                  <c:v>-29.59445</c:v>
                </c:pt>
                <c:pt idx="9">
                  <c:v>-25.608036</c:v>
                </c:pt>
                <c:pt idx="10">
                  <c:v>-20.962626</c:v>
                </c:pt>
                <c:pt idx="11">
                  <c:v>-15.829168</c:v>
                </c:pt>
                <c:pt idx="12">
                  <c:v>-13.44421</c:v>
                </c:pt>
                <c:pt idx="13">
                  <c:v>-11.1402</c:v>
                </c:pt>
                <c:pt idx="14">
                  <c:v>-8.1966862</c:v>
                </c:pt>
                <c:pt idx="15">
                  <c:v>-3.5899372</c:v>
                </c:pt>
                <c:pt idx="16">
                  <c:v>0.04632479999999999</c:v>
                </c:pt>
                <c:pt idx="17">
                  <c:v>2.8004836</c:v>
                </c:pt>
                <c:pt idx="18">
                  <c:v>6.2256616</c:v>
                </c:pt>
                <c:pt idx="19">
                  <c:v>11.8493826</c:v>
                </c:pt>
                <c:pt idx="20">
                  <c:v>15.408448</c:v>
                </c:pt>
                <c:pt idx="21">
                  <c:v>17.558658</c:v>
                </c:pt>
                <c:pt idx="22">
                  <c:v>20.002812</c:v>
                </c:pt>
                <c:pt idx="23">
                  <c:v>23.710226</c:v>
                </c:pt>
                <c:pt idx="24">
                  <c:v>25.842362</c:v>
                </c:pt>
                <c:pt idx="25">
                  <c:v>27.155974</c:v>
                </c:pt>
                <c:pt idx="26">
                  <c:v>27.42179</c:v>
                </c:pt>
                <c:pt idx="27">
                  <c:v>28.1804</c:v>
                </c:pt>
                <c:pt idx="28">
                  <c:v>28.043406</c:v>
                </c:pt>
                <c:pt idx="29">
                  <c:v>25.514568</c:v>
                </c:pt>
                <c:pt idx="30">
                  <c:v>24.388682</c:v>
                </c:pt>
                <c:pt idx="31">
                  <c:v>23.3678</c:v>
                </c:pt>
                <c:pt idx="32">
                  <c:v>22.976734</c:v>
                </c:pt>
                <c:pt idx="33">
                  <c:v>21.47974</c:v>
                </c:pt>
                <c:pt idx="34">
                  <c:v>20.746758</c:v>
                </c:pt>
                <c:pt idx="35">
                  <c:v>20.625204</c:v>
                </c:pt>
                <c:pt idx="36">
                  <c:v>22.331024</c:v>
                </c:pt>
                <c:pt idx="37">
                  <c:v>21.466266</c:v>
                </c:pt>
                <c:pt idx="38">
                  <c:v>22.194328</c:v>
                </c:pt>
                <c:pt idx="39">
                  <c:v>21.487686</c:v>
                </c:pt>
                <c:pt idx="40">
                  <c:v>22.97116</c:v>
                </c:pt>
                <c:pt idx="41">
                  <c:v>23.168228</c:v>
                </c:pt>
                <c:pt idx="42">
                  <c:v>22.834906</c:v>
                </c:pt>
                <c:pt idx="43">
                  <c:v>22.652824</c:v>
                </c:pt>
                <c:pt idx="44">
                  <c:v>24.600634</c:v>
                </c:pt>
                <c:pt idx="45">
                  <c:v>24.81473</c:v>
                </c:pt>
                <c:pt idx="46">
                  <c:v>23.16154</c:v>
                </c:pt>
                <c:pt idx="47">
                  <c:v>20.139146</c:v>
                </c:pt>
                <c:pt idx="48">
                  <c:v>18.807888</c:v>
                </c:pt>
                <c:pt idx="49">
                  <c:v>16.494234</c:v>
                </c:pt>
                <c:pt idx="50">
                  <c:v>14.899708</c:v>
                </c:pt>
                <c:pt idx="51">
                  <c:v>14.962534</c:v>
                </c:pt>
                <c:pt idx="52">
                  <c:v>14.621342</c:v>
                </c:pt>
                <c:pt idx="53">
                  <c:v>13.483028</c:v>
                </c:pt>
                <c:pt idx="54">
                  <c:v>10.947622</c:v>
                </c:pt>
                <c:pt idx="55">
                  <c:v>10.9194542</c:v>
                </c:pt>
                <c:pt idx="56">
                  <c:v>10.972282</c:v>
                </c:pt>
                <c:pt idx="57">
                  <c:v>10.397681</c:v>
                </c:pt>
                <c:pt idx="58">
                  <c:v>7.737898800000001</c:v>
                </c:pt>
                <c:pt idx="59">
                  <c:v>8.191834399999999</c:v>
                </c:pt>
                <c:pt idx="60">
                  <c:v>7.919564599999999</c:v>
                </c:pt>
                <c:pt idx="61">
                  <c:v>8.1442312</c:v>
                </c:pt>
                <c:pt idx="62">
                  <c:v>6.33048</c:v>
                </c:pt>
                <c:pt idx="63">
                  <c:v>5.3373382</c:v>
                </c:pt>
                <c:pt idx="64">
                  <c:v>5.7581394</c:v>
                </c:pt>
                <c:pt idx="65">
                  <c:v>6.1520182</c:v>
                </c:pt>
                <c:pt idx="66">
                  <c:v>3.7864908</c:v>
                </c:pt>
                <c:pt idx="67">
                  <c:v>3.333818</c:v>
                </c:pt>
                <c:pt idx="68">
                  <c:v>3.9741004</c:v>
                </c:pt>
                <c:pt idx="69">
                  <c:v>4.005224</c:v>
                </c:pt>
                <c:pt idx="70">
                  <c:v>2.57818</c:v>
                </c:pt>
                <c:pt idx="71">
                  <c:v>2.9040942</c:v>
                </c:pt>
                <c:pt idx="72">
                  <c:v>1.7785298</c:v>
                </c:pt>
                <c:pt idx="73">
                  <c:v>2.2875526</c:v>
                </c:pt>
                <c:pt idx="74">
                  <c:v>0.5493424</c:v>
                </c:pt>
                <c:pt idx="75">
                  <c:v>-3.0536264</c:v>
                </c:pt>
                <c:pt idx="76">
                  <c:v>-3.3101984</c:v>
                </c:pt>
                <c:pt idx="77">
                  <c:v>-4.472941199999999</c:v>
                </c:pt>
                <c:pt idx="78">
                  <c:v>-7.6201358</c:v>
                </c:pt>
                <c:pt idx="79">
                  <c:v>-12.786502</c:v>
                </c:pt>
                <c:pt idx="80">
                  <c:v>-15.827408</c:v>
                </c:pt>
                <c:pt idx="81">
                  <c:v>-18.831576</c:v>
                </c:pt>
                <c:pt idx="82">
                  <c:v>-22.66214</c:v>
                </c:pt>
                <c:pt idx="83">
                  <c:v>-26.913592</c:v>
                </c:pt>
                <c:pt idx="84">
                  <c:v>-28.83803</c:v>
                </c:pt>
                <c:pt idx="85">
                  <c:v>-30.055486</c:v>
                </c:pt>
                <c:pt idx="86">
                  <c:v>-31.815532</c:v>
                </c:pt>
                <c:pt idx="87">
                  <c:v>-34.109324</c:v>
                </c:pt>
                <c:pt idx="88">
                  <c:v>-35.388952</c:v>
                </c:pt>
                <c:pt idx="89">
                  <c:v>-35.82308</c:v>
                </c:pt>
                <c:pt idx="90">
                  <c:v>-36.15268</c:v>
                </c:pt>
                <c:pt idx="91">
                  <c:v>-38.13408</c:v>
                </c:pt>
                <c:pt idx="92">
                  <c:v>-40.177128</c:v>
                </c:pt>
                <c:pt idx="93">
                  <c:v>-40.35248199999999</c:v>
                </c:pt>
                <c:pt idx="94">
                  <c:v>-40.934002</c:v>
                </c:pt>
                <c:pt idx="95">
                  <c:v>-42.361754</c:v>
                </c:pt>
                <c:pt idx="96">
                  <c:v>-41.879904</c:v>
                </c:pt>
                <c:pt idx="97">
                  <c:v>-43.68544799999999</c:v>
                </c:pt>
                <c:pt idx="98">
                  <c:v>-44.20727</c:v>
                </c:pt>
                <c:pt idx="99">
                  <c:v>-45.675632</c:v>
                </c:pt>
                <c:pt idx="100">
                  <c:v>-48.508848</c:v>
                </c:pt>
                <c:pt idx="101">
                  <c:v>-48.954542</c:v>
                </c:pt>
                <c:pt idx="102">
                  <c:v>-48.530976</c:v>
                </c:pt>
                <c:pt idx="103">
                  <c:v>-49.703398</c:v>
                </c:pt>
                <c:pt idx="104">
                  <c:v>-51.895872</c:v>
                </c:pt>
                <c:pt idx="105">
                  <c:v>-51.82953999999999</c:v>
                </c:pt>
                <c:pt idx="106">
                  <c:v>-52.095524</c:v>
                </c:pt>
                <c:pt idx="107">
                  <c:v>-52.330016</c:v>
                </c:pt>
                <c:pt idx="108">
                  <c:v>-54.800166</c:v>
                </c:pt>
                <c:pt idx="109">
                  <c:v>-54.472838</c:v>
                </c:pt>
                <c:pt idx="110">
                  <c:v>-53.45098800000001</c:v>
                </c:pt>
                <c:pt idx="111">
                  <c:v>-53.836394</c:v>
                </c:pt>
                <c:pt idx="112">
                  <c:v>-55.44378</c:v>
                </c:pt>
                <c:pt idx="113">
                  <c:v>-55.916264</c:v>
                </c:pt>
                <c:pt idx="114">
                  <c:v>-55.014626</c:v>
                </c:pt>
                <c:pt idx="115">
                  <c:v>-54.64365</c:v>
                </c:pt>
                <c:pt idx="116">
                  <c:v>-56.23349399999999</c:v>
                </c:pt>
                <c:pt idx="117">
                  <c:v>-57.64572</c:v>
                </c:pt>
                <c:pt idx="118">
                  <c:v>-56.84403</c:v>
                </c:pt>
                <c:pt idx="119">
                  <c:v>-55.906758</c:v>
                </c:pt>
                <c:pt idx="120">
                  <c:v>-56.608086</c:v>
                </c:pt>
                <c:pt idx="121">
                  <c:v>-57.51652199999999</c:v>
                </c:pt>
                <c:pt idx="122">
                  <c:v>-57.956088</c:v>
                </c:pt>
                <c:pt idx="123">
                  <c:v>-57.101246</c:v>
                </c:pt>
                <c:pt idx="124">
                  <c:v>-57.89328399999999</c:v>
                </c:pt>
                <c:pt idx="125">
                  <c:v>-60.662734</c:v>
                </c:pt>
                <c:pt idx="126">
                  <c:v>-60.3534</c:v>
                </c:pt>
                <c:pt idx="127">
                  <c:v>-59.753654</c:v>
                </c:pt>
                <c:pt idx="128">
                  <c:v>-60.08261599999999</c:v>
                </c:pt>
                <c:pt idx="129">
                  <c:v>-63.904214</c:v>
                </c:pt>
                <c:pt idx="130">
                  <c:v>-64.09442</c:v>
                </c:pt>
                <c:pt idx="131">
                  <c:v>-64.637918</c:v>
                </c:pt>
                <c:pt idx="132">
                  <c:v>-65.073024</c:v>
                </c:pt>
                <c:pt idx="133">
                  <c:v>-68.655074</c:v>
                </c:pt>
                <c:pt idx="134">
                  <c:v>-70.639962</c:v>
                </c:pt>
                <c:pt idx="135">
                  <c:v>-71.221996</c:v>
                </c:pt>
                <c:pt idx="136">
                  <c:v>-70.31653</c:v>
                </c:pt>
                <c:pt idx="137">
                  <c:v>-67.85443599999999</c:v>
                </c:pt>
                <c:pt idx="138">
                  <c:v>-66.871994</c:v>
                </c:pt>
                <c:pt idx="139">
                  <c:v>-64.89522600000001</c:v>
                </c:pt>
                <c:pt idx="140">
                  <c:v>-61.836236</c:v>
                </c:pt>
                <c:pt idx="141">
                  <c:v>-62.59430200000001</c:v>
                </c:pt>
                <c:pt idx="142">
                  <c:v>-62.49537</c:v>
                </c:pt>
                <c:pt idx="143">
                  <c:v>-62.372364</c:v>
                </c:pt>
                <c:pt idx="144">
                  <c:v>-59.61427</c:v>
                </c:pt>
                <c:pt idx="145">
                  <c:v>-60.611262</c:v>
                </c:pt>
                <c:pt idx="146">
                  <c:v>-60.71055800000001</c:v>
                </c:pt>
                <c:pt idx="147">
                  <c:v>-60.608182</c:v>
                </c:pt>
                <c:pt idx="148">
                  <c:v>-57.83893399999999</c:v>
                </c:pt>
                <c:pt idx="149">
                  <c:v>-58.23567000000001</c:v>
                </c:pt>
                <c:pt idx="150">
                  <c:v>-58.324742</c:v>
                </c:pt>
                <c:pt idx="151">
                  <c:v>-58.196492</c:v>
                </c:pt>
                <c:pt idx="152">
                  <c:v>-55.40101</c:v>
                </c:pt>
                <c:pt idx="153">
                  <c:v>-55.263374</c:v>
                </c:pt>
                <c:pt idx="154">
                  <c:v>-55.436298</c:v>
                </c:pt>
                <c:pt idx="155">
                  <c:v>-54.943124</c:v>
                </c:pt>
                <c:pt idx="156">
                  <c:v>-52.56513600000001</c:v>
                </c:pt>
                <c:pt idx="157">
                  <c:v>-51.433958</c:v>
                </c:pt>
                <c:pt idx="158">
                  <c:v>-51.32612400000001</c:v>
                </c:pt>
                <c:pt idx="159">
                  <c:v>-50.734602</c:v>
                </c:pt>
                <c:pt idx="160">
                  <c:v>-48.86598</c:v>
                </c:pt>
                <c:pt idx="161">
                  <c:v>-47.084384</c:v>
                </c:pt>
                <c:pt idx="162">
                  <c:v>-46.299112</c:v>
                </c:pt>
                <c:pt idx="163">
                  <c:v>-46.350105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-45.86693</c:v>
                </c:pt>
                <c:pt idx="1">
                  <c:v>-43.916522</c:v>
                </c:pt>
                <c:pt idx="2">
                  <c:v>-41.431522</c:v>
                </c:pt>
                <c:pt idx="3">
                  <c:v>-40.24855599999999</c:v>
                </c:pt>
                <c:pt idx="4">
                  <c:v>-40.198344</c:v>
                </c:pt>
                <c:pt idx="5">
                  <c:v>-38.635258</c:v>
                </c:pt>
                <c:pt idx="6">
                  <c:v>-34.973986</c:v>
                </c:pt>
                <c:pt idx="7">
                  <c:v>-34.254438</c:v>
                </c:pt>
                <c:pt idx="8">
                  <c:v>-33.586922</c:v>
                </c:pt>
                <c:pt idx="9">
                  <c:v>-31.86493</c:v>
                </c:pt>
                <c:pt idx="10">
                  <c:v>-27.790866</c:v>
                </c:pt>
                <c:pt idx="11">
                  <c:v>-26.870914</c:v>
                </c:pt>
                <c:pt idx="12">
                  <c:v>-26.017578</c:v>
                </c:pt>
                <c:pt idx="13">
                  <c:v>-24.761948</c:v>
                </c:pt>
                <c:pt idx="14">
                  <c:v>-21.88298</c:v>
                </c:pt>
                <c:pt idx="15">
                  <c:v>-19.86608</c:v>
                </c:pt>
                <c:pt idx="16">
                  <c:v>-18.83242</c:v>
                </c:pt>
                <c:pt idx="17">
                  <c:v>-17.322418</c:v>
                </c:pt>
                <c:pt idx="18">
                  <c:v>-13.992014</c:v>
                </c:pt>
                <c:pt idx="19">
                  <c:v>-10.79122</c:v>
                </c:pt>
                <c:pt idx="20">
                  <c:v>-10.048372</c:v>
                </c:pt>
                <c:pt idx="21">
                  <c:v>-8.413745799999999</c:v>
                </c:pt>
                <c:pt idx="22">
                  <c:v>-6.2864846</c:v>
                </c:pt>
                <c:pt idx="23">
                  <c:v>-2.5491442</c:v>
                </c:pt>
                <c:pt idx="24">
                  <c:v>-2.2935244</c:v>
                </c:pt>
                <c:pt idx="25">
                  <c:v>0.1929318</c:v>
                </c:pt>
                <c:pt idx="26">
                  <c:v>2.099117</c:v>
                </c:pt>
                <c:pt idx="27">
                  <c:v>5.4470804</c:v>
                </c:pt>
                <c:pt idx="28">
                  <c:v>6.300271</c:v>
                </c:pt>
                <c:pt idx="29">
                  <c:v>7.865057</c:v>
                </c:pt>
                <c:pt idx="30">
                  <c:v>9.466968400000001</c:v>
                </c:pt>
                <c:pt idx="31">
                  <c:v>13.258714</c:v>
                </c:pt>
                <c:pt idx="32">
                  <c:v>15.559314</c:v>
                </c:pt>
                <c:pt idx="33">
                  <c:v>17.090646</c:v>
                </c:pt>
                <c:pt idx="34">
                  <c:v>19.41094</c:v>
                </c:pt>
                <c:pt idx="35">
                  <c:v>24.352994</c:v>
                </c:pt>
                <c:pt idx="36">
                  <c:v>27.151498</c:v>
                </c:pt>
                <c:pt idx="37">
                  <c:v>27.83318</c:v>
                </c:pt>
                <c:pt idx="38">
                  <c:v>27.90848</c:v>
                </c:pt>
                <c:pt idx="39">
                  <c:v>29.000248</c:v>
                </c:pt>
                <c:pt idx="40">
                  <c:v>29.727564</c:v>
                </c:pt>
                <c:pt idx="41">
                  <c:v>29.810316</c:v>
                </c:pt>
                <c:pt idx="42">
                  <c:v>28.79547</c:v>
                </c:pt>
                <c:pt idx="43">
                  <c:v>29.445634</c:v>
                </c:pt>
                <c:pt idx="44">
                  <c:v>29.946526</c:v>
                </c:pt>
                <c:pt idx="45">
                  <c:v>29.233146</c:v>
                </c:pt>
                <c:pt idx="46">
                  <c:v>27.93742</c:v>
                </c:pt>
                <c:pt idx="47">
                  <c:v>27.774336</c:v>
                </c:pt>
                <c:pt idx="48">
                  <c:v>29.048886</c:v>
                </c:pt>
                <c:pt idx="49">
                  <c:v>27.825876</c:v>
                </c:pt>
                <c:pt idx="50">
                  <c:v>27.535184</c:v>
                </c:pt>
                <c:pt idx="51">
                  <c:v>27.333424</c:v>
                </c:pt>
                <c:pt idx="52">
                  <c:v>28.821558</c:v>
                </c:pt>
                <c:pt idx="53">
                  <c:v>29.197428</c:v>
                </c:pt>
                <c:pt idx="54">
                  <c:v>28.032488</c:v>
                </c:pt>
                <c:pt idx="55">
                  <c:v>27.448684</c:v>
                </c:pt>
                <c:pt idx="56">
                  <c:v>29.881574</c:v>
                </c:pt>
                <c:pt idx="57">
                  <c:v>30.350412</c:v>
                </c:pt>
                <c:pt idx="58">
                  <c:v>30.00487</c:v>
                </c:pt>
                <c:pt idx="59">
                  <c:v>30.191344</c:v>
                </c:pt>
                <c:pt idx="60">
                  <c:v>31.372184</c:v>
                </c:pt>
                <c:pt idx="61">
                  <c:v>32.072394</c:v>
                </c:pt>
                <c:pt idx="62">
                  <c:v>32.578314</c:v>
                </c:pt>
                <c:pt idx="63">
                  <c:v>30.368562</c:v>
                </c:pt>
                <c:pt idx="64">
                  <c:v>27.020068</c:v>
                </c:pt>
                <c:pt idx="65">
                  <c:v>23.817542</c:v>
                </c:pt>
                <c:pt idx="66">
                  <c:v>20.739112</c:v>
                </c:pt>
                <c:pt idx="67">
                  <c:v>20.955</c:v>
                </c:pt>
                <c:pt idx="68">
                  <c:v>20.199904</c:v>
                </c:pt>
                <c:pt idx="69">
                  <c:v>19.703428</c:v>
                </c:pt>
                <c:pt idx="70">
                  <c:v>16.009564</c:v>
                </c:pt>
                <c:pt idx="71">
                  <c:v>16.963842</c:v>
                </c:pt>
                <c:pt idx="72">
                  <c:v>15.723462</c:v>
                </c:pt>
                <c:pt idx="73">
                  <c:v>15.75057</c:v>
                </c:pt>
                <c:pt idx="74">
                  <c:v>13.007882</c:v>
                </c:pt>
                <c:pt idx="75">
                  <c:v>12.530468</c:v>
                </c:pt>
                <c:pt idx="76">
                  <c:v>12.444896</c:v>
                </c:pt>
                <c:pt idx="77">
                  <c:v>12.932184</c:v>
                </c:pt>
                <c:pt idx="78">
                  <c:v>10.791909</c:v>
                </c:pt>
                <c:pt idx="79">
                  <c:v>10.2630626</c:v>
                </c:pt>
                <c:pt idx="80">
                  <c:v>10.858142</c:v>
                </c:pt>
                <c:pt idx="81">
                  <c:v>9.6305774</c:v>
                </c:pt>
                <c:pt idx="82">
                  <c:v>8.541011600000001</c:v>
                </c:pt>
                <c:pt idx="83">
                  <c:v>6.765412</c:v>
                </c:pt>
                <c:pt idx="84">
                  <c:v>7.393332599999999</c:v>
                </c:pt>
                <c:pt idx="85">
                  <c:v>7.1467626</c:v>
                </c:pt>
                <c:pt idx="86">
                  <c:v>6.417367799999999</c:v>
                </c:pt>
                <c:pt idx="87">
                  <c:v>4.631568199999999</c:v>
                </c:pt>
                <c:pt idx="88">
                  <c:v>6.0825846</c:v>
                </c:pt>
                <c:pt idx="89">
                  <c:v>6.1541114</c:v>
                </c:pt>
                <c:pt idx="90">
                  <c:v>3.60968</c:v>
                </c:pt>
                <c:pt idx="91">
                  <c:v>1.2337102</c:v>
                </c:pt>
                <c:pt idx="92">
                  <c:v>1.0772978</c:v>
                </c:pt>
                <c:pt idx="93">
                  <c:v>-0.288892</c:v>
                </c:pt>
                <c:pt idx="94">
                  <c:v>-2.3935414</c:v>
                </c:pt>
                <c:pt idx="95">
                  <c:v>-5.603822</c:v>
                </c:pt>
                <c:pt idx="96">
                  <c:v>-7.375448</c:v>
                </c:pt>
                <c:pt idx="97">
                  <c:v>-8.4076776</c:v>
                </c:pt>
                <c:pt idx="98">
                  <c:v>-10.883472</c:v>
                </c:pt>
                <c:pt idx="99">
                  <c:v>-15.200404</c:v>
                </c:pt>
                <c:pt idx="100">
                  <c:v>-15.718428</c:v>
                </c:pt>
                <c:pt idx="101">
                  <c:v>-15.985328</c:v>
                </c:pt>
                <c:pt idx="102">
                  <c:v>-15.553342</c:v>
                </c:pt>
                <c:pt idx="103">
                  <c:v>-18.705932</c:v>
                </c:pt>
                <c:pt idx="104">
                  <c:v>-19.313464</c:v>
                </c:pt>
                <c:pt idx="105">
                  <c:v>-19.905858</c:v>
                </c:pt>
                <c:pt idx="106">
                  <c:v>-20.018178</c:v>
                </c:pt>
                <c:pt idx="107">
                  <c:v>-21.51917</c:v>
                </c:pt>
                <c:pt idx="108">
                  <c:v>-23.949472</c:v>
                </c:pt>
                <c:pt idx="109">
                  <c:v>-23.913108</c:v>
                </c:pt>
                <c:pt idx="110">
                  <c:v>-23.946022</c:v>
                </c:pt>
                <c:pt idx="111">
                  <c:v>-26.149938</c:v>
                </c:pt>
                <c:pt idx="112">
                  <c:v>-28.379114</c:v>
                </c:pt>
                <c:pt idx="113">
                  <c:v>-26.210166</c:v>
                </c:pt>
                <c:pt idx="114">
                  <c:v>-28.191716</c:v>
                </c:pt>
                <c:pt idx="115">
                  <c:v>-29.782098</c:v>
                </c:pt>
                <c:pt idx="116">
                  <c:v>-31.290118</c:v>
                </c:pt>
                <c:pt idx="117">
                  <c:v>-32.194444</c:v>
                </c:pt>
                <c:pt idx="118">
                  <c:v>-31.588952</c:v>
                </c:pt>
                <c:pt idx="119">
                  <c:v>-33.129628</c:v>
                </c:pt>
                <c:pt idx="120">
                  <c:v>-35.663668</c:v>
                </c:pt>
                <c:pt idx="121">
                  <c:v>-35.54902</c:v>
                </c:pt>
                <c:pt idx="122">
                  <c:v>-36.382222</c:v>
                </c:pt>
                <c:pt idx="123">
                  <c:v>-36.568224</c:v>
                </c:pt>
                <c:pt idx="124">
                  <c:v>-38.434024</c:v>
                </c:pt>
                <c:pt idx="125">
                  <c:v>-39.139274</c:v>
                </c:pt>
                <c:pt idx="126">
                  <c:v>-38.757076</c:v>
                </c:pt>
                <c:pt idx="127">
                  <c:v>-39.080586</c:v>
                </c:pt>
                <c:pt idx="128">
                  <c:v>-40.334544</c:v>
                </c:pt>
                <c:pt idx="129">
                  <c:v>-41.124876</c:v>
                </c:pt>
                <c:pt idx="130">
                  <c:v>-40.97521</c:v>
                </c:pt>
                <c:pt idx="131">
                  <c:v>-40.828554</c:v>
                </c:pt>
                <c:pt idx="132">
                  <c:v>-42.416918</c:v>
                </c:pt>
                <c:pt idx="133">
                  <c:v>-43.89316</c:v>
                </c:pt>
                <c:pt idx="134">
                  <c:v>-43.78774</c:v>
                </c:pt>
                <c:pt idx="135">
                  <c:v>-43.161254</c:v>
                </c:pt>
                <c:pt idx="136">
                  <c:v>-44.013568</c:v>
                </c:pt>
                <c:pt idx="137">
                  <c:v>-45.999642</c:v>
                </c:pt>
                <c:pt idx="138">
                  <c:v>-45.137496</c:v>
                </c:pt>
                <c:pt idx="139">
                  <c:v>-45.134972</c:v>
                </c:pt>
                <c:pt idx="140">
                  <c:v>-45.63705599999999</c:v>
                </c:pt>
                <c:pt idx="141">
                  <c:v>-48.028422</c:v>
                </c:pt>
                <c:pt idx="142">
                  <c:v>-48.27759</c:v>
                </c:pt>
                <c:pt idx="143">
                  <c:v>-47.766488</c:v>
                </c:pt>
                <c:pt idx="144">
                  <c:v>-48.280622</c:v>
                </c:pt>
                <c:pt idx="145">
                  <c:v>-50.08532</c:v>
                </c:pt>
                <c:pt idx="146">
                  <c:v>-51.648596</c:v>
                </c:pt>
                <c:pt idx="147">
                  <c:v>-51.584892</c:v>
                </c:pt>
                <c:pt idx="148">
                  <c:v>-52.496932</c:v>
                </c:pt>
                <c:pt idx="149">
                  <c:v>-54.983084</c:v>
                </c:pt>
                <c:pt idx="150">
                  <c:v>-56.69638999999999</c:v>
                </c:pt>
                <c:pt idx="151">
                  <c:v>-56.84275599999999</c:v>
                </c:pt>
                <c:pt idx="152">
                  <c:v>-57.726062</c:v>
                </c:pt>
                <c:pt idx="153">
                  <c:v>-57.98235999999999</c:v>
                </c:pt>
                <c:pt idx="154">
                  <c:v>-54.992178</c:v>
                </c:pt>
                <c:pt idx="155">
                  <c:v>-52.53026200000001</c:v>
                </c:pt>
                <c:pt idx="156">
                  <c:v>-49.545706</c:v>
                </c:pt>
                <c:pt idx="157">
                  <c:v>-49.47725000000001</c:v>
                </c:pt>
                <c:pt idx="158">
                  <c:v>-49.755186</c:v>
                </c:pt>
                <c:pt idx="159">
                  <c:v>-48.86155</c:v>
                </c:pt>
                <c:pt idx="160">
                  <c:v>-46.343834</c:v>
                </c:pt>
                <c:pt idx="161">
                  <c:v>-46.29829</c:v>
                </c:pt>
                <c:pt idx="162">
                  <c:v>-46.74906</c:v>
                </c:pt>
                <c:pt idx="163">
                  <c:v>-46.546744</c:v>
                </c:pt>
                <c:pt idx="164">
                  <c:v>-44.176418</c:v>
                </c:pt>
                <c:pt idx="165">
                  <c:v>-44.322836</c:v>
                </c:pt>
                <c:pt idx="166">
                  <c:v>-45.24968</c:v>
                </c:pt>
                <c:pt idx="167">
                  <c:v>-45.30584</c:v>
                </c:pt>
                <c:pt idx="168">
                  <c:v>-44.113344</c:v>
                </c:pt>
                <c:pt idx="169">
                  <c:v>-42.821862</c:v>
                </c:pt>
                <c:pt idx="170">
                  <c:v>-43.39734</c:v>
                </c:pt>
                <c:pt idx="171">
                  <c:v>-43.017656</c:v>
                </c:pt>
                <c:pt idx="172">
                  <c:v>-41.672606</c:v>
                </c:pt>
                <c:pt idx="173">
                  <c:v>-39.813736</c:v>
                </c:pt>
                <c:pt idx="174">
                  <c:v>-40.557148</c:v>
                </c:pt>
                <c:pt idx="175">
                  <c:v>-40.210146</c:v>
                </c:pt>
                <c:pt idx="176">
                  <c:v>-39.093612</c:v>
                </c:pt>
                <c:pt idx="177">
                  <c:v>-37.080876</c:v>
                </c:pt>
                <c:pt idx="178">
                  <c:v>-37.311166</c:v>
                </c:pt>
                <c:pt idx="179">
                  <c:v>-37.105164</c:v>
                </c:pt>
                <c:pt idx="180">
                  <c:v>-35.70971</c:v>
                </c:pt>
                <c:pt idx="181">
                  <c:v>-32.797746</c:v>
                </c:pt>
                <c:pt idx="182">
                  <c:v>-34.00707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-32.38459</c:v>
                </c:pt>
                <c:pt idx="1">
                  <c:v>-32.565326</c:v>
                </c:pt>
                <c:pt idx="2">
                  <c:v>-31.308536</c:v>
                </c:pt>
                <c:pt idx="3">
                  <c:v>-28.18186</c:v>
                </c:pt>
                <c:pt idx="4">
                  <c:v>-27.377604</c:v>
                </c:pt>
                <c:pt idx="5">
                  <c:v>-27.464948</c:v>
                </c:pt>
                <c:pt idx="6">
                  <c:v>-26.347402</c:v>
                </c:pt>
                <c:pt idx="7">
                  <c:v>-23.10767</c:v>
                </c:pt>
                <c:pt idx="8">
                  <c:v>-21.4759</c:v>
                </c:pt>
                <c:pt idx="9">
                  <c:v>-20.276896</c:v>
                </c:pt>
                <c:pt idx="10">
                  <c:v>-20.064488</c:v>
                </c:pt>
                <c:pt idx="11">
                  <c:v>-19.35044</c:v>
                </c:pt>
                <c:pt idx="12">
                  <c:v>-15.463912</c:v>
                </c:pt>
                <c:pt idx="13">
                  <c:v>-15.415212</c:v>
                </c:pt>
                <c:pt idx="14">
                  <c:v>-13.807638</c:v>
                </c:pt>
                <c:pt idx="15">
                  <c:v>-11.2307142</c:v>
                </c:pt>
                <c:pt idx="16">
                  <c:v>-8.490971800000001</c:v>
                </c:pt>
                <c:pt idx="17">
                  <c:v>-7.718542999999999</c:v>
                </c:pt>
                <c:pt idx="18">
                  <c:v>-6.0992834</c:v>
                </c:pt>
                <c:pt idx="19">
                  <c:v>-5.0397554</c:v>
                </c:pt>
                <c:pt idx="20">
                  <c:v>-0.6594972</c:v>
                </c:pt>
                <c:pt idx="21">
                  <c:v>0.4831002</c:v>
                </c:pt>
                <c:pt idx="22">
                  <c:v>1.7452612</c:v>
                </c:pt>
                <c:pt idx="23">
                  <c:v>3.225804</c:v>
                </c:pt>
                <c:pt idx="24">
                  <c:v>6.1668168</c:v>
                </c:pt>
                <c:pt idx="25">
                  <c:v>7.174507800000001</c:v>
                </c:pt>
                <c:pt idx="26">
                  <c:v>7.697543999999999</c:v>
                </c:pt>
                <c:pt idx="27">
                  <c:v>8.914978400000001</c:v>
                </c:pt>
                <c:pt idx="28">
                  <c:v>11.9884912</c:v>
                </c:pt>
                <c:pt idx="29">
                  <c:v>14.90014</c:v>
                </c:pt>
                <c:pt idx="30">
                  <c:v>15.402758</c:v>
                </c:pt>
                <c:pt idx="31">
                  <c:v>18.137368</c:v>
                </c:pt>
                <c:pt idx="32">
                  <c:v>21.686028</c:v>
                </c:pt>
                <c:pt idx="33">
                  <c:v>25.336362</c:v>
                </c:pt>
                <c:pt idx="34">
                  <c:v>26.08557</c:v>
                </c:pt>
                <c:pt idx="35">
                  <c:v>27.360556</c:v>
                </c:pt>
                <c:pt idx="36">
                  <c:v>27.695064</c:v>
                </c:pt>
                <c:pt idx="37">
                  <c:v>29.991052</c:v>
                </c:pt>
                <c:pt idx="38">
                  <c:v>28.210984</c:v>
                </c:pt>
                <c:pt idx="39">
                  <c:v>28.601498</c:v>
                </c:pt>
                <c:pt idx="40">
                  <c:v>28.739948</c:v>
                </c:pt>
                <c:pt idx="41">
                  <c:v>29.775442</c:v>
                </c:pt>
                <c:pt idx="42">
                  <c:v>29.538322</c:v>
                </c:pt>
                <c:pt idx="43">
                  <c:v>27.657986</c:v>
                </c:pt>
                <c:pt idx="44">
                  <c:v>27.530832</c:v>
                </c:pt>
                <c:pt idx="45">
                  <c:v>29.458244</c:v>
                </c:pt>
                <c:pt idx="46">
                  <c:v>28.40325</c:v>
                </c:pt>
                <c:pt idx="47">
                  <c:v>26.988186</c:v>
                </c:pt>
                <c:pt idx="48">
                  <c:v>27.38677</c:v>
                </c:pt>
                <c:pt idx="49">
                  <c:v>28.728918</c:v>
                </c:pt>
                <c:pt idx="50">
                  <c:v>29.17419</c:v>
                </c:pt>
                <c:pt idx="51">
                  <c:v>28.1403</c:v>
                </c:pt>
                <c:pt idx="52">
                  <c:v>27.466068</c:v>
                </c:pt>
                <c:pt idx="53">
                  <c:v>28.828694</c:v>
                </c:pt>
                <c:pt idx="54">
                  <c:v>30.16691</c:v>
                </c:pt>
                <c:pt idx="55">
                  <c:v>29.251382</c:v>
                </c:pt>
                <c:pt idx="56">
                  <c:v>29.247936</c:v>
                </c:pt>
                <c:pt idx="57">
                  <c:v>30.44726</c:v>
                </c:pt>
                <c:pt idx="58">
                  <c:v>32.043986</c:v>
                </c:pt>
                <c:pt idx="59">
                  <c:v>31.749234</c:v>
                </c:pt>
                <c:pt idx="60">
                  <c:v>31.210884</c:v>
                </c:pt>
                <c:pt idx="61">
                  <c:v>30.23992</c:v>
                </c:pt>
                <c:pt idx="62">
                  <c:v>26.42063</c:v>
                </c:pt>
                <c:pt idx="63">
                  <c:v>22.694138</c:v>
                </c:pt>
                <c:pt idx="64">
                  <c:v>22.579826</c:v>
                </c:pt>
                <c:pt idx="65">
                  <c:v>21.011126</c:v>
                </c:pt>
                <c:pt idx="66">
                  <c:v>20.206762</c:v>
                </c:pt>
                <c:pt idx="67">
                  <c:v>17.596566</c:v>
                </c:pt>
                <c:pt idx="68">
                  <c:v>17.967458</c:v>
                </c:pt>
                <c:pt idx="69">
                  <c:v>16.226036</c:v>
                </c:pt>
                <c:pt idx="70">
                  <c:v>15.42352</c:v>
                </c:pt>
                <c:pt idx="71">
                  <c:v>13.92554</c:v>
                </c:pt>
                <c:pt idx="72">
                  <c:v>13.56503</c:v>
                </c:pt>
                <c:pt idx="73">
                  <c:v>13.434056</c:v>
                </c:pt>
                <c:pt idx="74">
                  <c:v>13.479314</c:v>
                </c:pt>
                <c:pt idx="75">
                  <c:v>10.9993444</c:v>
                </c:pt>
                <c:pt idx="76">
                  <c:v>10.71533</c:v>
                </c:pt>
                <c:pt idx="77">
                  <c:v>10.85097</c:v>
                </c:pt>
                <c:pt idx="78">
                  <c:v>10.4607994</c:v>
                </c:pt>
                <c:pt idx="79">
                  <c:v>8.622933399999999</c:v>
                </c:pt>
                <c:pt idx="80">
                  <c:v>8.019757</c:v>
                </c:pt>
                <c:pt idx="81">
                  <c:v>8.575974800000001</c:v>
                </c:pt>
                <c:pt idx="82">
                  <c:v>8.774592</c:v>
                </c:pt>
                <c:pt idx="83">
                  <c:v>6.848974</c:v>
                </c:pt>
                <c:pt idx="84">
                  <c:v>5.4783766</c:v>
                </c:pt>
                <c:pt idx="85">
                  <c:v>6.36051</c:v>
                </c:pt>
                <c:pt idx="86">
                  <c:v>6.9580052</c:v>
                </c:pt>
                <c:pt idx="87">
                  <c:v>5.9888124</c:v>
                </c:pt>
                <c:pt idx="88">
                  <c:v>2.174164</c:v>
                </c:pt>
                <c:pt idx="89">
                  <c:v>3.12214</c:v>
                </c:pt>
                <c:pt idx="90">
                  <c:v>2.750882</c:v>
                </c:pt>
                <c:pt idx="91">
                  <c:v>0.516081</c:v>
                </c:pt>
                <c:pt idx="92">
                  <c:v>-1.4221574</c:v>
                </c:pt>
                <c:pt idx="93">
                  <c:v>-4.3152404</c:v>
                </c:pt>
                <c:pt idx="94">
                  <c:v>-5.1781562</c:v>
                </c:pt>
                <c:pt idx="95">
                  <c:v>-6.599442600000001</c:v>
                </c:pt>
                <c:pt idx="96">
                  <c:v>-10.3095272</c:v>
                </c:pt>
                <c:pt idx="97">
                  <c:v>-12.029426</c:v>
                </c:pt>
                <c:pt idx="98">
                  <c:v>-13.131592</c:v>
                </c:pt>
                <c:pt idx="99">
                  <c:v>-12.77636</c:v>
                </c:pt>
                <c:pt idx="100">
                  <c:v>-15.177902</c:v>
                </c:pt>
                <c:pt idx="101">
                  <c:v>-15.62557</c:v>
                </c:pt>
                <c:pt idx="102">
                  <c:v>-16.044838</c:v>
                </c:pt>
                <c:pt idx="103">
                  <c:v>-16.211944</c:v>
                </c:pt>
                <c:pt idx="104">
                  <c:v>-18.657588</c:v>
                </c:pt>
                <c:pt idx="105">
                  <c:v>-19.592092</c:v>
                </c:pt>
                <c:pt idx="106">
                  <c:v>-19.738768</c:v>
                </c:pt>
                <c:pt idx="107">
                  <c:v>-19.871382</c:v>
                </c:pt>
                <c:pt idx="108">
                  <c:v>-21.466862</c:v>
                </c:pt>
                <c:pt idx="109">
                  <c:v>-23.30672</c:v>
                </c:pt>
                <c:pt idx="110">
                  <c:v>-23.890926</c:v>
                </c:pt>
                <c:pt idx="111">
                  <c:v>-23.338804</c:v>
                </c:pt>
                <c:pt idx="112">
                  <c:v>-24.55959</c:v>
                </c:pt>
                <c:pt idx="113">
                  <c:v>-27.227738</c:v>
                </c:pt>
                <c:pt idx="114">
                  <c:v>-28.485634</c:v>
                </c:pt>
                <c:pt idx="115">
                  <c:v>-28.040882</c:v>
                </c:pt>
                <c:pt idx="116">
                  <c:v>-27.947972</c:v>
                </c:pt>
                <c:pt idx="117">
                  <c:v>-30.598558</c:v>
                </c:pt>
                <c:pt idx="118">
                  <c:v>-32.07849</c:v>
                </c:pt>
                <c:pt idx="119">
                  <c:v>-31.617652</c:v>
                </c:pt>
                <c:pt idx="120">
                  <c:v>-31.79161</c:v>
                </c:pt>
                <c:pt idx="121">
                  <c:v>-33.906572</c:v>
                </c:pt>
                <c:pt idx="122">
                  <c:v>-35.893532</c:v>
                </c:pt>
                <c:pt idx="123">
                  <c:v>-35.294878</c:v>
                </c:pt>
                <c:pt idx="124">
                  <c:v>-35.15164</c:v>
                </c:pt>
                <c:pt idx="125">
                  <c:v>-36.223566</c:v>
                </c:pt>
                <c:pt idx="126">
                  <c:v>-37.486954</c:v>
                </c:pt>
                <c:pt idx="127">
                  <c:v>-36.93678</c:v>
                </c:pt>
                <c:pt idx="128">
                  <c:v>-37.211496</c:v>
                </c:pt>
                <c:pt idx="129">
                  <c:v>-37.99309</c:v>
                </c:pt>
                <c:pt idx="130">
                  <c:v>-40.896736</c:v>
                </c:pt>
                <c:pt idx="131">
                  <c:v>-40.50783199999999</c:v>
                </c:pt>
                <c:pt idx="132">
                  <c:v>-39.636106</c:v>
                </c:pt>
                <c:pt idx="133">
                  <c:v>-40.134422</c:v>
                </c:pt>
                <c:pt idx="134">
                  <c:v>-41.859558</c:v>
                </c:pt>
                <c:pt idx="135">
                  <c:v>-42.294394</c:v>
                </c:pt>
                <c:pt idx="136">
                  <c:v>-41.203976</c:v>
                </c:pt>
                <c:pt idx="137">
                  <c:v>-42.214668</c:v>
                </c:pt>
                <c:pt idx="138">
                  <c:v>-44.13547</c:v>
                </c:pt>
                <c:pt idx="139">
                  <c:v>-44.886618</c:v>
                </c:pt>
                <c:pt idx="140">
                  <c:v>-44.039228</c:v>
                </c:pt>
                <c:pt idx="141">
                  <c:v>-45.511326</c:v>
                </c:pt>
                <c:pt idx="142">
                  <c:v>-46.321496</c:v>
                </c:pt>
                <c:pt idx="143">
                  <c:v>-48.325676</c:v>
                </c:pt>
                <c:pt idx="144">
                  <c:v>-48.23474</c:v>
                </c:pt>
                <c:pt idx="145">
                  <c:v>-48.429306</c:v>
                </c:pt>
                <c:pt idx="146">
                  <c:v>-49.193354</c:v>
                </c:pt>
                <c:pt idx="147">
                  <c:v>-52.70272</c:v>
                </c:pt>
                <c:pt idx="148">
                  <c:v>-52.515176</c:v>
                </c:pt>
                <c:pt idx="149">
                  <c:v>-52.96963</c:v>
                </c:pt>
                <c:pt idx="150">
                  <c:v>-54.866094</c:v>
                </c:pt>
                <c:pt idx="151">
                  <c:v>-56.090034</c:v>
                </c:pt>
                <c:pt idx="152">
                  <c:v>-51.58149</c:v>
                </c:pt>
                <c:pt idx="153">
                  <c:v>-48.10708200000001</c:v>
                </c:pt>
                <c:pt idx="154">
                  <c:v>-47.13381</c:v>
                </c:pt>
                <c:pt idx="155">
                  <c:v>-48.031204</c:v>
                </c:pt>
                <c:pt idx="156">
                  <c:v>-46.335834</c:v>
                </c:pt>
                <c:pt idx="157">
                  <c:v>-44.210726</c:v>
                </c:pt>
                <c:pt idx="158">
                  <c:v>-44.055236</c:v>
                </c:pt>
                <c:pt idx="159">
                  <c:v>-44.491568</c:v>
                </c:pt>
                <c:pt idx="160">
                  <c:v>-44.497796</c:v>
                </c:pt>
                <c:pt idx="161">
                  <c:v>-41.63861</c:v>
                </c:pt>
                <c:pt idx="162">
                  <c:v>-41.666934</c:v>
                </c:pt>
                <c:pt idx="163">
                  <c:v>-42.818912</c:v>
                </c:pt>
                <c:pt idx="164">
                  <c:v>-42.92676</c:v>
                </c:pt>
                <c:pt idx="165">
                  <c:v>-41.597746</c:v>
                </c:pt>
                <c:pt idx="166">
                  <c:v>-41.483044</c:v>
                </c:pt>
                <c:pt idx="167">
                  <c:v>-40.652794</c:v>
                </c:pt>
                <c:pt idx="168">
                  <c:v>-40.941788</c:v>
                </c:pt>
                <c:pt idx="169">
                  <c:v>-40.017388</c:v>
                </c:pt>
                <c:pt idx="170">
                  <c:v>-38.260824</c:v>
                </c:pt>
                <c:pt idx="171">
                  <c:v>-38.747292</c:v>
                </c:pt>
                <c:pt idx="172">
                  <c:v>-38.28233400000001</c:v>
                </c:pt>
                <c:pt idx="173">
                  <c:v>-37.349998</c:v>
                </c:pt>
                <c:pt idx="174">
                  <c:v>-35.154748</c:v>
                </c:pt>
                <c:pt idx="175">
                  <c:v>-35.744908</c:v>
                </c:pt>
                <c:pt idx="176">
                  <c:v>-35.576894</c:v>
                </c:pt>
                <c:pt idx="177">
                  <c:v>-34.750356</c:v>
                </c:pt>
                <c:pt idx="178">
                  <c:v>-32.008056</c:v>
                </c:pt>
                <c:pt idx="179">
                  <c:v>-31.248498</c:v>
                </c:pt>
                <c:pt idx="180">
                  <c:v>-31.927034</c:v>
                </c:pt>
                <c:pt idx="181">
                  <c:v>-30.740032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-27.902706</c:v>
                </c:pt>
                <c:pt idx="1">
                  <c:v>-26.453444</c:v>
                </c:pt>
                <c:pt idx="2">
                  <c:v>-26.42872</c:v>
                </c:pt>
                <c:pt idx="3">
                  <c:v>-25.267078</c:v>
                </c:pt>
                <c:pt idx="4">
                  <c:v>-22.478476</c:v>
                </c:pt>
                <c:pt idx="5">
                  <c:v>-21.283284</c:v>
                </c:pt>
                <c:pt idx="6">
                  <c:v>-20.965118</c:v>
                </c:pt>
                <c:pt idx="7">
                  <c:v>-19.565934</c:v>
                </c:pt>
                <c:pt idx="8">
                  <c:v>-17.936644</c:v>
                </c:pt>
                <c:pt idx="9">
                  <c:v>-18.075278</c:v>
                </c:pt>
                <c:pt idx="10">
                  <c:v>-15.440012</c:v>
                </c:pt>
                <c:pt idx="11">
                  <c:v>-13.975738</c:v>
                </c:pt>
                <c:pt idx="12">
                  <c:v>-12.945444</c:v>
                </c:pt>
                <c:pt idx="13">
                  <c:v>-8.6855046</c:v>
                </c:pt>
                <c:pt idx="14">
                  <c:v>-8.2074076</c:v>
                </c:pt>
                <c:pt idx="15">
                  <c:v>-7.226772</c:v>
                </c:pt>
                <c:pt idx="16">
                  <c:v>-5.6408144</c:v>
                </c:pt>
                <c:pt idx="17">
                  <c:v>-0.5457024</c:v>
                </c:pt>
                <c:pt idx="18">
                  <c:v>-0.3369592</c:v>
                </c:pt>
                <c:pt idx="19">
                  <c:v>0.3173002</c:v>
                </c:pt>
                <c:pt idx="20">
                  <c:v>1.3642248</c:v>
                </c:pt>
                <c:pt idx="21">
                  <c:v>5.286375</c:v>
                </c:pt>
                <c:pt idx="22">
                  <c:v>6.8021032</c:v>
                </c:pt>
                <c:pt idx="23">
                  <c:v>6.497513000000001</c:v>
                </c:pt>
                <c:pt idx="24">
                  <c:v>7.4533716</c:v>
                </c:pt>
                <c:pt idx="25">
                  <c:v>10.9474096</c:v>
                </c:pt>
                <c:pt idx="26">
                  <c:v>12.55796</c:v>
                </c:pt>
                <c:pt idx="27">
                  <c:v>13.84077</c:v>
                </c:pt>
                <c:pt idx="28">
                  <c:v>15.93427</c:v>
                </c:pt>
                <c:pt idx="29">
                  <c:v>19.320628</c:v>
                </c:pt>
                <c:pt idx="30">
                  <c:v>22.113656</c:v>
                </c:pt>
                <c:pt idx="31">
                  <c:v>24.081634</c:v>
                </c:pt>
                <c:pt idx="32">
                  <c:v>26.451064</c:v>
                </c:pt>
                <c:pt idx="33">
                  <c:v>27.735994</c:v>
                </c:pt>
                <c:pt idx="34">
                  <c:v>28.16208</c:v>
                </c:pt>
                <c:pt idx="35">
                  <c:v>28.647014</c:v>
                </c:pt>
                <c:pt idx="36">
                  <c:v>28.400552</c:v>
                </c:pt>
                <c:pt idx="37">
                  <c:v>29.006786</c:v>
                </c:pt>
                <c:pt idx="38">
                  <c:v>30.113508</c:v>
                </c:pt>
                <c:pt idx="39">
                  <c:v>29.20763</c:v>
                </c:pt>
                <c:pt idx="40">
                  <c:v>28.210364</c:v>
                </c:pt>
                <c:pt idx="41">
                  <c:v>28.123532</c:v>
                </c:pt>
                <c:pt idx="42">
                  <c:v>28.466262</c:v>
                </c:pt>
                <c:pt idx="43">
                  <c:v>28.09401</c:v>
                </c:pt>
                <c:pt idx="44">
                  <c:v>27.283298</c:v>
                </c:pt>
                <c:pt idx="45">
                  <c:v>26.744626</c:v>
                </c:pt>
                <c:pt idx="46">
                  <c:v>28.249972</c:v>
                </c:pt>
                <c:pt idx="47">
                  <c:v>28.935462</c:v>
                </c:pt>
                <c:pt idx="48">
                  <c:v>27.863548</c:v>
                </c:pt>
                <c:pt idx="49">
                  <c:v>27.76786</c:v>
                </c:pt>
                <c:pt idx="50">
                  <c:v>28.104292</c:v>
                </c:pt>
                <c:pt idx="51">
                  <c:v>30.171144</c:v>
                </c:pt>
                <c:pt idx="52">
                  <c:v>29.396332</c:v>
                </c:pt>
                <c:pt idx="53">
                  <c:v>28.591346</c:v>
                </c:pt>
                <c:pt idx="54">
                  <c:v>29.649536</c:v>
                </c:pt>
                <c:pt idx="55">
                  <c:v>31.254198</c:v>
                </c:pt>
                <c:pt idx="56">
                  <c:v>31.271406</c:v>
                </c:pt>
                <c:pt idx="57">
                  <c:v>31.000742</c:v>
                </c:pt>
                <c:pt idx="58">
                  <c:v>31.158164</c:v>
                </c:pt>
                <c:pt idx="59">
                  <c:v>30.529642</c:v>
                </c:pt>
                <c:pt idx="60">
                  <c:v>24.919248</c:v>
                </c:pt>
                <c:pt idx="61">
                  <c:v>23.40003</c:v>
                </c:pt>
                <c:pt idx="62">
                  <c:v>22.749854</c:v>
                </c:pt>
                <c:pt idx="63">
                  <c:v>21.391686</c:v>
                </c:pt>
                <c:pt idx="64">
                  <c:v>18.952264</c:v>
                </c:pt>
                <c:pt idx="65">
                  <c:v>18.181242</c:v>
                </c:pt>
                <c:pt idx="66">
                  <c:v>18.201864</c:v>
                </c:pt>
                <c:pt idx="67">
                  <c:v>16.903618</c:v>
                </c:pt>
                <c:pt idx="68">
                  <c:v>14.919968</c:v>
                </c:pt>
                <c:pt idx="69">
                  <c:v>13.812938</c:v>
                </c:pt>
                <c:pt idx="70">
                  <c:v>14.349382</c:v>
                </c:pt>
                <c:pt idx="71">
                  <c:v>13.96471</c:v>
                </c:pt>
                <c:pt idx="72">
                  <c:v>12.486246</c:v>
                </c:pt>
                <c:pt idx="73">
                  <c:v>11.32809</c:v>
                </c:pt>
                <c:pt idx="74">
                  <c:v>11.906246</c:v>
                </c:pt>
                <c:pt idx="75">
                  <c:v>11.067206</c:v>
                </c:pt>
                <c:pt idx="76">
                  <c:v>9.902433</c:v>
                </c:pt>
                <c:pt idx="77">
                  <c:v>7.8495074</c:v>
                </c:pt>
                <c:pt idx="78">
                  <c:v>8.781567599999999</c:v>
                </c:pt>
                <c:pt idx="79">
                  <c:v>8.8492946</c:v>
                </c:pt>
                <c:pt idx="80">
                  <c:v>8.005512400000001</c:v>
                </c:pt>
                <c:pt idx="81">
                  <c:v>6.415697199999999</c:v>
                </c:pt>
                <c:pt idx="82">
                  <c:v>6.2872366</c:v>
                </c:pt>
                <c:pt idx="83">
                  <c:v>6.825581</c:v>
                </c:pt>
                <c:pt idx="84">
                  <c:v>6.133911400000001</c:v>
                </c:pt>
                <c:pt idx="85">
                  <c:v>3.8953788</c:v>
                </c:pt>
                <c:pt idx="86">
                  <c:v>3.154243</c:v>
                </c:pt>
                <c:pt idx="87">
                  <c:v>4.9675512</c:v>
                </c:pt>
                <c:pt idx="88">
                  <c:v>3.3047182</c:v>
                </c:pt>
                <c:pt idx="89">
                  <c:v>0.07573579999999995</c:v>
                </c:pt>
                <c:pt idx="90">
                  <c:v>-1.6961996</c:v>
                </c:pt>
                <c:pt idx="91">
                  <c:v>-2.531557</c:v>
                </c:pt>
                <c:pt idx="92">
                  <c:v>-4.4218728</c:v>
                </c:pt>
                <c:pt idx="93">
                  <c:v>-6.3442334</c:v>
                </c:pt>
                <c:pt idx="94">
                  <c:v>-9.1669044</c:v>
                </c:pt>
                <c:pt idx="95">
                  <c:v>-11.471712</c:v>
                </c:pt>
                <c:pt idx="96">
                  <c:v>-11.56602</c:v>
                </c:pt>
                <c:pt idx="97">
                  <c:v>-12.703486</c:v>
                </c:pt>
                <c:pt idx="98">
                  <c:v>-14.601248</c:v>
                </c:pt>
                <c:pt idx="99">
                  <c:v>-14.910442</c:v>
                </c:pt>
                <c:pt idx="100">
                  <c:v>-14.01068</c:v>
                </c:pt>
                <c:pt idx="101">
                  <c:v>-15.38588</c:v>
                </c:pt>
                <c:pt idx="102">
                  <c:v>-18.160508</c:v>
                </c:pt>
                <c:pt idx="103">
                  <c:v>-17.660754</c:v>
                </c:pt>
                <c:pt idx="104">
                  <c:v>-17.40947</c:v>
                </c:pt>
                <c:pt idx="105">
                  <c:v>-19.464626</c:v>
                </c:pt>
                <c:pt idx="106">
                  <c:v>-21.831852</c:v>
                </c:pt>
                <c:pt idx="107">
                  <c:v>-22.106552</c:v>
                </c:pt>
                <c:pt idx="108">
                  <c:v>-22.401892</c:v>
                </c:pt>
                <c:pt idx="109">
                  <c:v>-21.872204</c:v>
                </c:pt>
                <c:pt idx="110">
                  <c:v>-25.231496</c:v>
                </c:pt>
                <c:pt idx="111">
                  <c:v>-26.180404</c:v>
                </c:pt>
                <c:pt idx="112">
                  <c:v>-25.465156</c:v>
                </c:pt>
                <c:pt idx="113">
                  <c:v>-26.757068</c:v>
                </c:pt>
                <c:pt idx="114">
                  <c:v>-28.015984</c:v>
                </c:pt>
                <c:pt idx="115">
                  <c:v>-29.612572</c:v>
                </c:pt>
                <c:pt idx="116">
                  <c:v>-30.41705</c:v>
                </c:pt>
                <c:pt idx="117">
                  <c:v>-30.34647</c:v>
                </c:pt>
                <c:pt idx="118">
                  <c:v>-31.508348</c:v>
                </c:pt>
                <c:pt idx="119">
                  <c:v>-33.638356</c:v>
                </c:pt>
                <c:pt idx="120">
                  <c:v>-32.70117399999999</c:v>
                </c:pt>
                <c:pt idx="121">
                  <c:v>-33.117728</c:v>
                </c:pt>
                <c:pt idx="122">
                  <c:v>-34.29386599999999</c:v>
                </c:pt>
                <c:pt idx="123">
                  <c:v>-35.23764</c:v>
                </c:pt>
                <c:pt idx="124">
                  <c:v>-35.616064</c:v>
                </c:pt>
                <c:pt idx="125">
                  <c:v>-35.552494</c:v>
                </c:pt>
                <c:pt idx="126">
                  <c:v>-36.215678</c:v>
                </c:pt>
                <c:pt idx="127">
                  <c:v>-38.735012</c:v>
                </c:pt>
                <c:pt idx="128">
                  <c:v>-38.723048</c:v>
                </c:pt>
                <c:pt idx="129">
                  <c:v>-38.174798</c:v>
                </c:pt>
                <c:pt idx="130">
                  <c:v>-37.539302</c:v>
                </c:pt>
                <c:pt idx="131">
                  <c:v>-39.063256</c:v>
                </c:pt>
                <c:pt idx="132">
                  <c:v>-40.19137</c:v>
                </c:pt>
                <c:pt idx="133">
                  <c:v>-40.228238</c:v>
                </c:pt>
                <c:pt idx="134">
                  <c:v>-39.1499</c:v>
                </c:pt>
                <c:pt idx="135">
                  <c:v>-41.773964</c:v>
                </c:pt>
                <c:pt idx="136">
                  <c:v>-43.254458</c:v>
                </c:pt>
                <c:pt idx="137">
                  <c:v>-42.335812</c:v>
                </c:pt>
                <c:pt idx="138">
                  <c:v>-43.224206</c:v>
                </c:pt>
                <c:pt idx="139">
                  <c:v>-44.21103</c:v>
                </c:pt>
                <c:pt idx="140">
                  <c:v>-45.762802</c:v>
                </c:pt>
                <c:pt idx="141">
                  <c:v>-45.864454</c:v>
                </c:pt>
                <c:pt idx="142">
                  <c:v>-45.280456</c:v>
                </c:pt>
                <c:pt idx="143">
                  <c:v>-47.306782</c:v>
                </c:pt>
                <c:pt idx="144">
                  <c:v>-50.453424</c:v>
                </c:pt>
                <c:pt idx="145">
                  <c:v>-50.76535</c:v>
                </c:pt>
                <c:pt idx="146">
                  <c:v>-50.801392</c:v>
                </c:pt>
                <c:pt idx="147">
                  <c:v>-52.155358</c:v>
                </c:pt>
                <c:pt idx="148">
                  <c:v>-55.701604</c:v>
                </c:pt>
                <c:pt idx="149">
                  <c:v>-54.227896</c:v>
                </c:pt>
                <c:pt idx="150">
                  <c:v>-48.884192</c:v>
                </c:pt>
                <c:pt idx="151">
                  <c:v>-47.225146</c:v>
                </c:pt>
                <c:pt idx="152">
                  <c:v>-46.44788200000001</c:v>
                </c:pt>
                <c:pt idx="153">
                  <c:v>-46.618364</c:v>
                </c:pt>
                <c:pt idx="154">
                  <c:v>-44.767358</c:v>
                </c:pt>
                <c:pt idx="155">
                  <c:v>-43.005076</c:v>
                </c:pt>
                <c:pt idx="156">
                  <c:v>-44.01464</c:v>
                </c:pt>
                <c:pt idx="157">
                  <c:v>-44.127166</c:v>
                </c:pt>
                <c:pt idx="158">
                  <c:v>-41.713384</c:v>
                </c:pt>
                <c:pt idx="159">
                  <c:v>-40.432286</c:v>
                </c:pt>
                <c:pt idx="160">
                  <c:v>-40.96662999999999</c:v>
                </c:pt>
                <c:pt idx="161">
                  <c:v>-42.265602</c:v>
                </c:pt>
                <c:pt idx="162">
                  <c:v>-40.43109</c:v>
                </c:pt>
                <c:pt idx="163">
                  <c:v>-38.562138</c:v>
                </c:pt>
                <c:pt idx="164">
                  <c:v>-41.088018</c:v>
                </c:pt>
                <c:pt idx="165">
                  <c:v>-40.703508</c:v>
                </c:pt>
                <c:pt idx="166">
                  <c:v>-39.64216</c:v>
                </c:pt>
                <c:pt idx="167">
                  <c:v>-37.546516</c:v>
                </c:pt>
                <c:pt idx="168">
                  <c:v>-37.587744</c:v>
                </c:pt>
                <c:pt idx="169">
                  <c:v>-38.12808</c:v>
                </c:pt>
                <c:pt idx="170">
                  <c:v>-37.323608</c:v>
                </c:pt>
                <c:pt idx="171">
                  <c:v>-35.37732</c:v>
                </c:pt>
                <c:pt idx="172">
                  <c:v>-35.301756</c:v>
                </c:pt>
                <c:pt idx="173">
                  <c:v>-35.424118</c:v>
                </c:pt>
                <c:pt idx="174">
                  <c:v>-34.435866</c:v>
                </c:pt>
                <c:pt idx="175">
                  <c:v>-31.67571</c:v>
                </c:pt>
                <c:pt idx="176">
                  <c:v>-30.842062</c:v>
                </c:pt>
                <c:pt idx="177">
                  <c:v>-31.905904</c:v>
                </c:pt>
                <c:pt idx="178">
                  <c:v>-30.07818</c:v>
                </c:pt>
                <c:pt idx="179">
                  <c:v>-27.799402</c:v>
                </c:pt>
                <c:pt idx="180">
                  <c:v>-26.253856</c:v>
                </c:pt>
                <c:pt idx="181">
                  <c:v>-27.04454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-26.942</c:v>
                </c:pt>
                <c:pt idx="1">
                  <c:v>-25.78237</c:v>
                </c:pt>
                <c:pt idx="2">
                  <c:v>-23.777288</c:v>
                </c:pt>
                <c:pt idx="3">
                  <c:v>-21.78373</c:v>
                </c:pt>
                <c:pt idx="4">
                  <c:v>-21.744878</c:v>
                </c:pt>
                <c:pt idx="5">
                  <c:v>-19.532168</c:v>
                </c:pt>
                <c:pt idx="6">
                  <c:v>-17.598826</c:v>
                </c:pt>
                <c:pt idx="7">
                  <c:v>-16.230522</c:v>
                </c:pt>
                <c:pt idx="8">
                  <c:v>-16.793528</c:v>
                </c:pt>
                <c:pt idx="9">
                  <c:v>-15.0901</c:v>
                </c:pt>
                <c:pt idx="10">
                  <c:v>-13.761968</c:v>
                </c:pt>
                <c:pt idx="11">
                  <c:v>-9.229089800000001</c:v>
                </c:pt>
                <c:pt idx="12">
                  <c:v>-8.276970199999999</c:v>
                </c:pt>
                <c:pt idx="13">
                  <c:v>-8.508548000000001</c:v>
                </c:pt>
                <c:pt idx="14">
                  <c:v>-6.608757199999999</c:v>
                </c:pt>
                <c:pt idx="15">
                  <c:v>-3.1555988</c:v>
                </c:pt>
                <c:pt idx="16">
                  <c:v>-1.2956546</c:v>
                </c:pt>
                <c:pt idx="17">
                  <c:v>-0.5543898</c:v>
                </c:pt>
                <c:pt idx="18">
                  <c:v>1.6379332</c:v>
                </c:pt>
                <c:pt idx="19">
                  <c:v>4.5361794</c:v>
                </c:pt>
                <c:pt idx="20">
                  <c:v>5.8051824</c:v>
                </c:pt>
                <c:pt idx="21">
                  <c:v>6.734458800000001</c:v>
                </c:pt>
                <c:pt idx="22">
                  <c:v>6.407593</c:v>
                </c:pt>
                <c:pt idx="23">
                  <c:v>9.5388328</c:v>
                </c:pt>
                <c:pt idx="24">
                  <c:v>10.916076</c:v>
                </c:pt>
                <c:pt idx="25">
                  <c:v>11.567998</c:v>
                </c:pt>
                <c:pt idx="26">
                  <c:v>13.91253</c:v>
                </c:pt>
                <c:pt idx="27">
                  <c:v>15.916702</c:v>
                </c:pt>
                <c:pt idx="28">
                  <c:v>20.383288</c:v>
                </c:pt>
                <c:pt idx="29">
                  <c:v>22.576724</c:v>
                </c:pt>
                <c:pt idx="30">
                  <c:v>23.329608</c:v>
                </c:pt>
                <c:pt idx="31">
                  <c:v>25.489312</c:v>
                </c:pt>
                <c:pt idx="32">
                  <c:v>28.698866</c:v>
                </c:pt>
                <c:pt idx="33">
                  <c:v>28.237804</c:v>
                </c:pt>
                <c:pt idx="34">
                  <c:v>27.943832</c:v>
                </c:pt>
                <c:pt idx="35">
                  <c:v>28.047222</c:v>
                </c:pt>
                <c:pt idx="36">
                  <c:v>30.143392</c:v>
                </c:pt>
                <c:pt idx="37">
                  <c:v>29.468664</c:v>
                </c:pt>
                <c:pt idx="38">
                  <c:v>27.84963</c:v>
                </c:pt>
                <c:pt idx="39">
                  <c:v>27.23364</c:v>
                </c:pt>
                <c:pt idx="40">
                  <c:v>28.833328</c:v>
                </c:pt>
                <c:pt idx="41">
                  <c:v>28.606524</c:v>
                </c:pt>
                <c:pt idx="42">
                  <c:v>26.724318</c:v>
                </c:pt>
                <c:pt idx="43">
                  <c:v>26.793634</c:v>
                </c:pt>
                <c:pt idx="44">
                  <c:v>27.135404</c:v>
                </c:pt>
                <c:pt idx="45">
                  <c:v>28.763318</c:v>
                </c:pt>
                <c:pt idx="46">
                  <c:v>27.456774</c:v>
                </c:pt>
                <c:pt idx="47">
                  <c:v>27.722136</c:v>
                </c:pt>
                <c:pt idx="48">
                  <c:v>27.746688</c:v>
                </c:pt>
                <c:pt idx="49">
                  <c:v>29.20163</c:v>
                </c:pt>
                <c:pt idx="50">
                  <c:v>28.684386</c:v>
                </c:pt>
                <c:pt idx="51">
                  <c:v>28.21648</c:v>
                </c:pt>
                <c:pt idx="52">
                  <c:v>28.396128</c:v>
                </c:pt>
                <c:pt idx="53">
                  <c:v>31.464948</c:v>
                </c:pt>
                <c:pt idx="54">
                  <c:v>30.437842</c:v>
                </c:pt>
                <c:pt idx="55">
                  <c:v>30.000848</c:v>
                </c:pt>
                <c:pt idx="56">
                  <c:v>30.848712</c:v>
                </c:pt>
                <c:pt idx="57">
                  <c:v>32.762168</c:v>
                </c:pt>
                <c:pt idx="58">
                  <c:v>29.413024</c:v>
                </c:pt>
                <c:pt idx="59">
                  <c:v>25.750604</c:v>
                </c:pt>
                <c:pt idx="60">
                  <c:v>23.91403</c:v>
                </c:pt>
                <c:pt idx="61">
                  <c:v>22.853104</c:v>
                </c:pt>
                <c:pt idx="62">
                  <c:v>19.955832</c:v>
                </c:pt>
                <c:pt idx="63">
                  <c:v>19.173664</c:v>
                </c:pt>
                <c:pt idx="64">
                  <c:v>18.733368</c:v>
                </c:pt>
                <c:pt idx="65">
                  <c:v>18.3238</c:v>
                </c:pt>
                <c:pt idx="66">
                  <c:v>16.124678</c:v>
                </c:pt>
                <c:pt idx="67">
                  <c:v>15.193402</c:v>
                </c:pt>
                <c:pt idx="68">
                  <c:v>14.575658</c:v>
                </c:pt>
                <c:pt idx="69">
                  <c:v>14.509716</c:v>
                </c:pt>
                <c:pt idx="70">
                  <c:v>13.967222</c:v>
                </c:pt>
                <c:pt idx="71">
                  <c:v>11.218158</c:v>
                </c:pt>
                <c:pt idx="72">
                  <c:v>11.759022</c:v>
                </c:pt>
                <c:pt idx="73">
                  <c:v>11.87566</c:v>
                </c:pt>
                <c:pt idx="74">
                  <c:v>11.888392</c:v>
                </c:pt>
                <c:pt idx="75">
                  <c:v>8.9634976</c:v>
                </c:pt>
                <c:pt idx="76">
                  <c:v>9.0397666</c:v>
                </c:pt>
                <c:pt idx="77">
                  <c:v>8.784247799999999</c:v>
                </c:pt>
                <c:pt idx="78">
                  <c:v>8.420310199999999</c:v>
                </c:pt>
                <c:pt idx="79">
                  <c:v>6.4146458</c:v>
                </c:pt>
                <c:pt idx="80">
                  <c:v>6.6577678</c:v>
                </c:pt>
                <c:pt idx="81">
                  <c:v>6.910782999999999</c:v>
                </c:pt>
                <c:pt idx="82">
                  <c:v>6.8383552</c:v>
                </c:pt>
                <c:pt idx="83">
                  <c:v>4.8579314</c:v>
                </c:pt>
                <c:pt idx="84">
                  <c:v>4.106924</c:v>
                </c:pt>
                <c:pt idx="85">
                  <c:v>4.9653114</c:v>
                </c:pt>
                <c:pt idx="86">
                  <c:v>4.9135132</c:v>
                </c:pt>
                <c:pt idx="87">
                  <c:v>1.5547498</c:v>
                </c:pt>
                <c:pt idx="88">
                  <c:v>1.3752588</c:v>
                </c:pt>
                <c:pt idx="89">
                  <c:v>-0.6797091999999999</c:v>
                </c:pt>
                <c:pt idx="90">
                  <c:v>-1.1997848</c:v>
                </c:pt>
                <c:pt idx="91">
                  <c:v>-3.9229568</c:v>
                </c:pt>
                <c:pt idx="92">
                  <c:v>-6.728474400000001</c:v>
                </c:pt>
                <c:pt idx="93">
                  <c:v>-8.395580800000001</c:v>
                </c:pt>
                <c:pt idx="94">
                  <c:v>-10.3448426</c:v>
                </c:pt>
                <c:pt idx="95">
                  <c:v>-10.940684</c:v>
                </c:pt>
                <c:pt idx="96">
                  <c:v>-13.723126</c:v>
                </c:pt>
                <c:pt idx="97">
                  <c:v>-13.630096</c:v>
                </c:pt>
                <c:pt idx="98">
                  <c:v>-12.5394</c:v>
                </c:pt>
                <c:pt idx="99">
                  <c:v>-13.948544</c:v>
                </c:pt>
                <c:pt idx="100">
                  <c:v>-16.503376</c:v>
                </c:pt>
                <c:pt idx="101">
                  <c:v>-16.18338</c:v>
                </c:pt>
                <c:pt idx="102">
                  <c:v>-16.196082</c:v>
                </c:pt>
                <c:pt idx="103">
                  <c:v>-16.321776</c:v>
                </c:pt>
                <c:pt idx="104">
                  <c:v>-19.917256</c:v>
                </c:pt>
                <c:pt idx="105">
                  <c:v>-19.907808</c:v>
                </c:pt>
                <c:pt idx="106">
                  <c:v>-20.584184</c:v>
                </c:pt>
                <c:pt idx="107">
                  <c:v>-20.908358</c:v>
                </c:pt>
                <c:pt idx="108">
                  <c:v>-22.83791</c:v>
                </c:pt>
                <c:pt idx="109">
                  <c:v>-23.746812</c:v>
                </c:pt>
                <c:pt idx="110">
                  <c:v>-23.983442</c:v>
                </c:pt>
                <c:pt idx="111">
                  <c:v>-23.66768</c:v>
                </c:pt>
                <c:pt idx="112">
                  <c:v>-26.619882</c:v>
                </c:pt>
                <c:pt idx="113">
                  <c:v>-27.794254</c:v>
                </c:pt>
                <c:pt idx="114">
                  <c:v>-28.1977</c:v>
                </c:pt>
                <c:pt idx="115">
                  <c:v>-28.838794</c:v>
                </c:pt>
                <c:pt idx="116">
                  <c:v>-29.709096</c:v>
                </c:pt>
                <c:pt idx="117">
                  <c:v>-31.04238</c:v>
                </c:pt>
                <c:pt idx="118">
                  <c:v>-31.76311</c:v>
                </c:pt>
                <c:pt idx="119">
                  <c:v>-31.823834</c:v>
                </c:pt>
                <c:pt idx="120">
                  <c:v>-32.172942</c:v>
                </c:pt>
                <c:pt idx="121">
                  <c:v>-35.012284</c:v>
                </c:pt>
                <c:pt idx="122">
                  <c:v>-34.62919</c:v>
                </c:pt>
                <c:pt idx="123">
                  <c:v>-33.868836</c:v>
                </c:pt>
                <c:pt idx="124">
                  <c:v>-34.99152</c:v>
                </c:pt>
                <c:pt idx="125">
                  <c:v>-37.12799800000001</c:v>
                </c:pt>
                <c:pt idx="126">
                  <c:v>-37.319988</c:v>
                </c:pt>
                <c:pt idx="127">
                  <c:v>-36.640648</c:v>
                </c:pt>
                <c:pt idx="128">
                  <c:v>-36.52937</c:v>
                </c:pt>
                <c:pt idx="129">
                  <c:v>-37.965396</c:v>
                </c:pt>
                <c:pt idx="130">
                  <c:v>-39.523988</c:v>
                </c:pt>
                <c:pt idx="131">
                  <c:v>-39.232182</c:v>
                </c:pt>
                <c:pt idx="132">
                  <c:v>-38.9049</c:v>
                </c:pt>
                <c:pt idx="133">
                  <c:v>-40.177088</c:v>
                </c:pt>
                <c:pt idx="134">
                  <c:v>-42.412514</c:v>
                </c:pt>
                <c:pt idx="135">
                  <c:v>-41.549344</c:v>
                </c:pt>
                <c:pt idx="136">
                  <c:v>-41.299938</c:v>
                </c:pt>
                <c:pt idx="137">
                  <c:v>-43.657018</c:v>
                </c:pt>
                <c:pt idx="138">
                  <c:v>-44.575844</c:v>
                </c:pt>
                <c:pt idx="139">
                  <c:v>-44.419716</c:v>
                </c:pt>
                <c:pt idx="140">
                  <c:v>-44.38234</c:v>
                </c:pt>
                <c:pt idx="141">
                  <c:v>-45.403644</c:v>
                </c:pt>
                <c:pt idx="142">
                  <c:v>-48.625554</c:v>
                </c:pt>
                <c:pt idx="143">
                  <c:v>-48.405008</c:v>
                </c:pt>
                <c:pt idx="144">
                  <c:v>-48.89221</c:v>
                </c:pt>
                <c:pt idx="145">
                  <c:v>-49.982316</c:v>
                </c:pt>
                <c:pt idx="146">
                  <c:v>-53.508824</c:v>
                </c:pt>
                <c:pt idx="147">
                  <c:v>-54.06889</c:v>
                </c:pt>
                <c:pt idx="148">
                  <c:v>-51.731656</c:v>
                </c:pt>
                <c:pt idx="149">
                  <c:v>-47.681242</c:v>
                </c:pt>
                <c:pt idx="150">
                  <c:v>-46.987566</c:v>
                </c:pt>
                <c:pt idx="151">
                  <c:v>-46.751808</c:v>
                </c:pt>
                <c:pt idx="152">
                  <c:v>-44.463488</c:v>
                </c:pt>
                <c:pt idx="153">
                  <c:v>-42.863536</c:v>
                </c:pt>
                <c:pt idx="154">
                  <c:v>-43.454664</c:v>
                </c:pt>
                <c:pt idx="155">
                  <c:v>-43.528686</c:v>
                </c:pt>
                <c:pt idx="156">
                  <c:v>-41.63019</c:v>
                </c:pt>
                <c:pt idx="157">
                  <c:v>-40.453766</c:v>
                </c:pt>
                <c:pt idx="158">
                  <c:v>-41.959582</c:v>
                </c:pt>
                <c:pt idx="159">
                  <c:v>-41.443172</c:v>
                </c:pt>
                <c:pt idx="160">
                  <c:v>-41.122758</c:v>
                </c:pt>
                <c:pt idx="161">
                  <c:v>-39.323436</c:v>
                </c:pt>
                <c:pt idx="162">
                  <c:v>-40.527796</c:v>
                </c:pt>
                <c:pt idx="163">
                  <c:v>-40.530482</c:v>
                </c:pt>
                <c:pt idx="164">
                  <c:v>-39.013182</c:v>
                </c:pt>
                <c:pt idx="165">
                  <c:v>-36.791062</c:v>
                </c:pt>
                <c:pt idx="166">
                  <c:v>-38.213364</c:v>
                </c:pt>
                <c:pt idx="167">
                  <c:v>-38.005764</c:v>
                </c:pt>
                <c:pt idx="168">
                  <c:v>-38.071376</c:v>
                </c:pt>
                <c:pt idx="169">
                  <c:v>-35.509192</c:v>
                </c:pt>
                <c:pt idx="170">
                  <c:v>-34.665406</c:v>
                </c:pt>
                <c:pt idx="171">
                  <c:v>-35.757984</c:v>
                </c:pt>
                <c:pt idx="172">
                  <c:v>-34.993444</c:v>
                </c:pt>
                <c:pt idx="173">
                  <c:v>-32.494716</c:v>
                </c:pt>
                <c:pt idx="174">
                  <c:v>-32.02538</c:v>
                </c:pt>
                <c:pt idx="175">
                  <c:v>-30.817464</c:v>
                </c:pt>
                <c:pt idx="176">
                  <c:v>-30.917508</c:v>
                </c:pt>
                <c:pt idx="177">
                  <c:v>-29.678176</c:v>
                </c:pt>
                <c:pt idx="178">
                  <c:v>-27.03742</c:v>
                </c:pt>
                <c:pt idx="179">
                  <c:v>-28.322024</c:v>
                </c:pt>
                <c:pt idx="180">
                  <c:v>-26.189072</c:v>
                </c:pt>
                <c:pt idx="181">
                  <c:v>-24.689124</c:v>
                </c:pt>
                <c:pt idx="182">
                  <c:v>-21.26002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-23.34417</c:v>
                </c:pt>
                <c:pt idx="1">
                  <c:v>-21.930702</c:v>
                </c:pt>
                <c:pt idx="2">
                  <c:v>-22.057852</c:v>
                </c:pt>
                <c:pt idx="3">
                  <c:v>-19.648414</c:v>
                </c:pt>
                <c:pt idx="4">
                  <c:v>-17.023216</c:v>
                </c:pt>
                <c:pt idx="5">
                  <c:v>-16.343058</c:v>
                </c:pt>
                <c:pt idx="6">
                  <c:v>-16.881922</c:v>
                </c:pt>
                <c:pt idx="7">
                  <c:v>-15.422662</c:v>
                </c:pt>
                <c:pt idx="8">
                  <c:v>-11.1012438</c:v>
                </c:pt>
                <c:pt idx="9">
                  <c:v>-10.0032808</c:v>
                </c:pt>
                <c:pt idx="10">
                  <c:v>-9.2680212</c:v>
                </c:pt>
                <c:pt idx="11">
                  <c:v>-8.949130499999999</c:v>
                </c:pt>
                <c:pt idx="12">
                  <c:v>-5.2613176</c:v>
                </c:pt>
                <c:pt idx="13">
                  <c:v>-3.0407274</c:v>
                </c:pt>
                <c:pt idx="14">
                  <c:v>-2.68085</c:v>
                </c:pt>
                <c:pt idx="15">
                  <c:v>-1.3390572</c:v>
                </c:pt>
                <c:pt idx="16">
                  <c:v>1.2312778</c:v>
                </c:pt>
                <c:pt idx="17">
                  <c:v>3.8924038</c:v>
                </c:pt>
                <c:pt idx="18">
                  <c:v>4.6521744</c:v>
                </c:pt>
                <c:pt idx="19">
                  <c:v>5.087042</c:v>
                </c:pt>
                <c:pt idx="20">
                  <c:v>7.2758488</c:v>
                </c:pt>
                <c:pt idx="21">
                  <c:v>10.1584274</c:v>
                </c:pt>
                <c:pt idx="22">
                  <c:v>10.6944008</c:v>
                </c:pt>
                <c:pt idx="23">
                  <c:v>11.696788</c:v>
                </c:pt>
                <c:pt idx="24">
                  <c:v>12.916902</c:v>
                </c:pt>
                <c:pt idx="25">
                  <c:v>17.616514</c:v>
                </c:pt>
                <c:pt idx="26">
                  <c:v>19.46374</c:v>
                </c:pt>
                <c:pt idx="27">
                  <c:v>20.618008</c:v>
                </c:pt>
                <c:pt idx="28">
                  <c:v>22.827852</c:v>
                </c:pt>
                <c:pt idx="29">
                  <c:v>26.909748</c:v>
                </c:pt>
                <c:pt idx="30">
                  <c:v>27.8394</c:v>
                </c:pt>
                <c:pt idx="31">
                  <c:v>27.773394</c:v>
                </c:pt>
                <c:pt idx="32">
                  <c:v>27.298298</c:v>
                </c:pt>
                <c:pt idx="33">
                  <c:v>29.287434</c:v>
                </c:pt>
                <c:pt idx="34">
                  <c:v>30.166814</c:v>
                </c:pt>
                <c:pt idx="35">
                  <c:v>29.518378</c:v>
                </c:pt>
                <c:pt idx="36">
                  <c:v>27.45553</c:v>
                </c:pt>
                <c:pt idx="37">
                  <c:v>27.655146</c:v>
                </c:pt>
                <c:pt idx="38">
                  <c:v>28.541792</c:v>
                </c:pt>
                <c:pt idx="39">
                  <c:v>27.76112</c:v>
                </c:pt>
                <c:pt idx="40">
                  <c:v>26.781692</c:v>
                </c:pt>
                <c:pt idx="41">
                  <c:v>26.901248</c:v>
                </c:pt>
                <c:pt idx="42">
                  <c:v>28.555856</c:v>
                </c:pt>
                <c:pt idx="43">
                  <c:v>27.572716</c:v>
                </c:pt>
                <c:pt idx="44">
                  <c:v>27.345066</c:v>
                </c:pt>
                <c:pt idx="45">
                  <c:v>27.592862</c:v>
                </c:pt>
                <c:pt idx="46">
                  <c:v>29.429808</c:v>
                </c:pt>
                <c:pt idx="47">
                  <c:v>28.169794</c:v>
                </c:pt>
                <c:pt idx="48">
                  <c:v>27.540656</c:v>
                </c:pt>
                <c:pt idx="49">
                  <c:v>28.06195</c:v>
                </c:pt>
                <c:pt idx="50">
                  <c:v>30.563322</c:v>
                </c:pt>
                <c:pt idx="51">
                  <c:v>30.002626</c:v>
                </c:pt>
                <c:pt idx="52">
                  <c:v>30.315344</c:v>
                </c:pt>
                <c:pt idx="53">
                  <c:v>29.774502</c:v>
                </c:pt>
                <c:pt idx="54">
                  <c:v>31.726816</c:v>
                </c:pt>
                <c:pt idx="55">
                  <c:v>32.316436</c:v>
                </c:pt>
                <c:pt idx="56">
                  <c:v>30.118762</c:v>
                </c:pt>
                <c:pt idx="57">
                  <c:v>26.657232</c:v>
                </c:pt>
                <c:pt idx="58">
                  <c:v>24.60048</c:v>
                </c:pt>
                <c:pt idx="59">
                  <c:v>22.752252</c:v>
                </c:pt>
                <c:pt idx="60">
                  <c:v>19.987464</c:v>
                </c:pt>
                <c:pt idx="61">
                  <c:v>19.487322</c:v>
                </c:pt>
                <c:pt idx="62">
                  <c:v>18.452722</c:v>
                </c:pt>
                <c:pt idx="63">
                  <c:v>18.082886</c:v>
                </c:pt>
                <c:pt idx="64">
                  <c:v>15.657822</c:v>
                </c:pt>
                <c:pt idx="65">
                  <c:v>15.21632</c:v>
                </c:pt>
                <c:pt idx="66">
                  <c:v>15.41743</c:v>
                </c:pt>
                <c:pt idx="67">
                  <c:v>14.736584</c:v>
                </c:pt>
                <c:pt idx="68">
                  <c:v>11.879586</c:v>
                </c:pt>
                <c:pt idx="69">
                  <c:v>12.303832</c:v>
                </c:pt>
                <c:pt idx="70">
                  <c:v>12.443982</c:v>
                </c:pt>
                <c:pt idx="71">
                  <c:v>12.575482</c:v>
                </c:pt>
                <c:pt idx="72">
                  <c:v>9.439159999999999</c:v>
                </c:pt>
                <c:pt idx="73">
                  <c:v>9.4878482</c:v>
                </c:pt>
                <c:pt idx="74">
                  <c:v>9.715683</c:v>
                </c:pt>
                <c:pt idx="75">
                  <c:v>9.988818999999999</c:v>
                </c:pt>
                <c:pt idx="76">
                  <c:v>7.814672400000001</c:v>
                </c:pt>
                <c:pt idx="77">
                  <c:v>7.539094400000001</c:v>
                </c:pt>
                <c:pt idx="78">
                  <c:v>7.243952</c:v>
                </c:pt>
                <c:pt idx="79">
                  <c:v>7.261361200000001</c:v>
                </c:pt>
                <c:pt idx="80">
                  <c:v>6.0084418</c:v>
                </c:pt>
                <c:pt idx="81">
                  <c:v>4.1117644</c:v>
                </c:pt>
                <c:pt idx="82">
                  <c:v>5.4890098</c:v>
                </c:pt>
                <c:pt idx="83">
                  <c:v>6.392205</c:v>
                </c:pt>
                <c:pt idx="84">
                  <c:v>4.5011284</c:v>
                </c:pt>
                <c:pt idx="85">
                  <c:v>2.5810976</c:v>
                </c:pt>
                <c:pt idx="86">
                  <c:v>1.9879856</c:v>
                </c:pt>
                <c:pt idx="87">
                  <c:v>0.7069046</c:v>
                </c:pt>
                <c:pt idx="88">
                  <c:v>-1.067855</c:v>
                </c:pt>
                <c:pt idx="89">
                  <c:v>-5.0067094</c:v>
                </c:pt>
                <c:pt idx="90">
                  <c:v>-5.8931562</c:v>
                </c:pt>
                <c:pt idx="91">
                  <c:v>-6.7984688</c:v>
                </c:pt>
                <c:pt idx="92">
                  <c:v>-9.2778458</c:v>
                </c:pt>
                <c:pt idx="93">
                  <c:v>-12.198294</c:v>
                </c:pt>
                <c:pt idx="94">
                  <c:v>-12.642334</c:v>
                </c:pt>
                <c:pt idx="95">
                  <c:v>-12.374274</c:v>
                </c:pt>
                <c:pt idx="96">
                  <c:v>-12.661564</c:v>
                </c:pt>
                <c:pt idx="97">
                  <c:v>-14.262354</c:v>
                </c:pt>
                <c:pt idx="98">
                  <c:v>-15.819686</c:v>
                </c:pt>
                <c:pt idx="99">
                  <c:v>-14.480392</c:v>
                </c:pt>
                <c:pt idx="100">
                  <c:v>-15.362304</c:v>
                </c:pt>
                <c:pt idx="101">
                  <c:v>-18.279558</c:v>
                </c:pt>
                <c:pt idx="102">
                  <c:v>-19.602244</c:v>
                </c:pt>
                <c:pt idx="103">
                  <c:v>-18.496062</c:v>
                </c:pt>
                <c:pt idx="104">
                  <c:v>-19.251328</c:v>
                </c:pt>
                <c:pt idx="105">
                  <c:v>-20.975688</c:v>
                </c:pt>
                <c:pt idx="106">
                  <c:v>-23.00065</c:v>
                </c:pt>
                <c:pt idx="107">
                  <c:v>-21.968558</c:v>
                </c:pt>
                <c:pt idx="108">
                  <c:v>-23.229738</c:v>
                </c:pt>
                <c:pt idx="109">
                  <c:v>-24.172288</c:v>
                </c:pt>
                <c:pt idx="110">
                  <c:v>-26.336696</c:v>
                </c:pt>
                <c:pt idx="111">
                  <c:v>-26.38517</c:v>
                </c:pt>
                <c:pt idx="112">
                  <c:v>-26.720146</c:v>
                </c:pt>
                <c:pt idx="113">
                  <c:v>-27.533106</c:v>
                </c:pt>
                <c:pt idx="114">
                  <c:v>-30.208408</c:v>
                </c:pt>
                <c:pt idx="115">
                  <c:v>-30.198698</c:v>
                </c:pt>
                <c:pt idx="116">
                  <c:v>-30.867822</c:v>
                </c:pt>
                <c:pt idx="117">
                  <c:v>-30.667862</c:v>
                </c:pt>
                <c:pt idx="118">
                  <c:v>-33.171652</c:v>
                </c:pt>
                <c:pt idx="119">
                  <c:v>-33.71371000000001</c:v>
                </c:pt>
                <c:pt idx="120">
                  <c:v>-33.466544</c:v>
                </c:pt>
                <c:pt idx="121">
                  <c:v>-34.016602</c:v>
                </c:pt>
                <c:pt idx="122">
                  <c:v>-36.336256</c:v>
                </c:pt>
                <c:pt idx="123">
                  <c:v>-36.269064</c:v>
                </c:pt>
                <c:pt idx="124">
                  <c:v>-35.966596</c:v>
                </c:pt>
                <c:pt idx="125">
                  <c:v>-35.910676</c:v>
                </c:pt>
                <c:pt idx="126">
                  <c:v>-36.63136799999999</c:v>
                </c:pt>
                <c:pt idx="127">
                  <c:v>-38.807368</c:v>
                </c:pt>
                <c:pt idx="128">
                  <c:v>-38.69048</c:v>
                </c:pt>
                <c:pt idx="129">
                  <c:v>-37.752508</c:v>
                </c:pt>
                <c:pt idx="130">
                  <c:v>-39.383986</c:v>
                </c:pt>
                <c:pt idx="131">
                  <c:v>-41.42325599999999</c:v>
                </c:pt>
                <c:pt idx="132">
                  <c:v>-40.530028</c:v>
                </c:pt>
                <c:pt idx="133">
                  <c:v>-39.53251</c:v>
                </c:pt>
                <c:pt idx="134">
                  <c:v>-40.853032</c:v>
                </c:pt>
                <c:pt idx="135">
                  <c:v>-43.663716</c:v>
                </c:pt>
                <c:pt idx="136">
                  <c:v>-43.67499</c:v>
                </c:pt>
                <c:pt idx="137">
                  <c:v>-43.461056</c:v>
                </c:pt>
                <c:pt idx="138">
                  <c:v>-43.916998</c:v>
                </c:pt>
                <c:pt idx="139">
                  <c:v>-46.743968</c:v>
                </c:pt>
                <c:pt idx="140">
                  <c:v>-48.107884</c:v>
                </c:pt>
                <c:pt idx="141">
                  <c:v>-47.749432</c:v>
                </c:pt>
                <c:pt idx="142">
                  <c:v>-47.95</c:v>
                </c:pt>
                <c:pt idx="143">
                  <c:v>-50.91403</c:v>
                </c:pt>
                <c:pt idx="144">
                  <c:v>-52.250444</c:v>
                </c:pt>
                <c:pt idx="145">
                  <c:v>-53.256844</c:v>
                </c:pt>
                <c:pt idx="146">
                  <c:v>-51.95297000000001</c:v>
                </c:pt>
                <c:pt idx="147">
                  <c:v>-48.598892</c:v>
                </c:pt>
                <c:pt idx="148">
                  <c:v>-47.986846</c:v>
                </c:pt>
                <c:pt idx="149">
                  <c:v>-46.45574000000001</c:v>
                </c:pt>
                <c:pt idx="150">
                  <c:v>-44.053376</c:v>
                </c:pt>
                <c:pt idx="151">
                  <c:v>-43.668874</c:v>
                </c:pt>
                <c:pt idx="152">
                  <c:v>-44.379306</c:v>
                </c:pt>
                <c:pt idx="153">
                  <c:v>-43.223386</c:v>
                </c:pt>
                <c:pt idx="154">
                  <c:v>-40.81186</c:v>
                </c:pt>
                <c:pt idx="155">
                  <c:v>-41.36246999999999</c:v>
                </c:pt>
                <c:pt idx="156">
                  <c:v>-42.841416</c:v>
                </c:pt>
                <c:pt idx="157">
                  <c:v>-41.92565399999999</c:v>
                </c:pt>
                <c:pt idx="158">
                  <c:v>-39.328886</c:v>
                </c:pt>
                <c:pt idx="159">
                  <c:v>-39.86824</c:v>
                </c:pt>
                <c:pt idx="160">
                  <c:v>-40.349714</c:v>
                </c:pt>
                <c:pt idx="161">
                  <c:v>-40.547206</c:v>
                </c:pt>
                <c:pt idx="162">
                  <c:v>-38.286584</c:v>
                </c:pt>
                <c:pt idx="163">
                  <c:v>-37.954804</c:v>
                </c:pt>
                <c:pt idx="164">
                  <c:v>-37.600332</c:v>
                </c:pt>
                <c:pt idx="165">
                  <c:v>-38.048556</c:v>
                </c:pt>
                <c:pt idx="166">
                  <c:v>-35.870074</c:v>
                </c:pt>
                <c:pt idx="167">
                  <c:v>-35.423478</c:v>
                </c:pt>
                <c:pt idx="168">
                  <c:v>-35.140896</c:v>
                </c:pt>
                <c:pt idx="169">
                  <c:v>-35.34262</c:v>
                </c:pt>
                <c:pt idx="170">
                  <c:v>-34.00781600000001</c:v>
                </c:pt>
                <c:pt idx="171">
                  <c:v>-31.946786</c:v>
                </c:pt>
                <c:pt idx="172">
                  <c:v>-32.285352</c:v>
                </c:pt>
                <c:pt idx="173">
                  <c:v>-31.7491</c:v>
                </c:pt>
                <c:pt idx="174">
                  <c:v>-31.805368</c:v>
                </c:pt>
                <c:pt idx="175">
                  <c:v>-27.979382</c:v>
                </c:pt>
                <c:pt idx="176">
                  <c:v>-27.707914</c:v>
                </c:pt>
                <c:pt idx="177">
                  <c:v>-28.32038</c:v>
                </c:pt>
                <c:pt idx="178">
                  <c:v>-27.325354</c:v>
                </c:pt>
                <c:pt idx="179">
                  <c:v>-24.07302</c:v>
                </c:pt>
                <c:pt idx="180">
                  <c:v>-22.979206</c:v>
                </c:pt>
                <c:pt idx="181">
                  <c:v>-22.635682</c:v>
                </c:pt>
                <c:pt idx="182">
                  <c:v>-21.99613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-20.34774</c:v>
                </c:pt>
                <c:pt idx="1">
                  <c:v>-18.968226</c:v>
                </c:pt>
                <c:pt idx="2">
                  <c:v>-16.699072</c:v>
                </c:pt>
                <c:pt idx="3">
                  <c:v>-17.240498</c:v>
                </c:pt>
                <c:pt idx="4">
                  <c:v>-16.753492</c:v>
                </c:pt>
                <c:pt idx="5">
                  <c:v>-13.703916</c:v>
                </c:pt>
                <c:pt idx="6">
                  <c:v>-10.9028472</c:v>
                </c:pt>
                <c:pt idx="7">
                  <c:v>-10.943984</c:v>
                </c:pt>
                <c:pt idx="8">
                  <c:v>-10.42898</c:v>
                </c:pt>
                <c:pt idx="9">
                  <c:v>-7.604972599999999</c:v>
                </c:pt>
                <c:pt idx="10">
                  <c:v>-4.484631</c:v>
                </c:pt>
                <c:pt idx="11">
                  <c:v>-4.0284326</c:v>
                </c:pt>
                <c:pt idx="12">
                  <c:v>-2.777716</c:v>
                </c:pt>
                <c:pt idx="13">
                  <c:v>-0.907682</c:v>
                </c:pt>
                <c:pt idx="14">
                  <c:v>3.4440852</c:v>
                </c:pt>
                <c:pt idx="15">
                  <c:v>3.8209998</c:v>
                </c:pt>
                <c:pt idx="16">
                  <c:v>4.8909816</c:v>
                </c:pt>
                <c:pt idx="17">
                  <c:v>5.792984</c:v>
                </c:pt>
                <c:pt idx="18">
                  <c:v>8.999362999999999</c:v>
                </c:pt>
                <c:pt idx="19">
                  <c:v>9.6199742</c:v>
                </c:pt>
                <c:pt idx="20">
                  <c:v>10.4888996</c:v>
                </c:pt>
                <c:pt idx="21">
                  <c:v>10.984476</c:v>
                </c:pt>
                <c:pt idx="22">
                  <c:v>15.589764</c:v>
                </c:pt>
                <c:pt idx="23">
                  <c:v>17.07488</c:v>
                </c:pt>
                <c:pt idx="24">
                  <c:v>18.321288</c:v>
                </c:pt>
                <c:pt idx="25">
                  <c:v>20.616604</c:v>
                </c:pt>
                <c:pt idx="26">
                  <c:v>24.147162</c:v>
                </c:pt>
                <c:pt idx="27">
                  <c:v>26.864782</c:v>
                </c:pt>
                <c:pt idx="28">
                  <c:v>26.851396</c:v>
                </c:pt>
                <c:pt idx="29">
                  <c:v>27.623422</c:v>
                </c:pt>
                <c:pt idx="30">
                  <c:v>28.431786</c:v>
                </c:pt>
                <c:pt idx="31">
                  <c:v>30.147394</c:v>
                </c:pt>
                <c:pt idx="32">
                  <c:v>29.146946</c:v>
                </c:pt>
                <c:pt idx="33">
                  <c:v>28.23159</c:v>
                </c:pt>
                <c:pt idx="34">
                  <c:v>28.917904</c:v>
                </c:pt>
                <c:pt idx="35">
                  <c:v>29.673216</c:v>
                </c:pt>
                <c:pt idx="36">
                  <c:v>27.905272</c:v>
                </c:pt>
                <c:pt idx="37">
                  <c:v>27.03295</c:v>
                </c:pt>
                <c:pt idx="38">
                  <c:v>26.292952</c:v>
                </c:pt>
                <c:pt idx="39">
                  <c:v>28.57802</c:v>
                </c:pt>
                <c:pt idx="40">
                  <c:v>27.80867</c:v>
                </c:pt>
                <c:pt idx="41">
                  <c:v>27.32785</c:v>
                </c:pt>
                <c:pt idx="42">
                  <c:v>27.021404</c:v>
                </c:pt>
                <c:pt idx="43">
                  <c:v>28.243856</c:v>
                </c:pt>
                <c:pt idx="44">
                  <c:v>28.16724</c:v>
                </c:pt>
                <c:pt idx="45">
                  <c:v>27.699276</c:v>
                </c:pt>
                <c:pt idx="46">
                  <c:v>27.430784</c:v>
                </c:pt>
                <c:pt idx="47">
                  <c:v>29.688018</c:v>
                </c:pt>
                <c:pt idx="48">
                  <c:v>30.24769</c:v>
                </c:pt>
                <c:pt idx="49">
                  <c:v>29.795622</c:v>
                </c:pt>
                <c:pt idx="50">
                  <c:v>29.112336</c:v>
                </c:pt>
                <c:pt idx="51">
                  <c:v>30.528034</c:v>
                </c:pt>
                <c:pt idx="52">
                  <c:v>32.119166</c:v>
                </c:pt>
                <c:pt idx="53">
                  <c:v>30.931684</c:v>
                </c:pt>
                <c:pt idx="54">
                  <c:v>30.40381</c:v>
                </c:pt>
                <c:pt idx="55">
                  <c:v>26.981058</c:v>
                </c:pt>
                <c:pt idx="56">
                  <c:v>24.042266</c:v>
                </c:pt>
                <c:pt idx="57">
                  <c:v>21.518408</c:v>
                </c:pt>
                <c:pt idx="58">
                  <c:v>21.163694</c:v>
                </c:pt>
                <c:pt idx="59">
                  <c:v>20.39428</c:v>
                </c:pt>
                <c:pt idx="60">
                  <c:v>18.827784</c:v>
                </c:pt>
                <c:pt idx="61">
                  <c:v>16.051956</c:v>
                </c:pt>
                <c:pt idx="62">
                  <c:v>16.247104</c:v>
                </c:pt>
                <c:pt idx="63">
                  <c:v>16.037056</c:v>
                </c:pt>
                <c:pt idx="64">
                  <c:v>15.227666</c:v>
                </c:pt>
                <c:pt idx="65">
                  <c:v>13.43454</c:v>
                </c:pt>
                <c:pt idx="66">
                  <c:v>12.973956</c:v>
                </c:pt>
                <c:pt idx="67">
                  <c:v>12.941118</c:v>
                </c:pt>
                <c:pt idx="68">
                  <c:v>12.753192</c:v>
                </c:pt>
                <c:pt idx="69">
                  <c:v>10.2085636</c:v>
                </c:pt>
                <c:pt idx="70">
                  <c:v>9.769798400000001</c:v>
                </c:pt>
                <c:pt idx="71">
                  <c:v>10.1047194</c:v>
                </c:pt>
                <c:pt idx="72">
                  <c:v>10.608592</c:v>
                </c:pt>
                <c:pt idx="73">
                  <c:v>8.425428</c:v>
                </c:pt>
                <c:pt idx="74">
                  <c:v>7.4277586</c:v>
                </c:pt>
                <c:pt idx="75">
                  <c:v>8.204708200000001</c:v>
                </c:pt>
                <c:pt idx="76">
                  <c:v>8.2456014</c:v>
                </c:pt>
                <c:pt idx="77">
                  <c:v>6.0826104</c:v>
                </c:pt>
                <c:pt idx="78">
                  <c:v>4.8287144</c:v>
                </c:pt>
                <c:pt idx="79">
                  <c:v>6.012629</c:v>
                </c:pt>
                <c:pt idx="80">
                  <c:v>5.5854628</c:v>
                </c:pt>
                <c:pt idx="81">
                  <c:v>5.0100964</c:v>
                </c:pt>
                <c:pt idx="82">
                  <c:v>3.0981544</c:v>
                </c:pt>
                <c:pt idx="83">
                  <c:v>3.183494</c:v>
                </c:pt>
                <c:pt idx="84">
                  <c:v>2.460979</c:v>
                </c:pt>
                <c:pt idx="85">
                  <c:v>0.8634712</c:v>
                </c:pt>
                <c:pt idx="86">
                  <c:v>-2.7945812</c:v>
                </c:pt>
                <c:pt idx="87">
                  <c:v>-3.7628096</c:v>
                </c:pt>
                <c:pt idx="88">
                  <c:v>-4.778681600000001</c:v>
                </c:pt>
                <c:pt idx="89">
                  <c:v>-6.479589799999999</c:v>
                </c:pt>
                <c:pt idx="90">
                  <c:v>-9.9832476</c:v>
                </c:pt>
                <c:pt idx="91">
                  <c:v>-11.885402</c:v>
                </c:pt>
                <c:pt idx="92">
                  <c:v>-11.256104</c:v>
                </c:pt>
                <c:pt idx="93">
                  <c:v>-11.027166</c:v>
                </c:pt>
                <c:pt idx="94">
                  <c:v>-13.0057</c:v>
                </c:pt>
                <c:pt idx="95">
                  <c:v>-14.481178</c:v>
                </c:pt>
                <c:pt idx="96">
                  <c:v>-13.731914</c:v>
                </c:pt>
                <c:pt idx="97">
                  <c:v>-14.64447</c:v>
                </c:pt>
                <c:pt idx="98">
                  <c:v>-15.93438</c:v>
                </c:pt>
                <c:pt idx="99">
                  <c:v>-17.185414</c:v>
                </c:pt>
                <c:pt idx="100">
                  <c:v>-17.319738</c:v>
                </c:pt>
                <c:pt idx="101">
                  <c:v>-18.192968</c:v>
                </c:pt>
                <c:pt idx="102">
                  <c:v>-19.349844</c:v>
                </c:pt>
                <c:pt idx="103">
                  <c:v>-21.436882</c:v>
                </c:pt>
                <c:pt idx="104">
                  <c:v>-21.807232</c:v>
                </c:pt>
                <c:pt idx="105">
                  <c:v>-21.246324</c:v>
                </c:pt>
                <c:pt idx="106">
                  <c:v>-22.16593</c:v>
                </c:pt>
                <c:pt idx="107">
                  <c:v>-25.270724</c:v>
                </c:pt>
                <c:pt idx="108">
                  <c:v>-25.780772</c:v>
                </c:pt>
                <c:pt idx="109">
                  <c:v>-26.080952</c:v>
                </c:pt>
                <c:pt idx="110">
                  <c:v>-25.96141</c:v>
                </c:pt>
                <c:pt idx="111">
                  <c:v>-28.76796</c:v>
                </c:pt>
                <c:pt idx="112">
                  <c:v>-29.390802</c:v>
                </c:pt>
                <c:pt idx="113">
                  <c:v>-29.979272</c:v>
                </c:pt>
                <c:pt idx="114">
                  <c:v>-29.724328</c:v>
                </c:pt>
                <c:pt idx="115">
                  <c:v>-31.36959599999999</c:v>
                </c:pt>
                <c:pt idx="116">
                  <c:v>-33.196286</c:v>
                </c:pt>
                <c:pt idx="117">
                  <c:v>-31.951708</c:v>
                </c:pt>
                <c:pt idx="118">
                  <c:v>-33.006866</c:v>
                </c:pt>
                <c:pt idx="119">
                  <c:v>-34.200254</c:v>
                </c:pt>
                <c:pt idx="120">
                  <c:v>-35.194712</c:v>
                </c:pt>
                <c:pt idx="121">
                  <c:v>-35.18663</c:v>
                </c:pt>
                <c:pt idx="122">
                  <c:v>-34.765586</c:v>
                </c:pt>
                <c:pt idx="123">
                  <c:v>-35.621958</c:v>
                </c:pt>
                <c:pt idx="124">
                  <c:v>-37.696628</c:v>
                </c:pt>
                <c:pt idx="125">
                  <c:v>-38.065358</c:v>
                </c:pt>
                <c:pt idx="126">
                  <c:v>-37.595844</c:v>
                </c:pt>
                <c:pt idx="127">
                  <c:v>-37.594098</c:v>
                </c:pt>
                <c:pt idx="128">
                  <c:v>-40.117428</c:v>
                </c:pt>
                <c:pt idx="129">
                  <c:v>-40.140788</c:v>
                </c:pt>
                <c:pt idx="130">
                  <c:v>-40.293728</c:v>
                </c:pt>
                <c:pt idx="131">
                  <c:v>-40.420178</c:v>
                </c:pt>
                <c:pt idx="132">
                  <c:v>-42.03904</c:v>
                </c:pt>
                <c:pt idx="133">
                  <c:v>-42.813414</c:v>
                </c:pt>
                <c:pt idx="134">
                  <c:v>-42.534082</c:v>
                </c:pt>
                <c:pt idx="135">
                  <c:v>-42.34151</c:v>
                </c:pt>
                <c:pt idx="136">
                  <c:v>-45.133676</c:v>
                </c:pt>
                <c:pt idx="137">
                  <c:v>-46.586072</c:v>
                </c:pt>
                <c:pt idx="138">
                  <c:v>-46.07273</c:v>
                </c:pt>
                <c:pt idx="139">
                  <c:v>-46.128432</c:v>
                </c:pt>
                <c:pt idx="140">
                  <c:v>-48.39883</c:v>
                </c:pt>
                <c:pt idx="141">
                  <c:v>-51.116626</c:v>
                </c:pt>
                <c:pt idx="142">
                  <c:v>-51.056548</c:v>
                </c:pt>
                <c:pt idx="143">
                  <c:v>-52.40456</c:v>
                </c:pt>
                <c:pt idx="144">
                  <c:v>-52.314306</c:v>
                </c:pt>
                <c:pt idx="145">
                  <c:v>-49.188488</c:v>
                </c:pt>
                <c:pt idx="146">
                  <c:v>-47.37858</c:v>
                </c:pt>
                <c:pt idx="147">
                  <c:v>-45.07682</c:v>
                </c:pt>
                <c:pt idx="148">
                  <c:v>-44.42886</c:v>
                </c:pt>
                <c:pt idx="149">
                  <c:v>-44.22781999999999</c:v>
                </c:pt>
                <c:pt idx="150">
                  <c:v>-43.880124</c:v>
                </c:pt>
                <c:pt idx="151">
                  <c:v>-40.928136</c:v>
                </c:pt>
                <c:pt idx="152">
                  <c:v>-40.650472</c:v>
                </c:pt>
                <c:pt idx="153">
                  <c:v>-41.760508</c:v>
                </c:pt>
                <c:pt idx="154">
                  <c:v>-41.595216</c:v>
                </c:pt>
                <c:pt idx="155">
                  <c:v>-40.35313</c:v>
                </c:pt>
                <c:pt idx="156">
                  <c:v>-39.96591600000001</c:v>
                </c:pt>
                <c:pt idx="157">
                  <c:v>-40.34560800000001</c:v>
                </c:pt>
                <c:pt idx="158">
                  <c:v>-40.653284</c:v>
                </c:pt>
                <c:pt idx="159">
                  <c:v>-38.07394</c:v>
                </c:pt>
                <c:pt idx="160">
                  <c:v>-37.941264</c:v>
                </c:pt>
                <c:pt idx="161">
                  <c:v>-38.27771</c:v>
                </c:pt>
                <c:pt idx="162">
                  <c:v>-39.134628</c:v>
                </c:pt>
                <c:pt idx="163">
                  <c:v>-36.890834</c:v>
                </c:pt>
                <c:pt idx="164">
                  <c:v>-35.046202</c:v>
                </c:pt>
                <c:pt idx="165">
                  <c:v>-35.70851</c:v>
                </c:pt>
                <c:pt idx="166">
                  <c:v>-36.307046</c:v>
                </c:pt>
                <c:pt idx="167">
                  <c:v>-35.072532</c:v>
                </c:pt>
                <c:pt idx="168">
                  <c:v>-32.98102400000001</c:v>
                </c:pt>
                <c:pt idx="169">
                  <c:v>-32.351028</c:v>
                </c:pt>
                <c:pt idx="170">
                  <c:v>-32.437854</c:v>
                </c:pt>
                <c:pt idx="171">
                  <c:v>-31.591914</c:v>
                </c:pt>
                <c:pt idx="172">
                  <c:v>-29.284998</c:v>
                </c:pt>
                <c:pt idx="173">
                  <c:v>-28.843262</c:v>
                </c:pt>
                <c:pt idx="174">
                  <c:v>-28.674826</c:v>
                </c:pt>
                <c:pt idx="175">
                  <c:v>-28.184464</c:v>
                </c:pt>
                <c:pt idx="176">
                  <c:v>-24.31984</c:v>
                </c:pt>
                <c:pt idx="177">
                  <c:v>-24.475794</c:v>
                </c:pt>
                <c:pt idx="178">
                  <c:v>-23.909662</c:v>
                </c:pt>
                <c:pt idx="179">
                  <c:v>-23.138942</c:v>
                </c:pt>
                <c:pt idx="180">
                  <c:v>-19.401712</c:v>
                </c:pt>
                <c:pt idx="181">
                  <c:v>-18.843212</c:v>
                </c:pt>
                <c:pt idx="182">
                  <c:v>-18.32411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-17.00359333333333</c:v>
                </c:pt>
                <c:pt idx="1">
                  <c:v>-16.785378</c:v>
                </c:pt>
                <c:pt idx="2">
                  <c:v>-15.378058</c:v>
                </c:pt>
                <c:pt idx="3">
                  <c:v>-12.912644</c:v>
                </c:pt>
                <c:pt idx="4">
                  <c:v>-11.878956</c:v>
                </c:pt>
                <c:pt idx="5">
                  <c:v>-11.083518</c:v>
                </c:pt>
                <c:pt idx="6">
                  <c:v>-9.303865</c:v>
                </c:pt>
                <c:pt idx="7">
                  <c:v>-5.9725094</c:v>
                </c:pt>
                <c:pt idx="8">
                  <c:v>-5.626552999999999</c:v>
                </c:pt>
                <c:pt idx="9">
                  <c:v>-4.7412846</c:v>
                </c:pt>
                <c:pt idx="10">
                  <c:v>-2.1085036</c:v>
                </c:pt>
                <c:pt idx="11">
                  <c:v>1.0484234</c:v>
                </c:pt>
                <c:pt idx="12">
                  <c:v>2.6061242</c:v>
                </c:pt>
                <c:pt idx="13">
                  <c:v>3.170893</c:v>
                </c:pt>
                <c:pt idx="14">
                  <c:v>4.861784</c:v>
                </c:pt>
                <c:pt idx="15">
                  <c:v>6.979427599999999</c:v>
                </c:pt>
                <c:pt idx="16">
                  <c:v>8.8158894</c:v>
                </c:pt>
                <c:pt idx="17">
                  <c:v>9.145153400000002</c:v>
                </c:pt>
                <c:pt idx="18">
                  <c:v>10.1140644</c:v>
                </c:pt>
                <c:pt idx="19">
                  <c:v>13.44546</c:v>
                </c:pt>
                <c:pt idx="20">
                  <c:v>15.395318</c:v>
                </c:pt>
                <c:pt idx="21">
                  <c:v>16.755394</c:v>
                </c:pt>
                <c:pt idx="22">
                  <c:v>18.365362</c:v>
                </c:pt>
                <c:pt idx="23">
                  <c:v>21.155218</c:v>
                </c:pt>
                <c:pt idx="24">
                  <c:v>24.157634</c:v>
                </c:pt>
                <c:pt idx="25">
                  <c:v>26.53398</c:v>
                </c:pt>
                <c:pt idx="26">
                  <c:v>26.676598</c:v>
                </c:pt>
                <c:pt idx="27">
                  <c:v>28.059864</c:v>
                </c:pt>
                <c:pt idx="28">
                  <c:v>30.027538</c:v>
                </c:pt>
                <c:pt idx="29">
                  <c:v>29.292388</c:v>
                </c:pt>
                <c:pt idx="30">
                  <c:v>28.32442</c:v>
                </c:pt>
                <c:pt idx="31">
                  <c:v>27.640664</c:v>
                </c:pt>
                <c:pt idx="32">
                  <c:v>29.955664</c:v>
                </c:pt>
                <c:pt idx="33">
                  <c:v>27.834424</c:v>
                </c:pt>
                <c:pt idx="34">
                  <c:v>27.40693</c:v>
                </c:pt>
                <c:pt idx="35">
                  <c:v>27.35008</c:v>
                </c:pt>
                <c:pt idx="36">
                  <c:v>28.742218</c:v>
                </c:pt>
                <c:pt idx="37">
                  <c:v>28.22506</c:v>
                </c:pt>
                <c:pt idx="38">
                  <c:v>26.867572</c:v>
                </c:pt>
                <c:pt idx="39">
                  <c:v>26.956114</c:v>
                </c:pt>
                <c:pt idx="40">
                  <c:v>28.151196</c:v>
                </c:pt>
                <c:pt idx="41">
                  <c:v>28.12776</c:v>
                </c:pt>
                <c:pt idx="42">
                  <c:v>27.763692</c:v>
                </c:pt>
                <c:pt idx="43">
                  <c:v>28.012326</c:v>
                </c:pt>
                <c:pt idx="44">
                  <c:v>28.9938</c:v>
                </c:pt>
                <c:pt idx="45">
                  <c:v>29.866974</c:v>
                </c:pt>
                <c:pt idx="46">
                  <c:v>29.079128</c:v>
                </c:pt>
                <c:pt idx="47">
                  <c:v>29.031334</c:v>
                </c:pt>
                <c:pt idx="48">
                  <c:v>29.732126</c:v>
                </c:pt>
                <c:pt idx="49">
                  <c:v>31.52717</c:v>
                </c:pt>
                <c:pt idx="50">
                  <c:v>31.360068</c:v>
                </c:pt>
                <c:pt idx="51">
                  <c:v>31.21781</c:v>
                </c:pt>
                <c:pt idx="52">
                  <c:v>30.115628</c:v>
                </c:pt>
                <c:pt idx="53">
                  <c:v>26.368928</c:v>
                </c:pt>
                <c:pt idx="54">
                  <c:v>23.164928</c:v>
                </c:pt>
                <c:pt idx="55">
                  <c:v>21.706006</c:v>
                </c:pt>
                <c:pt idx="56">
                  <c:v>21.528</c:v>
                </c:pt>
                <c:pt idx="57">
                  <c:v>20.420888</c:v>
                </c:pt>
                <c:pt idx="58">
                  <c:v>16.98257</c:v>
                </c:pt>
                <c:pt idx="59">
                  <c:v>16.725168</c:v>
                </c:pt>
                <c:pt idx="60">
                  <c:v>16.74722</c:v>
                </c:pt>
                <c:pt idx="61">
                  <c:v>16.833828</c:v>
                </c:pt>
                <c:pt idx="62">
                  <c:v>13.72436</c:v>
                </c:pt>
                <c:pt idx="63">
                  <c:v>13.147054</c:v>
                </c:pt>
                <c:pt idx="64">
                  <c:v>13.708242</c:v>
                </c:pt>
                <c:pt idx="65">
                  <c:v>13.383346</c:v>
                </c:pt>
                <c:pt idx="66">
                  <c:v>11.284128</c:v>
                </c:pt>
                <c:pt idx="67">
                  <c:v>10.1696786</c:v>
                </c:pt>
                <c:pt idx="68">
                  <c:v>10.369197</c:v>
                </c:pt>
                <c:pt idx="69">
                  <c:v>10.595779</c:v>
                </c:pt>
                <c:pt idx="70">
                  <c:v>9.671275</c:v>
                </c:pt>
                <c:pt idx="71">
                  <c:v>8.3651216</c:v>
                </c:pt>
                <c:pt idx="72">
                  <c:v>8.113274800000001</c:v>
                </c:pt>
                <c:pt idx="73">
                  <c:v>7.907855000000001</c:v>
                </c:pt>
                <c:pt idx="74">
                  <c:v>7.467299800000001</c:v>
                </c:pt>
                <c:pt idx="75">
                  <c:v>5.4025264</c:v>
                </c:pt>
                <c:pt idx="76">
                  <c:v>5.5732106</c:v>
                </c:pt>
                <c:pt idx="77">
                  <c:v>6.2913442</c:v>
                </c:pt>
                <c:pt idx="78">
                  <c:v>5.8298852</c:v>
                </c:pt>
                <c:pt idx="79">
                  <c:v>3.998376</c:v>
                </c:pt>
                <c:pt idx="80">
                  <c:v>3.8058838</c:v>
                </c:pt>
                <c:pt idx="81">
                  <c:v>3.2493548</c:v>
                </c:pt>
                <c:pt idx="82">
                  <c:v>3.1549788</c:v>
                </c:pt>
                <c:pt idx="83">
                  <c:v>-1.3904352</c:v>
                </c:pt>
                <c:pt idx="84">
                  <c:v>-2.1051446</c:v>
                </c:pt>
                <c:pt idx="85">
                  <c:v>-2.7955708</c:v>
                </c:pt>
                <c:pt idx="86">
                  <c:v>-4.881697</c:v>
                </c:pt>
                <c:pt idx="87">
                  <c:v>-8.4622948</c:v>
                </c:pt>
                <c:pt idx="88">
                  <c:v>-10.853084</c:v>
                </c:pt>
                <c:pt idx="89">
                  <c:v>-10.9951568</c:v>
                </c:pt>
                <c:pt idx="90">
                  <c:v>-10.645452</c:v>
                </c:pt>
                <c:pt idx="91">
                  <c:v>-12.83144</c:v>
                </c:pt>
                <c:pt idx="92">
                  <c:v>-13.935854</c:v>
                </c:pt>
                <c:pt idx="93">
                  <c:v>-13.601436</c:v>
                </c:pt>
                <c:pt idx="94">
                  <c:v>-13.96066</c:v>
                </c:pt>
                <c:pt idx="95">
                  <c:v>-14.897218</c:v>
                </c:pt>
                <c:pt idx="96">
                  <c:v>-16.286148</c:v>
                </c:pt>
                <c:pt idx="97">
                  <c:v>-16.306066</c:v>
                </c:pt>
                <c:pt idx="98">
                  <c:v>-16.797274</c:v>
                </c:pt>
                <c:pt idx="99">
                  <c:v>-17.807094</c:v>
                </c:pt>
                <c:pt idx="100">
                  <c:v>-21.061866</c:v>
                </c:pt>
                <c:pt idx="101">
                  <c:v>-20.508528</c:v>
                </c:pt>
                <c:pt idx="102">
                  <c:v>-20.623874</c:v>
                </c:pt>
                <c:pt idx="103">
                  <c:v>-20.95898</c:v>
                </c:pt>
                <c:pt idx="104">
                  <c:v>-23.509572</c:v>
                </c:pt>
                <c:pt idx="105">
                  <c:v>-24.10727</c:v>
                </c:pt>
                <c:pt idx="106">
                  <c:v>-24.431028</c:v>
                </c:pt>
                <c:pt idx="107">
                  <c:v>-25.285748</c:v>
                </c:pt>
                <c:pt idx="108">
                  <c:v>-27.339382</c:v>
                </c:pt>
                <c:pt idx="109">
                  <c:v>-28.543726</c:v>
                </c:pt>
                <c:pt idx="110">
                  <c:v>-28.64665</c:v>
                </c:pt>
                <c:pt idx="111">
                  <c:v>-28.686954</c:v>
                </c:pt>
                <c:pt idx="112">
                  <c:v>-30.788332</c:v>
                </c:pt>
                <c:pt idx="113">
                  <c:v>-32.560744</c:v>
                </c:pt>
                <c:pt idx="114">
                  <c:v>-31.89708</c:v>
                </c:pt>
                <c:pt idx="115">
                  <c:v>-31.579592</c:v>
                </c:pt>
                <c:pt idx="116">
                  <c:v>-33.076062</c:v>
                </c:pt>
                <c:pt idx="117">
                  <c:v>-35.332914</c:v>
                </c:pt>
                <c:pt idx="118">
                  <c:v>-34.128446</c:v>
                </c:pt>
                <c:pt idx="119">
                  <c:v>-34.39815</c:v>
                </c:pt>
                <c:pt idx="120">
                  <c:v>-34.53182</c:v>
                </c:pt>
                <c:pt idx="121">
                  <c:v>-36.573002</c:v>
                </c:pt>
                <c:pt idx="122">
                  <c:v>-36.821442</c:v>
                </c:pt>
                <c:pt idx="123">
                  <c:v>-36.345768</c:v>
                </c:pt>
                <c:pt idx="124">
                  <c:v>-36.665494</c:v>
                </c:pt>
                <c:pt idx="125">
                  <c:v>-39.66451</c:v>
                </c:pt>
                <c:pt idx="126">
                  <c:v>-39.522222</c:v>
                </c:pt>
                <c:pt idx="127">
                  <c:v>-38.73098</c:v>
                </c:pt>
                <c:pt idx="128">
                  <c:v>-39.181214</c:v>
                </c:pt>
                <c:pt idx="129">
                  <c:v>-41.035736</c:v>
                </c:pt>
                <c:pt idx="130">
                  <c:v>-42.527732</c:v>
                </c:pt>
                <c:pt idx="131">
                  <c:v>-42.26533</c:v>
                </c:pt>
                <c:pt idx="132">
                  <c:v>-41.205878</c:v>
                </c:pt>
                <c:pt idx="133">
                  <c:v>-43.714696</c:v>
                </c:pt>
                <c:pt idx="134">
                  <c:v>-45.289206</c:v>
                </c:pt>
                <c:pt idx="135">
                  <c:v>-45.012522</c:v>
                </c:pt>
                <c:pt idx="136">
                  <c:v>-45.472742</c:v>
                </c:pt>
                <c:pt idx="137">
                  <c:v>-46.89434</c:v>
                </c:pt>
                <c:pt idx="138">
                  <c:v>-49.152328</c:v>
                </c:pt>
                <c:pt idx="139">
                  <c:v>-49.803208</c:v>
                </c:pt>
                <c:pt idx="140">
                  <c:v>-50.330878</c:v>
                </c:pt>
                <c:pt idx="141">
                  <c:v>-51.472954</c:v>
                </c:pt>
                <c:pt idx="142">
                  <c:v>-54.384854</c:v>
                </c:pt>
                <c:pt idx="143">
                  <c:v>-50.001254</c:v>
                </c:pt>
                <c:pt idx="144">
                  <c:v>-45.355838</c:v>
                </c:pt>
                <c:pt idx="145">
                  <c:v>-44.777494</c:v>
                </c:pt>
                <c:pt idx="146">
                  <c:v>-44.88011</c:v>
                </c:pt>
                <c:pt idx="147">
                  <c:v>-45.421938</c:v>
                </c:pt>
                <c:pt idx="148">
                  <c:v>-41.838806</c:v>
                </c:pt>
                <c:pt idx="149">
                  <c:v>-40.942056</c:v>
                </c:pt>
                <c:pt idx="150">
                  <c:v>-41.730594</c:v>
                </c:pt>
                <c:pt idx="151">
                  <c:v>-41.989792</c:v>
                </c:pt>
                <c:pt idx="152">
                  <c:v>-40.563168</c:v>
                </c:pt>
                <c:pt idx="153">
                  <c:v>-39.415126</c:v>
                </c:pt>
                <c:pt idx="154">
                  <c:v>-40.104134</c:v>
                </c:pt>
                <c:pt idx="155">
                  <c:v>-40.46135</c:v>
                </c:pt>
                <c:pt idx="156">
                  <c:v>-38.194774</c:v>
                </c:pt>
                <c:pt idx="157">
                  <c:v>-37.521484</c:v>
                </c:pt>
                <c:pt idx="158">
                  <c:v>-38.201278</c:v>
                </c:pt>
                <c:pt idx="159">
                  <c:v>-39.26673</c:v>
                </c:pt>
                <c:pt idx="160">
                  <c:v>-37.53784</c:v>
                </c:pt>
                <c:pt idx="161">
                  <c:v>-35.30875</c:v>
                </c:pt>
                <c:pt idx="162">
                  <c:v>-36.338898</c:v>
                </c:pt>
                <c:pt idx="163">
                  <c:v>-36.155062</c:v>
                </c:pt>
                <c:pt idx="164">
                  <c:v>-35.73965</c:v>
                </c:pt>
                <c:pt idx="165">
                  <c:v>-32.77848400000001</c:v>
                </c:pt>
                <c:pt idx="166">
                  <c:v>-33.065746</c:v>
                </c:pt>
                <c:pt idx="167">
                  <c:v>-33.020592</c:v>
                </c:pt>
                <c:pt idx="168">
                  <c:v>-32.57497</c:v>
                </c:pt>
                <c:pt idx="169">
                  <c:v>-30.697784</c:v>
                </c:pt>
                <c:pt idx="170">
                  <c:v>-29.975672</c:v>
                </c:pt>
                <c:pt idx="171">
                  <c:v>-29.166156</c:v>
                </c:pt>
                <c:pt idx="172">
                  <c:v>-29.3456</c:v>
                </c:pt>
                <c:pt idx="173">
                  <c:v>-25.90116</c:v>
                </c:pt>
                <c:pt idx="174">
                  <c:v>-24.88196</c:v>
                </c:pt>
                <c:pt idx="175">
                  <c:v>-24.230252</c:v>
                </c:pt>
                <c:pt idx="176">
                  <c:v>-23.855558</c:v>
                </c:pt>
                <c:pt idx="177">
                  <c:v>-21.72562</c:v>
                </c:pt>
                <c:pt idx="178">
                  <c:v>-19.180054</c:v>
                </c:pt>
                <c:pt idx="179">
                  <c:v>-18.87675</c:v>
                </c:pt>
                <c:pt idx="180">
                  <c:v>-18.52762</c:v>
                </c:pt>
                <c:pt idx="181">
                  <c:v>-15.9541</c:v>
                </c:pt>
                <c:pt idx="182">
                  <c:v>-14.70397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-14.5094325</c:v>
                </c:pt>
                <c:pt idx="1">
                  <c:v>-13.540118</c:v>
                </c:pt>
                <c:pt idx="2">
                  <c:v>-12.65246</c:v>
                </c:pt>
                <c:pt idx="3">
                  <c:v>-11.4224968</c:v>
                </c:pt>
                <c:pt idx="4">
                  <c:v>-8.132074599999999</c:v>
                </c:pt>
                <c:pt idx="5">
                  <c:v>-7.1706152</c:v>
                </c:pt>
                <c:pt idx="6">
                  <c:v>-5.9216902</c:v>
                </c:pt>
                <c:pt idx="7">
                  <c:v>-4.3893842</c:v>
                </c:pt>
                <c:pt idx="8">
                  <c:v>-0.285482</c:v>
                </c:pt>
                <c:pt idx="9">
                  <c:v>0.6506375999999999</c:v>
                </c:pt>
                <c:pt idx="10">
                  <c:v>1.9771278</c:v>
                </c:pt>
                <c:pt idx="11">
                  <c:v>3.121171</c:v>
                </c:pt>
                <c:pt idx="12">
                  <c:v>5.8490282</c:v>
                </c:pt>
                <c:pt idx="13">
                  <c:v>7.3376936</c:v>
                </c:pt>
                <c:pt idx="14">
                  <c:v>7.71062</c:v>
                </c:pt>
                <c:pt idx="15">
                  <c:v>8.901115799999999</c:v>
                </c:pt>
                <c:pt idx="16">
                  <c:v>11.2535058</c:v>
                </c:pt>
                <c:pt idx="17">
                  <c:v>13.794174</c:v>
                </c:pt>
                <c:pt idx="18">
                  <c:v>15.094598</c:v>
                </c:pt>
                <c:pt idx="19">
                  <c:v>15.630676</c:v>
                </c:pt>
                <c:pt idx="20">
                  <c:v>18.708434</c:v>
                </c:pt>
                <c:pt idx="21">
                  <c:v>22.548002</c:v>
                </c:pt>
                <c:pt idx="22">
                  <c:v>24.06314</c:v>
                </c:pt>
                <c:pt idx="23">
                  <c:v>25.132066</c:v>
                </c:pt>
                <c:pt idx="24">
                  <c:v>27.0089</c:v>
                </c:pt>
                <c:pt idx="25">
                  <c:v>30.237704</c:v>
                </c:pt>
                <c:pt idx="26">
                  <c:v>28.429224</c:v>
                </c:pt>
                <c:pt idx="27">
                  <c:v>28.521536</c:v>
                </c:pt>
                <c:pt idx="28">
                  <c:v>27.818824</c:v>
                </c:pt>
                <c:pt idx="29">
                  <c:v>29.447988</c:v>
                </c:pt>
                <c:pt idx="30">
                  <c:v>28.51485</c:v>
                </c:pt>
                <c:pt idx="31">
                  <c:v>28.143306</c:v>
                </c:pt>
                <c:pt idx="32">
                  <c:v>26.750458</c:v>
                </c:pt>
                <c:pt idx="33">
                  <c:v>28.615698</c:v>
                </c:pt>
                <c:pt idx="34">
                  <c:v>28.174518</c:v>
                </c:pt>
                <c:pt idx="35">
                  <c:v>26.992044</c:v>
                </c:pt>
                <c:pt idx="36">
                  <c:v>26.583586</c:v>
                </c:pt>
                <c:pt idx="37">
                  <c:v>28.667034</c:v>
                </c:pt>
                <c:pt idx="38">
                  <c:v>27.897972</c:v>
                </c:pt>
                <c:pt idx="39">
                  <c:v>27.62497</c:v>
                </c:pt>
                <c:pt idx="40">
                  <c:v>27.075556</c:v>
                </c:pt>
                <c:pt idx="41">
                  <c:v>28.704766</c:v>
                </c:pt>
                <c:pt idx="42">
                  <c:v>29.580784</c:v>
                </c:pt>
                <c:pt idx="43">
                  <c:v>28.87971</c:v>
                </c:pt>
                <c:pt idx="44">
                  <c:v>28.85105</c:v>
                </c:pt>
                <c:pt idx="45">
                  <c:v>28.987754</c:v>
                </c:pt>
                <c:pt idx="46">
                  <c:v>31.607646</c:v>
                </c:pt>
                <c:pt idx="47">
                  <c:v>30.533884</c:v>
                </c:pt>
                <c:pt idx="48">
                  <c:v>30.405044</c:v>
                </c:pt>
                <c:pt idx="49">
                  <c:v>30.851282</c:v>
                </c:pt>
                <c:pt idx="50">
                  <c:v>31.56226</c:v>
                </c:pt>
                <c:pt idx="51">
                  <c:v>25.293464</c:v>
                </c:pt>
                <c:pt idx="52">
                  <c:v>23.510434</c:v>
                </c:pt>
                <c:pt idx="53">
                  <c:v>22.058022</c:v>
                </c:pt>
                <c:pt idx="54">
                  <c:v>21.967068</c:v>
                </c:pt>
                <c:pt idx="55">
                  <c:v>18.461526</c:v>
                </c:pt>
                <c:pt idx="56">
                  <c:v>17.751408</c:v>
                </c:pt>
                <c:pt idx="57">
                  <c:v>17.860404</c:v>
                </c:pt>
                <c:pt idx="58">
                  <c:v>16.975192</c:v>
                </c:pt>
                <c:pt idx="59">
                  <c:v>15.780844</c:v>
                </c:pt>
                <c:pt idx="60">
                  <c:v>14.081142</c:v>
                </c:pt>
                <c:pt idx="61">
                  <c:v>14.319622</c:v>
                </c:pt>
                <c:pt idx="62">
                  <c:v>14.34043</c:v>
                </c:pt>
                <c:pt idx="63">
                  <c:v>12.523932</c:v>
                </c:pt>
                <c:pt idx="64">
                  <c:v>10.3024496</c:v>
                </c:pt>
                <c:pt idx="65">
                  <c:v>11.022872</c:v>
                </c:pt>
                <c:pt idx="66">
                  <c:v>11.001264</c:v>
                </c:pt>
                <c:pt idx="67">
                  <c:v>10.0077804</c:v>
                </c:pt>
                <c:pt idx="68">
                  <c:v>8.1793076</c:v>
                </c:pt>
                <c:pt idx="69">
                  <c:v>9.246757599999999</c:v>
                </c:pt>
                <c:pt idx="70">
                  <c:v>8.631788800000001</c:v>
                </c:pt>
                <c:pt idx="71">
                  <c:v>8.7079556</c:v>
                </c:pt>
                <c:pt idx="72">
                  <c:v>6.080218</c:v>
                </c:pt>
                <c:pt idx="73">
                  <c:v>6.2844122</c:v>
                </c:pt>
                <c:pt idx="74">
                  <c:v>6.5726562</c:v>
                </c:pt>
                <c:pt idx="75">
                  <c:v>6.7451086</c:v>
                </c:pt>
                <c:pt idx="76">
                  <c:v>4.313409</c:v>
                </c:pt>
                <c:pt idx="77">
                  <c:v>4.7799122</c:v>
                </c:pt>
                <c:pt idx="78">
                  <c:v>4.0639418</c:v>
                </c:pt>
                <c:pt idx="79">
                  <c:v>3.900307</c:v>
                </c:pt>
                <c:pt idx="80">
                  <c:v>1.285394</c:v>
                </c:pt>
                <c:pt idx="81">
                  <c:v>-1.356886</c:v>
                </c:pt>
                <c:pt idx="82">
                  <c:v>-1.6822292</c:v>
                </c:pt>
                <c:pt idx="83">
                  <c:v>-1.8965714</c:v>
                </c:pt>
                <c:pt idx="84">
                  <c:v>-5.4609952</c:v>
                </c:pt>
                <c:pt idx="85">
                  <c:v>-8.3481092</c:v>
                </c:pt>
                <c:pt idx="86">
                  <c:v>-9.6419008</c:v>
                </c:pt>
                <c:pt idx="87">
                  <c:v>-10.724166</c:v>
                </c:pt>
                <c:pt idx="88">
                  <c:v>-11.426032</c:v>
                </c:pt>
                <c:pt idx="89">
                  <c:v>-13.293154</c:v>
                </c:pt>
                <c:pt idx="90">
                  <c:v>-13.323944</c:v>
                </c:pt>
                <c:pt idx="91">
                  <c:v>-13.194672</c:v>
                </c:pt>
                <c:pt idx="92">
                  <c:v>-13.426154</c:v>
                </c:pt>
                <c:pt idx="93">
                  <c:v>-15.280384</c:v>
                </c:pt>
                <c:pt idx="94">
                  <c:v>-15.23287</c:v>
                </c:pt>
                <c:pt idx="95">
                  <c:v>-15.240698</c:v>
                </c:pt>
                <c:pt idx="96">
                  <c:v>-16.367792</c:v>
                </c:pt>
                <c:pt idx="97">
                  <c:v>-19.347594</c:v>
                </c:pt>
                <c:pt idx="98">
                  <c:v>-19.65858</c:v>
                </c:pt>
                <c:pt idx="99">
                  <c:v>-19.860148</c:v>
                </c:pt>
                <c:pt idx="100">
                  <c:v>-20.03829</c:v>
                </c:pt>
                <c:pt idx="101">
                  <c:v>-22.311642</c:v>
                </c:pt>
                <c:pt idx="102">
                  <c:v>-23.054652</c:v>
                </c:pt>
                <c:pt idx="103">
                  <c:v>-23.73755</c:v>
                </c:pt>
                <c:pt idx="104">
                  <c:v>-24.36555</c:v>
                </c:pt>
                <c:pt idx="105">
                  <c:v>-25.95754</c:v>
                </c:pt>
                <c:pt idx="106">
                  <c:v>-28.043192</c:v>
                </c:pt>
                <c:pt idx="107">
                  <c:v>-27.43718</c:v>
                </c:pt>
                <c:pt idx="108">
                  <c:v>-27.831516</c:v>
                </c:pt>
                <c:pt idx="109">
                  <c:v>-29.436824</c:v>
                </c:pt>
                <c:pt idx="110">
                  <c:v>-31.782964</c:v>
                </c:pt>
                <c:pt idx="111">
                  <c:v>-30.93822</c:v>
                </c:pt>
                <c:pt idx="112">
                  <c:v>-31.312306</c:v>
                </c:pt>
                <c:pt idx="113">
                  <c:v>-32.000144</c:v>
                </c:pt>
                <c:pt idx="114">
                  <c:v>-34.197532</c:v>
                </c:pt>
                <c:pt idx="115">
                  <c:v>-33.896518</c:v>
                </c:pt>
                <c:pt idx="116">
                  <c:v>-34.035298</c:v>
                </c:pt>
                <c:pt idx="117">
                  <c:v>-34.009984</c:v>
                </c:pt>
                <c:pt idx="118">
                  <c:v>-36.460516</c:v>
                </c:pt>
                <c:pt idx="119">
                  <c:v>-35.315492</c:v>
                </c:pt>
                <c:pt idx="120">
                  <c:v>-35.932234</c:v>
                </c:pt>
                <c:pt idx="121">
                  <c:v>-35.90006200000001</c:v>
                </c:pt>
                <c:pt idx="122">
                  <c:v>-38.283002</c:v>
                </c:pt>
                <c:pt idx="123">
                  <c:v>-39.34726999999999</c:v>
                </c:pt>
                <c:pt idx="124">
                  <c:v>-38.226634</c:v>
                </c:pt>
                <c:pt idx="125">
                  <c:v>-38.515794</c:v>
                </c:pt>
                <c:pt idx="126">
                  <c:v>-40.171028</c:v>
                </c:pt>
                <c:pt idx="127">
                  <c:v>-40.878438</c:v>
                </c:pt>
                <c:pt idx="128">
                  <c:v>-40.722622</c:v>
                </c:pt>
                <c:pt idx="129">
                  <c:v>-40.644994</c:v>
                </c:pt>
                <c:pt idx="130">
                  <c:v>-41.936096</c:v>
                </c:pt>
                <c:pt idx="131">
                  <c:v>-44.25306</c:v>
                </c:pt>
                <c:pt idx="132">
                  <c:v>-44.513886</c:v>
                </c:pt>
                <c:pt idx="133">
                  <c:v>-44.101146</c:v>
                </c:pt>
                <c:pt idx="134">
                  <c:v>-45.037394</c:v>
                </c:pt>
                <c:pt idx="135">
                  <c:v>-48.518104</c:v>
                </c:pt>
                <c:pt idx="136">
                  <c:v>-47.75045</c:v>
                </c:pt>
                <c:pt idx="137">
                  <c:v>-49.258726</c:v>
                </c:pt>
                <c:pt idx="138">
                  <c:v>-49.62358</c:v>
                </c:pt>
                <c:pt idx="139">
                  <c:v>-53.88907</c:v>
                </c:pt>
                <c:pt idx="140">
                  <c:v>-53.87411999999999</c:v>
                </c:pt>
                <c:pt idx="141">
                  <c:v>-47.3786</c:v>
                </c:pt>
                <c:pt idx="142">
                  <c:v>-45.195506</c:v>
                </c:pt>
                <c:pt idx="143">
                  <c:v>-45.975136</c:v>
                </c:pt>
                <c:pt idx="144">
                  <c:v>-45.219952</c:v>
                </c:pt>
                <c:pt idx="145">
                  <c:v>-41.941824</c:v>
                </c:pt>
                <c:pt idx="146">
                  <c:v>-41.399376</c:v>
                </c:pt>
                <c:pt idx="147">
                  <c:v>-42.208272</c:v>
                </c:pt>
                <c:pt idx="148">
                  <c:v>-42.36725</c:v>
                </c:pt>
                <c:pt idx="149">
                  <c:v>-40.528356</c:v>
                </c:pt>
                <c:pt idx="150">
                  <c:v>-39.26806000000001</c:v>
                </c:pt>
                <c:pt idx="151">
                  <c:v>-40.230024</c:v>
                </c:pt>
                <c:pt idx="152">
                  <c:v>-40.049592</c:v>
                </c:pt>
                <c:pt idx="153">
                  <c:v>-39.558818</c:v>
                </c:pt>
                <c:pt idx="154">
                  <c:v>-37.403598</c:v>
                </c:pt>
                <c:pt idx="155">
                  <c:v>-38.966094</c:v>
                </c:pt>
                <c:pt idx="156">
                  <c:v>-39.007032</c:v>
                </c:pt>
                <c:pt idx="157">
                  <c:v>-38.76027000000001</c:v>
                </c:pt>
                <c:pt idx="158">
                  <c:v>-36.307094</c:v>
                </c:pt>
                <c:pt idx="159">
                  <c:v>-36.645992</c:v>
                </c:pt>
                <c:pt idx="160">
                  <c:v>-36.598882</c:v>
                </c:pt>
                <c:pt idx="161">
                  <c:v>-36.227592</c:v>
                </c:pt>
                <c:pt idx="162">
                  <c:v>-33.201356</c:v>
                </c:pt>
                <c:pt idx="163">
                  <c:v>-33.92695999999999</c:v>
                </c:pt>
                <c:pt idx="164">
                  <c:v>-33.93333800000001</c:v>
                </c:pt>
                <c:pt idx="165">
                  <c:v>-33.521048</c:v>
                </c:pt>
                <c:pt idx="166">
                  <c:v>-31.780848</c:v>
                </c:pt>
                <c:pt idx="167">
                  <c:v>-29.922128</c:v>
                </c:pt>
                <c:pt idx="168">
                  <c:v>-30.317334</c:v>
                </c:pt>
                <c:pt idx="169">
                  <c:v>-29.64378</c:v>
                </c:pt>
                <c:pt idx="170">
                  <c:v>-27.747638</c:v>
                </c:pt>
                <c:pt idx="171">
                  <c:v>-25.35565</c:v>
                </c:pt>
                <c:pt idx="172">
                  <c:v>-25.453736</c:v>
                </c:pt>
                <c:pt idx="173">
                  <c:v>-24.638854</c:v>
                </c:pt>
                <c:pt idx="174">
                  <c:v>-23.042156</c:v>
                </c:pt>
                <c:pt idx="175">
                  <c:v>-20.871414</c:v>
                </c:pt>
                <c:pt idx="176">
                  <c:v>-19.931196</c:v>
                </c:pt>
                <c:pt idx="177">
                  <c:v>-19.344286</c:v>
                </c:pt>
                <c:pt idx="178">
                  <c:v>-18.00515</c:v>
                </c:pt>
                <c:pt idx="179">
                  <c:v>-14.996028</c:v>
                </c:pt>
                <c:pt idx="180">
                  <c:v>-14.984854</c:v>
                </c:pt>
                <c:pt idx="181">
                  <c:v>-14.771046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-12.783378</c:v>
                </c:pt>
                <c:pt idx="1">
                  <c:v>-9.252890799999999</c:v>
                </c:pt>
                <c:pt idx="2">
                  <c:v>-8.9119302</c:v>
                </c:pt>
                <c:pt idx="3">
                  <c:v>-7.6179102</c:v>
                </c:pt>
                <c:pt idx="4">
                  <c:v>-6.3595584</c:v>
                </c:pt>
                <c:pt idx="5">
                  <c:v>-2.974402</c:v>
                </c:pt>
                <c:pt idx="6">
                  <c:v>-0.2621884</c:v>
                </c:pt>
                <c:pt idx="7">
                  <c:v>0.1643976</c:v>
                </c:pt>
                <c:pt idx="8">
                  <c:v>1.24412</c:v>
                </c:pt>
                <c:pt idx="9">
                  <c:v>4.290992</c:v>
                </c:pt>
                <c:pt idx="10">
                  <c:v>6.4242132</c:v>
                </c:pt>
                <c:pt idx="11">
                  <c:v>6.4041538</c:v>
                </c:pt>
                <c:pt idx="12">
                  <c:v>6.9335662</c:v>
                </c:pt>
                <c:pt idx="13">
                  <c:v>9.571956799999999</c:v>
                </c:pt>
                <c:pt idx="14">
                  <c:v>12.070304</c:v>
                </c:pt>
                <c:pt idx="15">
                  <c:v>12.963424</c:v>
                </c:pt>
                <c:pt idx="16">
                  <c:v>14.09567</c:v>
                </c:pt>
                <c:pt idx="17">
                  <c:v>16.295648</c:v>
                </c:pt>
                <c:pt idx="18">
                  <c:v>19.650168</c:v>
                </c:pt>
                <c:pt idx="19">
                  <c:v>21.398748</c:v>
                </c:pt>
                <c:pt idx="20">
                  <c:v>23.400338</c:v>
                </c:pt>
                <c:pt idx="21">
                  <c:v>26.148952</c:v>
                </c:pt>
                <c:pt idx="22">
                  <c:v>29.302844</c:v>
                </c:pt>
                <c:pt idx="23">
                  <c:v>28.412822</c:v>
                </c:pt>
                <c:pt idx="24">
                  <c:v>27.557852</c:v>
                </c:pt>
                <c:pt idx="25">
                  <c:v>27.68341</c:v>
                </c:pt>
                <c:pt idx="26">
                  <c:v>29.712466</c:v>
                </c:pt>
                <c:pt idx="27">
                  <c:v>29.285498</c:v>
                </c:pt>
                <c:pt idx="28">
                  <c:v>28.388268</c:v>
                </c:pt>
                <c:pt idx="29">
                  <c:v>28.130526</c:v>
                </c:pt>
                <c:pt idx="30">
                  <c:v>28.338318</c:v>
                </c:pt>
                <c:pt idx="31">
                  <c:v>28.539616</c:v>
                </c:pt>
                <c:pt idx="32">
                  <c:v>27.834014</c:v>
                </c:pt>
                <c:pt idx="33">
                  <c:v>26.29123</c:v>
                </c:pt>
                <c:pt idx="34">
                  <c:v>27.99422</c:v>
                </c:pt>
                <c:pt idx="35">
                  <c:v>27.999486</c:v>
                </c:pt>
                <c:pt idx="36">
                  <c:v>27.067008</c:v>
                </c:pt>
                <c:pt idx="37">
                  <c:v>26.909886</c:v>
                </c:pt>
                <c:pt idx="38">
                  <c:v>27.92626</c:v>
                </c:pt>
                <c:pt idx="39">
                  <c:v>28.95544</c:v>
                </c:pt>
                <c:pt idx="40">
                  <c:v>28.969694</c:v>
                </c:pt>
                <c:pt idx="41">
                  <c:v>28.228722</c:v>
                </c:pt>
                <c:pt idx="42">
                  <c:v>29.11237</c:v>
                </c:pt>
                <c:pt idx="43">
                  <c:v>30.355424</c:v>
                </c:pt>
                <c:pt idx="44">
                  <c:v>30.636772</c:v>
                </c:pt>
                <c:pt idx="45">
                  <c:v>29.544632</c:v>
                </c:pt>
                <c:pt idx="46">
                  <c:v>30.283858</c:v>
                </c:pt>
                <c:pt idx="47">
                  <c:v>32.452936</c:v>
                </c:pt>
                <c:pt idx="48">
                  <c:v>30.361004</c:v>
                </c:pt>
                <c:pt idx="49">
                  <c:v>25.585198</c:v>
                </c:pt>
                <c:pt idx="50">
                  <c:v>24.224334</c:v>
                </c:pt>
                <c:pt idx="51">
                  <c:v>22.926442</c:v>
                </c:pt>
                <c:pt idx="52">
                  <c:v>19.995918</c:v>
                </c:pt>
                <c:pt idx="53">
                  <c:v>18.803232</c:v>
                </c:pt>
                <c:pt idx="54">
                  <c:v>18.622314</c:v>
                </c:pt>
                <c:pt idx="55">
                  <c:v>17.849218</c:v>
                </c:pt>
                <c:pt idx="56">
                  <c:v>16.203526</c:v>
                </c:pt>
                <c:pt idx="57">
                  <c:v>14.385176</c:v>
                </c:pt>
                <c:pt idx="58">
                  <c:v>15.02795</c:v>
                </c:pt>
                <c:pt idx="59">
                  <c:v>14.698958</c:v>
                </c:pt>
                <c:pt idx="60">
                  <c:v>13.11152</c:v>
                </c:pt>
                <c:pt idx="61">
                  <c:v>11.126446</c:v>
                </c:pt>
                <c:pt idx="62">
                  <c:v>11.46686</c:v>
                </c:pt>
                <c:pt idx="63">
                  <c:v>11.832108</c:v>
                </c:pt>
                <c:pt idx="64">
                  <c:v>10.650499</c:v>
                </c:pt>
                <c:pt idx="65">
                  <c:v>9.173190399999999</c:v>
                </c:pt>
                <c:pt idx="66">
                  <c:v>9.400189000000001</c:v>
                </c:pt>
                <c:pt idx="67">
                  <c:v>9.210703800000001</c:v>
                </c:pt>
                <c:pt idx="68">
                  <c:v>8.519811200000001</c:v>
                </c:pt>
                <c:pt idx="69">
                  <c:v>6.730984599999999</c:v>
                </c:pt>
                <c:pt idx="70">
                  <c:v>6.472680200000001</c:v>
                </c:pt>
                <c:pt idx="71">
                  <c:v>7.702569599999999</c:v>
                </c:pt>
                <c:pt idx="72">
                  <c:v>7.082131200000001</c:v>
                </c:pt>
                <c:pt idx="73">
                  <c:v>6.3971708</c:v>
                </c:pt>
                <c:pt idx="74">
                  <c:v>4.4589216</c:v>
                </c:pt>
                <c:pt idx="75">
                  <c:v>4.7804598</c:v>
                </c:pt>
                <c:pt idx="76">
                  <c:v>4.7131306</c:v>
                </c:pt>
                <c:pt idx="77">
                  <c:v>2.9285066</c:v>
                </c:pt>
                <c:pt idx="78">
                  <c:v>0.03339380000000001</c:v>
                </c:pt>
                <c:pt idx="79">
                  <c:v>0.2815384</c:v>
                </c:pt>
                <c:pt idx="80">
                  <c:v>-0.4756172</c:v>
                </c:pt>
                <c:pt idx="81">
                  <c:v>-3.3492956</c:v>
                </c:pt>
                <c:pt idx="82">
                  <c:v>-6.473106400000001</c:v>
                </c:pt>
                <c:pt idx="83">
                  <c:v>-7.773053</c:v>
                </c:pt>
                <c:pt idx="84">
                  <c:v>-8.8819026</c:v>
                </c:pt>
                <c:pt idx="85">
                  <c:v>-10.517813</c:v>
                </c:pt>
                <c:pt idx="86">
                  <c:v>-12.861376</c:v>
                </c:pt>
                <c:pt idx="87">
                  <c:v>-12.72652</c:v>
                </c:pt>
                <c:pt idx="88">
                  <c:v>-12.696324</c:v>
                </c:pt>
                <c:pt idx="89">
                  <c:v>-12.535594</c:v>
                </c:pt>
                <c:pt idx="90">
                  <c:v>-14.761512</c:v>
                </c:pt>
                <c:pt idx="91">
                  <c:v>-14.774708</c:v>
                </c:pt>
                <c:pt idx="92">
                  <c:v>-14.316728</c:v>
                </c:pt>
                <c:pt idx="93">
                  <c:v>-15.15662</c:v>
                </c:pt>
                <c:pt idx="94">
                  <c:v>-18.101556</c:v>
                </c:pt>
                <c:pt idx="95">
                  <c:v>-18.664592</c:v>
                </c:pt>
                <c:pt idx="96">
                  <c:v>-19.039902</c:v>
                </c:pt>
                <c:pt idx="97">
                  <c:v>-19.336528</c:v>
                </c:pt>
                <c:pt idx="98">
                  <c:v>-19.415496</c:v>
                </c:pt>
                <c:pt idx="99">
                  <c:v>-21.55405</c:v>
                </c:pt>
                <c:pt idx="100">
                  <c:v>-22.184284</c:v>
                </c:pt>
                <c:pt idx="101">
                  <c:v>-22.787612</c:v>
                </c:pt>
                <c:pt idx="102">
                  <c:v>-24.37895</c:v>
                </c:pt>
                <c:pt idx="103">
                  <c:v>-27.097178</c:v>
                </c:pt>
                <c:pt idx="104">
                  <c:v>-26.93797</c:v>
                </c:pt>
                <c:pt idx="105">
                  <c:v>-27.31449</c:v>
                </c:pt>
                <c:pt idx="106">
                  <c:v>-28.370316</c:v>
                </c:pt>
                <c:pt idx="107">
                  <c:v>-30.188116</c:v>
                </c:pt>
                <c:pt idx="108">
                  <c:v>-30.26851</c:v>
                </c:pt>
                <c:pt idx="109">
                  <c:v>-30.073308</c:v>
                </c:pt>
                <c:pt idx="110">
                  <c:v>-30.553232</c:v>
                </c:pt>
                <c:pt idx="111">
                  <c:v>-33.359606</c:v>
                </c:pt>
                <c:pt idx="112">
                  <c:v>-33.805924</c:v>
                </c:pt>
                <c:pt idx="113">
                  <c:v>-33.31031</c:v>
                </c:pt>
                <c:pt idx="114">
                  <c:v>-33.844478</c:v>
                </c:pt>
                <c:pt idx="115">
                  <c:v>-35.47054</c:v>
                </c:pt>
                <c:pt idx="116">
                  <c:v>-35.65776200000001</c:v>
                </c:pt>
                <c:pt idx="117">
                  <c:v>-35.57034</c:v>
                </c:pt>
                <c:pt idx="118">
                  <c:v>-35.23211999999999</c:v>
                </c:pt>
                <c:pt idx="119">
                  <c:v>-37.457856</c:v>
                </c:pt>
                <c:pt idx="120">
                  <c:v>-38.304092</c:v>
                </c:pt>
                <c:pt idx="121">
                  <c:v>-37.833542</c:v>
                </c:pt>
                <c:pt idx="122">
                  <c:v>-37.442376</c:v>
                </c:pt>
                <c:pt idx="123">
                  <c:v>-38.763726</c:v>
                </c:pt>
                <c:pt idx="124">
                  <c:v>-40.354912</c:v>
                </c:pt>
                <c:pt idx="125">
                  <c:v>-39.648964</c:v>
                </c:pt>
                <c:pt idx="126">
                  <c:v>-40.22193</c:v>
                </c:pt>
                <c:pt idx="127">
                  <c:v>-40.394452</c:v>
                </c:pt>
                <c:pt idx="128">
                  <c:v>-43.673364</c:v>
                </c:pt>
                <c:pt idx="129">
                  <c:v>-43.423616</c:v>
                </c:pt>
                <c:pt idx="130">
                  <c:v>-43.117018</c:v>
                </c:pt>
                <c:pt idx="131">
                  <c:v>-43.638202</c:v>
                </c:pt>
                <c:pt idx="132">
                  <c:v>-46.761314</c:v>
                </c:pt>
                <c:pt idx="133">
                  <c:v>-47.081278</c:v>
                </c:pt>
                <c:pt idx="134">
                  <c:v>-47.52143</c:v>
                </c:pt>
                <c:pt idx="135">
                  <c:v>-48.22882</c:v>
                </c:pt>
                <c:pt idx="136">
                  <c:v>-51.736558</c:v>
                </c:pt>
                <c:pt idx="137">
                  <c:v>-53.43060000000001</c:v>
                </c:pt>
                <c:pt idx="138">
                  <c:v>-51.486708</c:v>
                </c:pt>
                <c:pt idx="139">
                  <c:v>-47.057498</c:v>
                </c:pt>
                <c:pt idx="140">
                  <c:v>-46.26116399999999</c:v>
                </c:pt>
                <c:pt idx="141">
                  <c:v>-45.92413000000001</c:v>
                </c:pt>
                <c:pt idx="142">
                  <c:v>-43.125748</c:v>
                </c:pt>
                <c:pt idx="143">
                  <c:v>-41.632482</c:v>
                </c:pt>
                <c:pt idx="144">
                  <c:v>-42.189376</c:v>
                </c:pt>
                <c:pt idx="145">
                  <c:v>-42.42655</c:v>
                </c:pt>
                <c:pt idx="146">
                  <c:v>-41.45842</c:v>
                </c:pt>
                <c:pt idx="147">
                  <c:v>-40.441576</c:v>
                </c:pt>
                <c:pt idx="148">
                  <c:v>-40.367758</c:v>
                </c:pt>
                <c:pt idx="149">
                  <c:v>-40.965992</c:v>
                </c:pt>
                <c:pt idx="150">
                  <c:v>-40.33013200000001</c:v>
                </c:pt>
                <c:pt idx="151">
                  <c:v>-38.037308</c:v>
                </c:pt>
                <c:pt idx="152">
                  <c:v>-38.639748</c:v>
                </c:pt>
                <c:pt idx="153">
                  <c:v>-39.323534</c:v>
                </c:pt>
                <c:pt idx="154">
                  <c:v>-38.66905</c:v>
                </c:pt>
                <c:pt idx="155">
                  <c:v>-36.96411</c:v>
                </c:pt>
                <c:pt idx="156">
                  <c:v>-37.291596</c:v>
                </c:pt>
                <c:pt idx="157">
                  <c:v>-37.682586</c:v>
                </c:pt>
                <c:pt idx="158">
                  <c:v>-37.069992</c:v>
                </c:pt>
                <c:pt idx="159">
                  <c:v>-34.443624</c:v>
                </c:pt>
                <c:pt idx="160">
                  <c:v>-34.235644</c:v>
                </c:pt>
                <c:pt idx="161">
                  <c:v>-34.362656</c:v>
                </c:pt>
                <c:pt idx="162">
                  <c:v>-33.906894</c:v>
                </c:pt>
                <c:pt idx="163">
                  <c:v>-32.287486</c:v>
                </c:pt>
                <c:pt idx="164">
                  <c:v>-30.765114</c:v>
                </c:pt>
                <c:pt idx="165">
                  <c:v>-30.447902</c:v>
                </c:pt>
                <c:pt idx="166">
                  <c:v>-31.1369</c:v>
                </c:pt>
                <c:pt idx="167">
                  <c:v>-28.243218</c:v>
                </c:pt>
                <c:pt idx="168">
                  <c:v>-25.988636</c:v>
                </c:pt>
                <c:pt idx="169">
                  <c:v>-26.049784</c:v>
                </c:pt>
                <c:pt idx="170">
                  <c:v>-25.789492</c:v>
                </c:pt>
                <c:pt idx="171">
                  <c:v>-24.739122</c:v>
                </c:pt>
                <c:pt idx="172">
                  <c:v>-21.585634</c:v>
                </c:pt>
                <c:pt idx="173">
                  <c:v>-21.555338</c:v>
                </c:pt>
                <c:pt idx="174">
                  <c:v>-20.726076</c:v>
                </c:pt>
                <c:pt idx="175">
                  <c:v>-19.73487</c:v>
                </c:pt>
                <c:pt idx="176">
                  <c:v>-15.902572</c:v>
                </c:pt>
                <c:pt idx="177">
                  <c:v>-15.08453</c:v>
                </c:pt>
                <c:pt idx="178">
                  <c:v>-14.861106</c:v>
                </c:pt>
                <c:pt idx="179">
                  <c:v>-14.386084</c:v>
                </c:pt>
                <c:pt idx="180">
                  <c:v>-11.0537662</c:v>
                </c:pt>
                <c:pt idx="181">
                  <c:v>-10.045937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33.65273282828283</v>
      </c>
      <c r="C3">
        <v>-1.13</v>
      </c>
      <c r="D3">
        <v>-45.86693</v>
      </c>
      <c r="E3">
        <v>-1.11</v>
      </c>
      <c r="F3">
        <v>-32.38459</v>
      </c>
      <c r="G3">
        <v>-1.09</v>
      </c>
      <c r="H3">
        <v>-27.902706</v>
      </c>
      <c r="I3">
        <v>-1.08</v>
      </c>
      <c r="J3">
        <v>-26.942</v>
      </c>
      <c r="K3">
        <v>-1.06</v>
      </c>
      <c r="L3">
        <v>-23.34417</v>
      </c>
      <c r="M3">
        <v>-1.04</v>
      </c>
      <c r="N3">
        <v>-20.34774</v>
      </c>
      <c r="O3">
        <v>-1.02</v>
      </c>
      <c r="P3">
        <v>-17.00359333333333</v>
      </c>
      <c r="Q3">
        <v>-1</v>
      </c>
      <c r="R3">
        <v>-14.5094325</v>
      </c>
      <c r="S3">
        <v>-0.98</v>
      </c>
      <c r="T3">
        <v>-12.783378</v>
      </c>
    </row>
    <row r="4" spans="1:20">
      <c r="A4">
        <v>-0.95</v>
      </c>
      <c r="B4">
        <v>-69.36286</v>
      </c>
      <c r="C4">
        <v>-1.12</v>
      </c>
      <c r="D4">
        <v>-43.916522</v>
      </c>
      <c r="E4">
        <v>-1.1</v>
      </c>
      <c r="F4">
        <v>-32.565326</v>
      </c>
      <c r="G4">
        <v>-1.08</v>
      </c>
      <c r="H4">
        <v>-26.453444</v>
      </c>
      <c r="I4">
        <v>-1.07</v>
      </c>
      <c r="J4">
        <v>-25.78237</v>
      </c>
      <c r="K4">
        <v>-1.05</v>
      </c>
      <c r="L4">
        <v>-21.930702</v>
      </c>
      <c r="M4">
        <v>-1.03</v>
      </c>
      <c r="N4">
        <v>-18.968226</v>
      </c>
      <c r="O4">
        <v>-1.01</v>
      </c>
      <c r="P4">
        <v>-16.785378</v>
      </c>
      <c r="Q4">
        <v>-0.99</v>
      </c>
      <c r="R4">
        <v>-13.540118</v>
      </c>
      <c r="S4">
        <v>-0.97</v>
      </c>
      <c r="T4">
        <v>-9.252890799999999</v>
      </c>
    </row>
    <row r="5" spans="1:20">
      <c r="A5">
        <v>-0.9399999999999999</v>
      </c>
      <c r="B5">
        <v>-85.017116</v>
      </c>
      <c r="C5">
        <v>-1.11</v>
      </c>
      <c r="D5">
        <v>-41.431522</v>
      </c>
      <c r="E5">
        <v>-1.09</v>
      </c>
      <c r="F5">
        <v>-31.308536</v>
      </c>
      <c r="G5">
        <v>-1.07</v>
      </c>
      <c r="H5">
        <v>-26.42872</v>
      </c>
      <c r="I5">
        <v>-1.06</v>
      </c>
      <c r="J5">
        <v>-23.777288</v>
      </c>
      <c r="K5">
        <v>-1.04</v>
      </c>
      <c r="L5">
        <v>-22.057852</v>
      </c>
      <c r="M5">
        <v>-1.02</v>
      </c>
      <c r="N5">
        <v>-16.699072</v>
      </c>
      <c r="O5">
        <v>-1</v>
      </c>
      <c r="P5">
        <v>-15.378058</v>
      </c>
      <c r="Q5">
        <v>-0.98</v>
      </c>
      <c r="R5">
        <v>-12.65246</v>
      </c>
      <c r="S5">
        <v>-0.96</v>
      </c>
      <c r="T5">
        <v>-8.9119302</v>
      </c>
    </row>
    <row r="6" spans="1:20">
      <c r="A6">
        <v>-0.93</v>
      </c>
      <c r="B6">
        <v>-70.464448</v>
      </c>
      <c r="C6">
        <v>-1.1</v>
      </c>
      <c r="D6">
        <v>-40.24855599999999</v>
      </c>
      <c r="E6">
        <v>-1.08</v>
      </c>
      <c r="F6">
        <v>-28.18186</v>
      </c>
      <c r="G6">
        <v>-1.06</v>
      </c>
      <c r="H6">
        <v>-25.267078</v>
      </c>
      <c r="I6">
        <v>-1.05</v>
      </c>
      <c r="J6">
        <v>-21.78373</v>
      </c>
      <c r="K6">
        <v>-1.03</v>
      </c>
      <c r="L6">
        <v>-19.648414</v>
      </c>
      <c r="M6">
        <v>-1.01</v>
      </c>
      <c r="N6">
        <v>-17.240498</v>
      </c>
      <c r="O6">
        <v>-0.99</v>
      </c>
      <c r="P6">
        <v>-12.912644</v>
      </c>
      <c r="Q6">
        <v>-0.97</v>
      </c>
      <c r="R6">
        <v>-11.4224968</v>
      </c>
      <c r="S6">
        <v>-0.95</v>
      </c>
      <c r="T6">
        <v>-7.6179102</v>
      </c>
    </row>
    <row r="7" spans="1:20">
      <c r="A7">
        <v>-0.92</v>
      </c>
      <c r="B7">
        <v>-58.33722</v>
      </c>
      <c r="C7">
        <v>-1.09</v>
      </c>
      <c r="D7">
        <v>-40.198344</v>
      </c>
      <c r="E7">
        <v>-1.07</v>
      </c>
      <c r="F7">
        <v>-27.377604</v>
      </c>
      <c r="G7">
        <v>-1.05</v>
      </c>
      <c r="H7">
        <v>-22.478476</v>
      </c>
      <c r="I7">
        <v>-1.04</v>
      </c>
      <c r="J7">
        <v>-21.744878</v>
      </c>
      <c r="K7">
        <v>-1.02</v>
      </c>
      <c r="L7">
        <v>-17.023216</v>
      </c>
      <c r="M7">
        <v>-1</v>
      </c>
      <c r="N7">
        <v>-16.753492</v>
      </c>
      <c r="O7">
        <v>-0.98</v>
      </c>
      <c r="P7">
        <v>-11.878956</v>
      </c>
      <c r="Q7">
        <v>-0.96</v>
      </c>
      <c r="R7">
        <v>-8.132074599999999</v>
      </c>
      <c r="S7">
        <v>-0.9399999999999999</v>
      </c>
      <c r="T7">
        <v>-6.3595584</v>
      </c>
    </row>
    <row r="8" spans="1:20">
      <c r="A8">
        <v>-0.91</v>
      </c>
      <c r="B8">
        <v>-49.347956</v>
      </c>
      <c r="C8">
        <v>-1.08</v>
      </c>
      <c r="D8">
        <v>-38.635258</v>
      </c>
      <c r="E8">
        <v>-1.06</v>
      </c>
      <c r="F8">
        <v>-27.464948</v>
      </c>
      <c r="G8">
        <v>-1.04</v>
      </c>
      <c r="H8">
        <v>-21.283284</v>
      </c>
      <c r="I8">
        <v>-1.03</v>
      </c>
      <c r="J8">
        <v>-19.532168</v>
      </c>
      <c r="K8">
        <v>-1.01</v>
      </c>
      <c r="L8">
        <v>-16.343058</v>
      </c>
      <c r="M8">
        <v>-0.99</v>
      </c>
      <c r="N8">
        <v>-13.703916</v>
      </c>
      <c r="O8">
        <v>-0.97</v>
      </c>
      <c r="P8">
        <v>-11.083518</v>
      </c>
      <c r="Q8">
        <v>-0.95</v>
      </c>
      <c r="R8">
        <v>-7.1706152</v>
      </c>
      <c r="S8">
        <v>-0.93</v>
      </c>
      <c r="T8">
        <v>-2.974402</v>
      </c>
    </row>
    <row r="9" spans="1:20">
      <c r="A9">
        <v>-0.9</v>
      </c>
      <c r="B9">
        <v>-40.580294</v>
      </c>
      <c r="C9">
        <v>-1.07</v>
      </c>
      <c r="D9">
        <v>-34.973986</v>
      </c>
      <c r="E9">
        <v>-1.05</v>
      </c>
      <c r="F9">
        <v>-26.347402</v>
      </c>
      <c r="G9">
        <v>-1.03</v>
      </c>
      <c r="H9">
        <v>-20.965118</v>
      </c>
      <c r="I9">
        <v>-1.02</v>
      </c>
      <c r="J9">
        <v>-17.598826</v>
      </c>
      <c r="K9">
        <v>-1</v>
      </c>
      <c r="L9">
        <v>-16.881922</v>
      </c>
      <c r="M9">
        <v>-0.98</v>
      </c>
      <c r="N9">
        <v>-10.9028472</v>
      </c>
      <c r="O9">
        <v>-0.96</v>
      </c>
      <c r="P9">
        <v>-9.303865</v>
      </c>
      <c r="Q9">
        <v>-0.9399999999999999</v>
      </c>
      <c r="R9">
        <v>-5.9216902</v>
      </c>
      <c r="S9">
        <v>-0.92</v>
      </c>
      <c r="T9">
        <v>-0.2621884</v>
      </c>
    </row>
    <row r="10" spans="1:20">
      <c r="A10">
        <v>-0.89</v>
      </c>
      <c r="B10">
        <v>-33.527822</v>
      </c>
      <c r="C10">
        <v>-1.06</v>
      </c>
      <c r="D10">
        <v>-34.254438</v>
      </c>
      <c r="E10">
        <v>-1.04</v>
      </c>
      <c r="F10">
        <v>-23.10767</v>
      </c>
      <c r="G10">
        <v>-1.02</v>
      </c>
      <c r="H10">
        <v>-19.565934</v>
      </c>
      <c r="I10">
        <v>-1.01</v>
      </c>
      <c r="J10">
        <v>-16.230522</v>
      </c>
      <c r="K10">
        <v>-0.99</v>
      </c>
      <c r="L10">
        <v>-15.422662</v>
      </c>
      <c r="M10">
        <v>-0.97</v>
      </c>
      <c r="N10">
        <v>-10.943984</v>
      </c>
      <c r="O10">
        <v>-0.95</v>
      </c>
      <c r="P10">
        <v>-5.9725094</v>
      </c>
      <c r="Q10">
        <v>-0.93</v>
      </c>
      <c r="R10">
        <v>-4.3893842</v>
      </c>
      <c r="S10">
        <v>-0.91</v>
      </c>
      <c r="T10">
        <v>0.1643976</v>
      </c>
    </row>
    <row r="11" spans="1:20">
      <c r="A11">
        <v>-0.88</v>
      </c>
      <c r="B11">
        <v>-29.59445</v>
      </c>
      <c r="C11">
        <v>-1.05</v>
      </c>
      <c r="D11">
        <v>-33.586922</v>
      </c>
      <c r="E11">
        <v>-1.03</v>
      </c>
      <c r="F11">
        <v>-21.4759</v>
      </c>
      <c r="G11">
        <v>-1.01</v>
      </c>
      <c r="H11">
        <v>-17.936644</v>
      </c>
      <c r="I11">
        <v>-1</v>
      </c>
      <c r="J11">
        <v>-16.793528</v>
      </c>
      <c r="K11">
        <v>-0.98</v>
      </c>
      <c r="L11">
        <v>-11.1012438</v>
      </c>
      <c r="M11">
        <v>-0.96</v>
      </c>
      <c r="N11">
        <v>-10.42898</v>
      </c>
      <c r="O11">
        <v>-0.9399999999999999</v>
      </c>
      <c r="P11">
        <v>-5.626552999999999</v>
      </c>
      <c r="Q11">
        <v>-0.92</v>
      </c>
      <c r="R11">
        <v>-0.285482</v>
      </c>
      <c r="S11">
        <v>-0.9</v>
      </c>
      <c r="T11">
        <v>1.24412</v>
      </c>
    </row>
    <row r="12" spans="1:20">
      <c r="A12">
        <v>-0.87</v>
      </c>
      <c r="B12">
        <v>-25.608036</v>
      </c>
      <c r="C12">
        <v>-1.04</v>
      </c>
      <c r="D12">
        <v>-31.86493</v>
      </c>
      <c r="E12">
        <v>-1.02</v>
      </c>
      <c r="F12">
        <v>-20.276896</v>
      </c>
      <c r="G12">
        <v>-1</v>
      </c>
      <c r="H12">
        <v>-18.075278</v>
      </c>
      <c r="I12">
        <v>-0.99</v>
      </c>
      <c r="J12">
        <v>-15.0901</v>
      </c>
      <c r="K12">
        <v>-0.97</v>
      </c>
      <c r="L12">
        <v>-10.0032808</v>
      </c>
      <c r="M12">
        <v>-0.95</v>
      </c>
      <c r="N12">
        <v>-7.604972599999999</v>
      </c>
      <c r="O12">
        <v>-0.93</v>
      </c>
      <c r="P12">
        <v>-4.7412846</v>
      </c>
      <c r="Q12">
        <v>-0.91</v>
      </c>
      <c r="R12">
        <v>0.6506375999999999</v>
      </c>
      <c r="S12">
        <v>-0.89</v>
      </c>
      <c r="T12">
        <v>4.290992</v>
      </c>
    </row>
    <row r="13" spans="1:20">
      <c r="A13">
        <v>-0.86</v>
      </c>
      <c r="B13">
        <v>-20.962626</v>
      </c>
      <c r="C13">
        <v>-1.03</v>
      </c>
      <c r="D13">
        <v>-27.790866</v>
      </c>
      <c r="E13">
        <v>-1.01</v>
      </c>
      <c r="F13">
        <v>-20.064488</v>
      </c>
      <c r="G13">
        <v>-0.99</v>
      </c>
      <c r="H13">
        <v>-15.440012</v>
      </c>
      <c r="I13">
        <v>-0.98</v>
      </c>
      <c r="J13">
        <v>-13.761968</v>
      </c>
      <c r="K13">
        <v>-0.96</v>
      </c>
      <c r="L13">
        <v>-9.2680212</v>
      </c>
      <c r="M13">
        <v>-0.9399999999999999</v>
      </c>
      <c r="N13">
        <v>-4.484631</v>
      </c>
      <c r="O13">
        <v>-0.92</v>
      </c>
      <c r="P13">
        <v>-2.1085036</v>
      </c>
      <c r="Q13">
        <v>-0.9</v>
      </c>
      <c r="R13">
        <v>1.9771278</v>
      </c>
      <c r="S13">
        <v>-0.88</v>
      </c>
      <c r="T13">
        <v>6.4242132</v>
      </c>
    </row>
    <row r="14" spans="1:20">
      <c r="A14">
        <v>-0.85</v>
      </c>
      <c r="B14">
        <v>-15.829168</v>
      </c>
      <c r="C14">
        <v>-1.02</v>
      </c>
      <c r="D14">
        <v>-26.870914</v>
      </c>
      <c r="E14">
        <v>-1</v>
      </c>
      <c r="F14">
        <v>-19.35044</v>
      </c>
      <c r="G14">
        <v>-0.98</v>
      </c>
      <c r="H14">
        <v>-13.975738</v>
      </c>
      <c r="I14">
        <v>-0.97</v>
      </c>
      <c r="J14">
        <v>-9.229089800000001</v>
      </c>
      <c r="K14">
        <v>-0.95</v>
      </c>
      <c r="L14">
        <v>-8.949130499999999</v>
      </c>
      <c r="M14">
        <v>-0.93</v>
      </c>
      <c r="N14">
        <v>-4.0284326</v>
      </c>
      <c r="O14">
        <v>-0.91</v>
      </c>
      <c r="P14">
        <v>1.0484234</v>
      </c>
      <c r="Q14">
        <v>-0.89</v>
      </c>
      <c r="R14">
        <v>3.121171</v>
      </c>
      <c r="S14">
        <v>-0.87</v>
      </c>
      <c r="T14">
        <v>6.4041538</v>
      </c>
    </row>
    <row r="15" spans="1:20">
      <c r="A15">
        <v>-0.84</v>
      </c>
      <c r="B15">
        <v>-13.44421</v>
      </c>
      <c r="C15">
        <v>-1.01</v>
      </c>
      <c r="D15">
        <v>-26.017578</v>
      </c>
      <c r="E15">
        <v>-0.99</v>
      </c>
      <c r="F15">
        <v>-15.463912</v>
      </c>
      <c r="G15">
        <v>-0.97</v>
      </c>
      <c r="H15">
        <v>-12.945444</v>
      </c>
      <c r="I15">
        <v>-0.96</v>
      </c>
      <c r="J15">
        <v>-8.276970199999999</v>
      </c>
      <c r="K15">
        <v>-0.9399999999999999</v>
      </c>
      <c r="L15">
        <v>-5.2613176</v>
      </c>
      <c r="M15">
        <v>-0.92</v>
      </c>
      <c r="N15">
        <v>-2.777716</v>
      </c>
      <c r="O15">
        <v>-0.9</v>
      </c>
      <c r="P15">
        <v>2.6061242</v>
      </c>
      <c r="Q15">
        <v>-0.88</v>
      </c>
      <c r="R15">
        <v>5.8490282</v>
      </c>
      <c r="S15">
        <v>-0.86</v>
      </c>
      <c r="T15">
        <v>6.9335662</v>
      </c>
    </row>
    <row r="16" spans="1:20">
      <c r="A16">
        <v>-0.83</v>
      </c>
      <c r="B16">
        <v>-11.1402</v>
      </c>
      <c r="C16">
        <v>-1</v>
      </c>
      <c r="D16">
        <v>-24.761948</v>
      </c>
      <c r="E16">
        <v>-0.98</v>
      </c>
      <c r="F16">
        <v>-15.415212</v>
      </c>
      <c r="G16">
        <v>-0.96</v>
      </c>
      <c r="H16">
        <v>-8.6855046</v>
      </c>
      <c r="I16">
        <v>-0.95</v>
      </c>
      <c r="J16">
        <v>-8.508548000000001</v>
      </c>
      <c r="K16">
        <v>-0.93</v>
      </c>
      <c r="L16">
        <v>-3.0407274</v>
      </c>
      <c r="M16">
        <v>-0.91</v>
      </c>
      <c r="N16">
        <v>-0.907682</v>
      </c>
      <c r="O16">
        <v>-0.89</v>
      </c>
      <c r="P16">
        <v>3.170893</v>
      </c>
      <c r="Q16">
        <v>-0.87</v>
      </c>
      <c r="R16">
        <v>7.3376936</v>
      </c>
      <c r="S16">
        <v>-0.85</v>
      </c>
      <c r="T16">
        <v>9.571956799999999</v>
      </c>
    </row>
    <row r="17" spans="1:20">
      <c r="A17">
        <v>-0.82</v>
      </c>
      <c r="B17">
        <v>-8.1966862</v>
      </c>
      <c r="C17">
        <v>-0.99</v>
      </c>
      <c r="D17">
        <v>-21.88298</v>
      </c>
      <c r="E17">
        <v>-0.97</v>
      </c>
      <c r="F17">
        <v>-13.807638</v>
      </c>
      <c r="G17">
        <v>-0.95</v>
      </c>
      <c r="H17">
        <v>-8.2074076</v>
      </c>
      <c r="I17">
        <v>-0.9399999999999999</v>
      </c>
      <c r="J17">
        <v>-6.608757199999999</v>
      </c>
      <c r="K17">
        <v>-0.92</v>
      </c>
      <c r="L17">
        <v>-2.68085</v>
      </c>
      <c r="M17">
        <v>-0.9</v>
      </c>
      <c r="N17">
        <v>3.4440852</v>
      </c>
      <c r="O17">
        <v>-0.88</v>
      </c>
      <c r="P17">
        <v>4.861784</v>
      </c>
      <c r="Q17">
        <v>-0.86</v>
      </c>
      <c r="R17">
        <v>7.71062</v>
      </c>
      <c r="S17">
        <v>-0.84</v>
      </c>
      <c r="T17">
        <v>12.070304</v>
      </c>
    </row>
    <row r="18" spans="1:20">
      <c r="A18">
        <v>-0.8100000000000001</v>
      </c>
      <c r="B18">
        <v>-3.5899372</v>
      </c>
      <c r="C18">
        <v>-0.98</v>
      </c>
      <c r="D18">
        <v>-19.86608</v>
      </c>
      <c r="E18">
        <v>-0.96</v>
      </c>
      <c r="F18">
        <v>-11.2307142</v>
      </c>
      <c r="G18">
        <v>-0.9399999999999999</v>
      </c>
      <c r="H18">
        <v>-7.226772</v>
      </c>
      <c r="I18">
        <v>-0.93</v>
      </c>
      <c r="J18">
        <v>-3.1555988</v>
      </c>
      <c r="K18">
        <v>-0.91</v>
      </c>
      <c r="L18">
        <v>-1.3390572</v>
      </c>
      <c r="M18">
        <v>-0.89</v>
      </c>
      <c r="N18">
        <v>3.8209998</v>
      </c>
      <c r="O18">
        <v>-0.87</v>
      </c>
      <c r="P18">
        <v>6.979427599999999</v>
      </c>
      <c r="Q18">
        <v>-0.85</v>
      </c>
      <c r="R18">
        <v>8.901115799999999</v>
      </c>
      <c r="S18">
        <v>-0.83</v>
      </c>
      <c r="T18">
        <v>12.963424</v>
      </c>
    </row>
    <row r="19" spans="1:20">
      <c r="A19">
        <v>-0.8</v>
      </c>
      <c r="B19">
        <v>0.04632479999999999</v>
      </c>
      <c r="C19">
        <v>-0.97</v>
      </c>
      <c r="D19">
        <v>-18.83242</v>
      </c>
      <c r="E19">
        <v>-0.95</v>
      </c>
      <c r="F19">
        <v>-8.490971800000001</v>
      </c>
      <c r="G19">
        <v>-0.93</v>
      </c>
      <c r="H19">
        <v>-5.6408144</v>
      </c>
      <c r="I19">
        <v>-0.92</v>
      </c>
      <c r="J19">
        <v>-1.2956546</v>
      </c>
      <c r="K19">
        <v>-0.9</v>
      </c>
      <c r="L19">
        <v>1.2312778</v>
      </c>
      <c r="M19">
        <v>-0.88</v>
      </c>
      <c r="N19">
        <v>4.8909816</v>
      </c>
      <c r="O19">
        <v>-0.86</v>
      </c>
      <c r="P19">
        <v>8.8158894</v>
      </c>
      <c r="Q19">
        <v>-0.84</v>
      </c>
      <c r="R19">
        <v>11.2535058</v>
      </c>
      <c r="S19">
        <v>-0.82</v>
      </c>
      <c r="T19">
        <v>14.09567</v>
      </c>
    </row>
    <row r="20" spans="1:20">
      <c r="A20">
        <v>-0.79</v>
      </c>
      <c r="B20">
        <v>2.8004836</v>
      </c>
      <c r="C20">
        <v>-0.96</v>
      </c>
      <c r="D20">
        <v>-17.322418</v>
      </c>
      <c r="E20">
        <v>-0.9399999999999999</v>
      </c>
      <c r="F20">
        <v>-7.718542999999999</v>
      </c>
      <c r="G20">
        <v>-0.92</v>
      </c>
      <c r="H20">
        <v>-0.5457024</v>
      </c>
      <c r="I20">
        <v>-0.91</v>
      </c>
      <c r="J20">
        <v>-0.5543898</v>
      </c>
      <c r="K20">
        <v>-0.89</v>
      </c>
      <c r="L20">
        <v>3.8924038</v>
      </c>
      <c r="M20">
        <v>-0.87</v>
      </c>
      <c r="N20">
        <v>5.792984</v>
      </c>
      <c r="O20">
        <v>-0.85</v>
      </c>
      <c r="P20">
        <v>9.145153400000002</v>
      </c>
      <c r="Q20">
        <v>-0.83</v>
      </c>
      <c r="R20">
        <v>13.794174</v>
      </c>
      <c r="S20">
        <v>-0.8100000000000001</v>
      </c>
      <c r="T20">
        <v>16.295648</v>
      </c>
    </row>
    <row r="21" spans="1:20">
      <c r="A21">
        <v>-0.78</v>
      </c>
      <c r="B21">
        <v>6.2256616</v>
      </c>
      <c r="C21">
        <v>-0.95</v>
      </c>
      <c r="D21">
        <v>-13.992014</v>
      </c>
      <c r="E21">
        <v>-0.93</v>
      </c>
      <c r="F21">
        <v>-6.0992834</v>
      </c>
      <c r="G21">
        <v>-0.91</v>
      </c>
      <c r="H21">
        <v>-0.3369592</v>
      </c>
      <c r="I21">
        <v>-0.9</v>
      </c>
      <c r="J21">
        <v>1.6379332</v>
      </c>
      <c r="K21">
        <v>-0.88</v>
      </c>
      <c r="L21">
        <v>4.6521744</v>
      </c>
      <c r="M21">
        <v>-0.86</v>
      </c>
      <c r="N21">
        <v>8.999362999999999</v>
      </c>
      <c r="O21">
        <v>-0.84</v>
      </c>
      <c r="P21">
        <v>10.1140644</v>
      </c>
      <c r="Q21">
        <v>-0.82</v>
      </c>
      <c r="R21">
        <v>15.094598</v>
      </c>
      <c r="S21">
        <v>-0.8</v>
      </c>
      <c r="T21">
        <v>19.650168</v>
      </c>
    </row>
    <row r="22" spans="1:20">
      <c r="A22">
        <v>-0.77</v>
      </c>
      <c r="B22">
        <v>11.8493826</v>
      </c>
      <c r="C22">
        <v>-0.9399999999999999</v>
      </c>
      <c r="D22">
        <v>-10.79122</v>
      </c>
      <c r="E22">
        <v>-0.92</v>
      </c>
      <c r="F22">
        <v>-5.0397554</v>
      </c>
      <c r="G22">
        <v>-0.9</v>
      </c>
      <c r="H22">
        <v>0.3173002</v>
      </c>
      <c r="I22">
        <v>-0.89</v>
      </c>
      <c r="J22">
        <v>4.5361794</v>
      </c>
      <c r="K22">
        <v>-0.87</v>
      </c>
      <c r="L22">
        <v>5.087042</v>
      </c>
      <c r="M22">
        <v>-0.85</v>
      </c>
      <c r="N22">
        <v>9.6199742</v>
      </c>
      <c r="O22">
        <v>-0.83</v>
      </c>
      <c r="P22">
        <v>13.44546</v>
      </c>
      <c r="Q22">
        <v>-0.8100000000000001</v>
      </c>
      <c r="R22">
        <v>15.630676</v>
      </c>
      <c r="S22">
        <v>-0.79</v>
      </c>
      <c r="T22">
        <v>21.398748</v>
      </c>
    </row>
    <row r="23" spans="1:20">
      <c r="A23">
        <v>-0.76</v>
      </c>
      <c r="B23">
        <v>15.408448</v>
      </c>
      <c r="C23">
        <v>-0.93</v>
      </c>
      <c r="D23">
        <v>-10.048372</v>
      </c>
      <c r="E23">
        <v>-0.91</v>
      </c>
      <c r="F23">
        <v>-0.6594972</v>
      </c>
      <c r="G23">
        <v>-0.89</v>
      </c>
      <c r="H23">
        <v>1.3642248</v>
      </c>
      <c r="I23">
        <v>-0.88</v>
      </c>
      <c r="J23">
        <v>5.8051824</v>
      </c>
      <c r="K23">
        <v>-0.86</v>
      </c>
      <c r="L23">
        <v>7.2758488</v>
      </c>
      <c r="M23">
        <v>-0.84</v>
      </c>
      <c r="N23">
        <v>10.4888996</v>
      </c>
      <c r="O23">
        <v>-0.82</v>
      </c>
      <c r="P23">
        <v>15.395318</v>
      </c>
      <c r="Q23">
        <v>-0.8</v>
      </c>
      <c r="R23">
        <v>18.708434</v>
      </c>
      <c r="S23">
        <v>-0.78</v>
      </c>
      <c r="T23">
        <v>23.400338</v>
      </c>
    </row>
    <row r="24" spans="1:20">
      <c r="A24">
        <v>-0.75</v>
      </c>
      <c r="B24">
        <v>17.558658</v>
      </c>
      <c r="C24">
        <v>-0.92</v>
      </c>
      <c r="D24">
        <v>-8.413745799999999</v>
      </c>
      <c r="E24">
        <v>-0.9</v>
      </c>
      <c r="F24">
        <v>0.4831002</v>
      </c>
      <c r="G24">
        <v>-0.88</v>
      </c>
      <c r="H24">
        <v>5.286375</v>
      </c>
      <c r="I24">
        <v>-0.87</v>
      </c>
      <c r="J24">
        <v>6.734458800000001</v>
      </c>
      <c r="K24">
        <v>-0.85</v>
      </c>
      <c r="L24">
        <v>10.1584274</v>
      </c>
      <c r="M24">
        <v>-0.83</v>
      </c>
      <c r="N24">
        <v>10.984476</v>
      </c>
      <c r="O24">
        <v>-0.8100000000000001</v>
      </c>
      <c r="P24">
        <v>16.755394</v>
      </c>
      <c r="Q24">
        <v>-0.79</v>
      </c>
      <c r="R24">
        <v>22.548002</v>
      </c>
      <c r="S24">
        <v>-0.77</v>
      </c>
      <c r="T24">
        <v>26.148952</v>
      </c>
    </row>
    <row r="25" spans="1:20">
      <c r="A25">
        <v>-0.74</v>
      </c>
      <c r="B25">
        <v>20.002812</v>
      </c>
      <c r="C25">
        <v>-0.91</v>
      </c>
      <c r="D25">
        <v>-6.2864846</v>
      </c>
      <c r="E25">
        <v>-0.89</v>
      </c>
      <c r="F25">
        <v>1.7452612</v>
      </c>
      <c r="G25">
        <v>-0.87</v>
      </c>
      <c r="H25">
        <v>6.8021032</v>
      </c>
      <c r="I25">
        <v>-0.86</v>
      </c>
      <c r="J25">
        <v>6.407593</v>
      </c>
      <c r="K25">
        <v>-0.84</v>
      </c>
      <c r="L25">
        <v>10.6944008</v>
      </c>
      <c r="M25">
        <v>-0.82</v>
      </c>
      <c r="N25">
        <v>15.589764</v>
      </c>
      <c r="O25">
        <v>-0.8</v>
      </c>
      <c r="P25">
        <v>18.365362</v>
      </c>
      <c r="Q25">
        <v>-0.78</v>
      </c>
      <c r="R25">
        <v>24.06314</v>
      </c>
      <c r="S25">
        <v>-0.76</v>
      </c>
      <c r="T25">
        <v>29.302844</v>
      </c>
    </row>
    <row r="26" spans="1:20">
      <c r="A26">
        <v>-0.73</v>
      </c>
      <c r="B26">
        <v>23.710226</v>
      </c>
      <c r="C26">
        <v>-0.9</v>
      </c>
      <c r="D26">
        <v>-2.5491442</v>
      </c>
      <c r="E26">
        <v>-0.88</v>
      </c>
      <c r="F26">
        <v>3.225804</v>
      </c>
      <c r="G26">
        <v>-0.86</v>
      </c>
      <c r="H26">
        <v>6.497513000000001</v>
      </c>
      <c r="I26">
        <v>-0.85</v>
      </c>
      <c r="J26">
        <v>9.5388328</v>
      </c>
      <c r="K26">
        <v>-0.83</v>
      </c>
      <c r="L26">
        <v>11.696788</v>
      </c>
      <c r="M26">
        <v>-0.8100000000000001</v>
      </c>
      <c r="N26">
        <v>17.07488</v>
      </c>
      <c r="O26">
        <v>-0.79</v>
      </c>
      <c r="P26">
        <v>21.155218</v>
      </c>
      <c r="Q26">
        <v>-0.77</v>
      </c>
      <c r="R26">
        <v>25.132066</v>
      </c>
      <c r="S26">
        <v>-0.75</v>
      </c>
      <c r="T26">
        <v>28.412822</v>
      </c>
    </row>
    <row r="27" spans="1:20">
      <c r="A27">
        <v>-0.72</v>
      </c>
      <c r="B27">
        <v>25.842362</v>
      </c>
      <c r="C27">
        <v>-0.89</v>
      </c>
      <c r="D27">
        <v>-2.2935244</v>
      </c>
      <c r="E27">
        <v>-0.87</v>
      </c>
      <c r="F27">
        <v>6.1668168</v>
      </c>
      <c r="G27">
        <v>-0.85</v>
      </c>
      <c r="H27">
        <v>7.4533716</v>
      </c>
      <c r="I27">
        <v>-0.84</v>
      </c>
      <c r="J27">
        <v>10.916076</v>
      </c>
      <c r="K27">
        <v>-0.82</v>
      </c>
      <c r="L27">
        <v>12.916902</v>
      </c>
      <c r="M27">
        <v>-0.8</v>
      </c>
      <c r="N27">
        <v>18.321288</v>
      </c>
      <c r="O27">
        <v>-0.78</v>
      </c>
      <c r="P27">
        <v>24.157634</v>
      </c>
      <c r="Q27">
        <v>-0.76</v>
      </c>
      <c r="R27">
        <v>27.0089</v>
      </c>
      <c r="S27">
        <v>-0.74</v>
      </c>
      <c r="T27">
        <v>27.557852</v>
      </c>
    </row>
    <row r="28" spans="1:20">
      <c r="A28">
        <v>-0.71</v>
      </c>
      <c r="B28">
        <v>27.155974</v>
      </c>
      <c r="C28">
        <v>-0.88</v>
      </c>
      <c r="D28">
        <v>0.1929318</v>
      </c>
      <c r="E28">
        <v>-0.86</v>
      </c>
      <c r="F28">
        <v>7.174507800000001</v>
      </c>
      <c r="G28">
        <v>-0.84</v>
      </c>
      <c r="H28">
        <v>10.9474096</v>
      </c>
      <c r="I28">
        <v>-0.83</v>
      </c>
      <c r="J28">
        <v>11.567998</v>
      </c>
      <c r="K28">
        <v>-0.8100000000000001</v>
      </c>
      <c r="L28">
        <v>17.616514</v>
      </c>
      <c r="M28">
        <v>-0.79</v>
      </c>
      <c r="N28">
        <v>20.616604</v>
      </c>
      <c r="O28">
        <v>-0.77</v>
      </c>
      <c r="P28">
        <v>26.53398</v>
      </c>
      <c r="Q28">
        <v>-0.75</v>
      </c>
      <c r="R28">
        <v>30.237704</v>
      </c>
      <c r="S28">
        <v>-0.73</v>
      </c>
      <c r="T28">
        <v>27.68341</v>
      </c>
    </row>
    <row r="29" spans="1:20">
      <c r="A29">
        <v>-0.7</v>
      </c>
      <c r="B29">
        <v>27.42179</v>
      </c>
      <c r="C29">
        <v>-0.87</v>
      </c>
      <c r="D29">
        <v>2.099117</v>
      </c>
      <c r="E29">
        <v>-0.85</v>
      </c>
      <c r="F29">
        <v>7.697543999999999</v>
      </c>
      <c r="G29">
        <v>-0.83</v>
      </c>
      <c r="H29">
        <v>12.55796</v>
      </c>
      <c r="I29">
        <v>-0.82</v>
      </c>
      <c r="J29">
        <v>13.91253</v>
      </c>
      <c r="K29">
        <v>-0.8</v>
      </c>
      <c r="L29">
        <v>19.46374</v>
      </c>
      <c r="M29">
        <v>-0.78</v>
      </c>
      <c r="N29">
        <v>24.147162</v>
      </c>
      <c r="O29">
        <v>-0.76</v>
      </c>
      <c r="P29">
        <v>26.676598</v>
      </c>
      <c r="Q29">
        <v>-0.74</v>
      </c>
      <c r="R29">
        <v>28.429224</v>
      </c>
      <c r="S29">
        <v>-0.72</v>
      </c>
      <c r="T29">
        <v>29.712466</v>
      </c>
    </row>
    <row r="30" spans="1:20">
      <c r="A30">
        <v>-0.6899999999999999</v>
      </c>
      <c r="B30">
        <v>28.1804</v>
      </c>
      <c r="C30">
        <v>-0.86</v>
      </c>
      <c r="D30">
        <v>5.4470804</v>
      </c>
      <c r="E30">
        <v>-0.84</v>
      </c>
      <c r="F30">
        <v>8.914978400000001</v>
      </c>
      <c r="G30">
        <v>-0.82</v>
      </c>
      <c r="H30">
        <v>13.84077</v>
      </c>
      <c r="I30">
        <v>-0.8100000000000001</v>
      </c>
      <c r="J30">
        <v>15.916702</v>
      </c>
      <c r="K30">
        <v>-0.79</v>
      </c>
      <c r="L30">
        <v>20.618008</v>
      </c>
      <c r="M30">
        <v>-0.77</v>
      </c>
      <c r="N30">
        <v>26.864782</v>
      </c>
      <c r="O30">
        <v>-0.75</v>
      </c>
      <c r="P30">
        <v>28.059864</v>
      </c>
      <c r="Q30">
        <v>-0.73</v>
      </c>
      <c r="R30">
        <v>28.521536</v>
      </c>
      <c r="S30">
        <v>-0.71</v>
      </c>
      <c r="T30">
        <v>29.285498</v>
      </c>
    </row>
    <row r="31" spans="1:20">
      <c r="A31">
        <v>-0.68</v>
      </c>
      <c r="B31">
        <v>28.043406</v>
      </c>
      <c r="C31">
        <v>-0.85</v>
      </c>
      <c r="D31">
        <v>6.300271</v>
      </c>
      <c r="E31">
        <v>-0.83</v>
      </c>
      <c r="F31">
        <v>11.9884912</v>
      </c>
      <c r="G31">
        <v>-0.8100000000000001</v>
      </c>
      <c r="H31">
        <v>15.93427</v>
      </c>
      <c r="I31">
        <v>-0.8</v>
      </c>
      <c r="J31">
        <v>20.383288</v>
      </c>
      <c r="K31">
        <v>-0.78</v>
      </c>
      <c r="L31">
        <v>22.827852</v>
      </c>
      <c r="M31">
        <v>-0.76</v>
      </c>
      <c r="N31">
        <v>26.851396</v>
      </c>
      <c r="O31">
        <v>-0.74</v>
      </c>
      <c r="P31">
        <v>30.027538</v>
      </c>
      <c r="Q31">
        <v>-0.72</v>
      </c>
      <c r="R31">
        <v>27.818824</v>
      </c>
      <c r="S31">
        <v>-0.7</v>
      </c>
      <c r="T31">
        <v>28.388268</v>
      </c>
    </row>
    <row r="32" spans="1:20">
      <c r="A32">
        <v>-0.67</v>
      </c>
      <c r="B32">
        <v>25.514568</v>
      </c>
      <c r="C32">
        <v>-0.84</v>
      </c>
      <c r="D32">
        <v>7.865057</v>
      </c>
      <c r="E32">
        <v>-0.82</v>
      </c>
      <c r="F32">
        <v>14.90014</v>
      </c>
      <c r="G32">
        <v>-0.8</v>
      </c>
      <c r="H32">
        <v>19.320628</v>
      </c>
      <c r="I32">
        <v>-0.79</v>
      </c>
      <c r="J32">
        <v>22.576724</v>
      </c>
      <c r="K32">
        <v>-0.77</v>
      </c>
      <c r="L32">
        <v>26.909748</v>
      </c>
      <c r="M32">
        <v>-0.75</v>
      </c>
      <c r="N32">
        <v>27.623422</v>
      </c>
      <c r="O32">
        <v>-0.73</v>
      </c>
      <c r="P32">
        <v>29.292388</v>
      </c>
      <c r="Q32">
        <v>-0.71</v>
      </c>
      <c r="R32">
        <v>29.447988</v>
      </c>
      <c r="S32">
        <v>-0.6899999999999999</v>
      </c>
      <c r="T32">
        <v>28.130526</v>
      </c>
    </row>
    <row r="33" spans="1:20">
      <c r="A33">
        <v>-0.66</v>
      </c>
      <c r="B33">
        <v>24.388682</v>
      </c>
      <c r="C33">
        <v>-0.83</v>
      </c>
      <c r="D33">
        <v>9.466968400000001</v>
      </c>
      <c r="E33">
        <v>-0.8100000000000001</v>
      </c>
      <c r="F33">
        <v>15.402758</v>
      </c>
      <c r="G33">
        <v>-0.79</v>
      </c>
      <c r="H33">
        <v>22.113656</v>
      </c>
      <c r="I33">
        <v>-0.78</v>
      </c>
      <c r="J33">
        <v>23.329608</v>
      </c>
      <c r="K33">
        <v>-0.76</v>
      </c>
      <c r="L33">
        <v>27.8394</v>
      </c>
      <c r="M33">
        <v>-0.74</v>
      </c>
      <c r="N33">
        <v>28.431786</v>
      </c>
      <c r="O33">
        <v>-0.72</v>
      </c>
      <c r="P33">
        <v>28.32442</v>
      </c>
      <c r="Q33">
        <v>-0.7</v>
      </c>
      <c r="R33">
        <v>28.51485</v>
      </c>
      <c r="S33">
        <v>-0.68</v>
      </c>
      <c r="T33">
        <v>28.338318</v>
      </c>
    </row>
    <row r="34" spans="1:20">
      <c r="A34">
        <v>-0.65</v>
      </c>
      <c r="B34">
        <v>23.3678</v>
      </c>
      <c r="C34">
        <v>-0.82</v>
      </c>
      <c r="D34">
        <v>13.258714</v>
      </c>
      <c r="E34">
        <v>-0.8</v>
      </c>
      <c r="F34">
        <v>18.137368</v>
      </c>
      <c r="G34">
        <v>-0.78</v>
      </c>
      <c r="H34">
        <v>24.081634</v>
      </c>
      <c r="I34">
        <v>-0.77</v>
      </c>
      <c r="J34">
        <v>25.489312</v>
      </c>
      <c r="K34">
        <v>-0.75</v>
      </c>
      <c r="L34">
        <v>27.773394</v>
      </c>
      <c r="M34">
        <v>-0.73</v>
      </c>
      <c r="N34">
        <v>30.147394</v>
      </c>
      <c r="O34">
        <v>-0.71</v>
      </c>
      <c r="P34">
        <v>27.640664</v>
      </c>
      <c r="Q34">
        <v>-0.6899999999999999</v>
      </c>
      <c r="R34">
        <v>28.143306</v>
      </c>
      <c r="S34">
        <v>-0.67</v>
      </c>
      <c r="T34">
        <v>28.539616</v>
      </c>
    </row>
    <row r="35" spans="1:20">
      <c r="A35">
        <v>-0.64</v>
      </c>
      <c r="B35">
        <v>22.976734</v>
      </c>
      <c r="C35">
        <v>-0.8100000000000001</v>
      </c>
      <c r="D35">
        <v>15.559314</v>
      </c>
      <c r="E35">
        <v>-0.79</v>
      </c>
      <c r="F35">
        <v>21.686028</v>
      </c>
      <c r="G35">
        <v>-0.77</v>
      </c>
      <c r="H35">
        <v>26.451064</v>
      </c>
      <c r="I35">
        <v>-0.76</v>
      </c>
      <c r="J35">
        <v>28.698866</v>
      </c>
      <c r="K35">
        <v>-0.74</v>
      </c>
      <c r="L35">
        <v>27.298298</v>
      </c>
      <c r="M35">
        <v>-0.72</v>
      </c>
      <c r="N35">
        <v>29.146946</v>
      </c>
      <c r="O35">
        <v>-0.7</v>
      </c>
      <c r="P35">
        <v>29.955664</v>
      </c>
      <c r="Q35">
        <v>-0.68</v>
      </c>
      <c r="R35">
        <v>26.750458</v>
      </c>
      <c r="S35">
        <v>-0.66</v>
      </c>
      <c r="T35">
        <v>27.834014</v>
      </c>
    </row>
    <row r="36" spans="1:20">
      <c r="A36">
        <v>-0.63</v>
      </c>
      <c r="B36">
        <v>21.47974</v>
      </c>
      <c r="C36">
        <v>-0.8</v>
      </c>
      <c r="D36">
        <v>17.090646</v>
      </c>
      <c r="E36">
        <v>-0.78</v>
      </c>
      <c r="F36">
        <v>25.336362</v>
      </c>
      <c r="G36">
        <v>-0.76</v>
      </c>
      <c r="H36">
        <v>27.735994</v>
      </c>
      <c r="I36">
        <v>-0.75</v>
      </c>
      <c r="J36">
        <v>28.237804</v>
      </c>
      <c r="K36">
        <v>-0.73</v>
      </c>
      <c r="L36">
        <v>29.287434</v>
      </c>
      <c r="M36">
        <v>-0.71</v>
      </c>
      <c r="N36">
        <v>28.23159</v>
      </c>
      <c r="O36">
        <v>-0.6899999999999999</v>
      </c>
      <c r="P36">
        <v>27.834424</v>
      </c>
      <c r="Q36">
        <v>-0.67</v>
      </c>
      <c r="R36">
        <v>28.615698</v>
      </c>
      <c r="S36">
        <v>-0.65</v>
      </c>
      <c r="T36">
        <v>26.29123</v>
      </c>
    </row>
    <row r="37" spans="1:20">
      <c r="A37">
        <v>-0.62</v>
      </c>
      <c r="B37">
        <v>20.746758</v>
      </c>
      <c r="C37">
        <v>-0.79</v>
      </c>
      <c r="D37">
        <v>19.41094</v>
      </c>
      <c r="E37">
        <v>-0.77</v>
      </c>
      <c r="F37">
        <v>26.08557</v>
      </c>
      <c r="G37">
        <v>-0.75</v>
      </c>
      <c r="H37">
        <v>28.16208</v>
      </c>
      <c r="I37">
        <v>-0.74</v>
      </c>
      <c r="J37">
        <v>27.943832</v>
      </c>
      <c r="K37">
        <v>-0.72</v>
      </c>
      <c r="L37">
        <v>30.166814</v>
      </c>
      <c r="M37">
        <v>-0.7</v>
      </c>
      <c r="N37">
        <v>28.917904</v>
      </c>
      <c r="O37">
        <v>-0.68</v>
      </c>
      <c r="P37">
        <v>27.40693</v>
      </c>
      <c r="Q37">
        <v>-0.66</v>
      </c>
      <c r="R37">
        <v>28.174518</v>
      </c>
      <c r="S37">
        <v>-0.64</v>
      </c>
      <c r="T37">
        <v>27.99422</v>
      </c>
    </row>
    <row r="38" spans="1:20">
      <c r="A38">
        <v>-0.61</v>
      </c>
      <c r="B38">
        <v>20.625204</v>
      </c>
      <c r="C38">
        <v>-0.78</v>
      </c>
      <c r="D38">
        <v>24.352994</v>
      </c>
      <c r="E38">
        <v>-0.76</v>
      </c>
      <c r="F38">
        <v>27.360556</v>
      </c>
      <c r="G38">
        <v>-0.74</v>
      </c>
      <c r="H38">
        <v>28.647014</v>
      </c>
      <c r="I38">
        <v>-0.73</v>
      </c>
      <c r="J38">
        <v>28.047222</v>
      </c>
      <c r="K38">
        <v>-0.71</v>
      </c>
      <c r="L38">
        <v>29.518378</v>
      </c>
      <c r="M38">
        <v>-0.6899999999999999</v>
      </c>
      <c r="N38">
        <v>29.673216</v>
      </c>
      <c r="O38">
        <v>-0.67</v>
      </c>
      <c r="P38">
        <v>27.35008</v>
      </c>
      <c r="Q38">
        <v>-0.65</v>
      </c>
      <c r="R38">
        <v>26.992044</v>
      </c>
      <c r="S38">
        <v>-0.63</v>
      </c>
      <c r="T38">
        <v>27.999486</v>
      </c>
    </row>
    <row r="39" spans="1:20">
      <c r="A39">
        <v>-0.6</v>
      </c>
      <c r="B39">
        <v>22.331024</v>
      </c>
      <c r="C39">
        <v>-0.77</v>
      </c>
      <c r="D39">
        <v>27.151498</v>
      </c>
      <c r="E39">
        <v>-0.75</v>
      </c>
      <c r="F39">
        <v>27.695064</v>
      </c>
      <c r="G39">
        <v>-0.73</v>
      </c>
      <c r="H39">
        <v>28.400552</v>
      </c>
      <c r="I39">
        <v>-0.72</v>
      </c>
      <c r="J39">
        <v>30.143392</v>
      </c>
      <c r="K39">
        <v>-0.7</v>
      </c>
      <c r="L39">
        <v>27.45553</v>
      </c>
      <c r="M39">
        <v>-0.68</v>
      </c>
      <c r="N39">
        <v>27.905272</v>
      </c>
      <c r="O39">
        <v>-0.66</v>
      </c>
      <c r="P39">
        <v>28.742218</v>
      </c>
      <c r="Q39">
        <v>-0.64</v>
      </c>
      <c r="R39">
        <v>26.583586</v>
      </c>
      <c r="S39">
        <v>-0.62</v>
      </c>
      <c r="T39">
        <v>27.067008</v>
      </c>
    </row>
    <row r="40" spans="1:20">
      <c r="A40">
        <v>-0.59</v>
      </c>
      <c r="B40">
        <v>21.466266</v>
      </c>
      <c r="C40">
        <v>-0.76</v>
      </c>
      <c r="D40">
        <v>27.83318</v>
      </c>
      <c r="E40">
        <v>-0.74</v>
      </c>
      <c r="F40">
        <v>29.991052</v>
      </c>
      <c r="G40">
        <v>-0.72</v>
      </c>
      <c r="H40">
        <v>29.006786</v>
      </c>
      <c r="I40">
        <v>-0.71</v>
      </c>
      <c r="J40">
        <v>29.468664</v>
      </c>
      <c r="K40">
        <v>-0.6899999999999999</v>
      </c>
      <c r="L40">
        <v>27.655146</v>
      </c>
      <c r="M40">
        <v>-0.67</v>
      </c>
      <c r="N40">
        <v>27.03295</v>
      </c>
      <c r="O40">
        <v>-0.65</v>
      </c>
      <c r="P40">
        <v>28.22506</v>
      </c>
      <c r="Q40">
        <v>-0.63</v>
      </c>
      <c r="R40">
        <v>28.667034</v>
      </c>
      <c r="S40">
        <v>-0.61</v>
      </c>
      <c r="T40">
        <v>26.909886</v>
      </c>
    </row>
    <row r="41" spans="1:20">
      <c r="A41">
        <v>-0.58</v>
      </c>
      <c r="B41">
        <v>22.194328</v>
      </c>
      <c r="C41">
        <v>-0.75</v>
      </c>
      <c r="D41">
        <v>27.90848</v>
      </c>
      <c r="E41">
        <v>-0.73</v>
      </c>
      <c r="F41">
        <v>28.210984</v>
      </c>
      <c r="G41">
        <v>-0.71</v>
      </c>
      <c r="H41">
        <v>30.113508</v>
      </c>
      <c r="I41">
        <v>-0.7</v>
      </c>
      <c r="J41">
        <v>27.84963</v>
      </c>
      <c r="K41">
        <v>-0.68</v>
      </c>
      <c r="L41">
        <v>28.541792</v>
      </c>
      <c r="M41">
        <v>-0.66</v>
      </c>
      <c r="N41">
        <v>26.292952</v>
      </c>
      <c r="O41">
        <v>-0.64</v>
      </c>
      <c r="P41">
        <v>26.867572</v>
      </c>
      <c r="Q41">
        <v>-0.62</v>
      </c>
      <c r="R41">
        <v>27.897972</v>
      </c>
      <c r="S41">
        <v>-0.6</v>
      </c>
      <c r="T41">
        <v>27.92626</v>
      </c>
    </row>
    <row r="42" spans="1:20">
      <c r="A42">
        <v>-0.57</v>
      </c>
      <c r="B42">
        <v>21.487686</v>
      </c>
      <c r="C42">
        <v>-0.74</v>
      </c>
      <c r="D42">
        <v>29.000248</v>
      </c>
      <c r="E42">
        <v>-0.72</v>
      </c>
      <c r="F42">
        <v>28.601498</v>
      </c>
      <c r="G42">
        <v>-0.7</v>
      </c>
      <c r="H42">
        <v>29.20763</v>
      </c>
      <c r="I42">
        <v>-0.6899999999999999</v>
      </c>
      <c r="J42">
        <v>27.23364</v>
      </c>
      <c r="K42">
        <v>-0.67</v>
      </c>
      <c r="L42">
        <v>27.76112</v>
      </c>
      <c r="M42">
        <v>-0.65</v>
      </c>
      <c r="N42">
        <v>28.57802</v>
      </c>
      <c r="O42">
        <v>-0.63</v>
      </c>
      <c r="P42">
        <v>26.956114</v>
      </c>
      <c r="Q42">
        <v>-0.61</v>
      </c>
      <c r="R42">
        <v>27.62497</v>
      </c>
      <c r="S42">
        <v>-0.59</v>
      </c>
      <c r="T42">
        <v>28.95544</v>
      </c>
    </row>
    <row r="43" spans="1:20">
      <c r="A43">
        <v>-0.5600000000000001</v>
      </c>
      <c r="B43">
        <v>22.97116</v>
      </c>
      <c r="C43">
        <v>-0.73</v>
      </c>
      <c r="D43">
        <v>29.727564</v>
      </c>
      <c r="E43">
        <v>-0.71</v>
      </c>
      <c r="F43">
        <v>28.739948</v>
      </c>
      <c r="G43">
        <v>-0.6899999999999999</v>
      </c>
      <c r="H43">
        <v>28.210364</v>
      </c>
      <c r="I43">
        <v>-0.68</v>
      </c>
      <c r="J43">
        <v>28.833328</v>
      </c>
      <c r="K43">
        <v>-0.66</v>
      </c>
      <c r="L43">
        <v>26.781692</v>
      </c>
      <c r="M43">
        <v>-0.64</v>
      </c>
      <c r="N43">
        <v>27.80867</v>
      </c>
      <c r="O43">
        <v>-0.62</v>
      </c>
      <c r="P43">
        <v>28.151196</v>
      </c>
      <c r="Q43">
        <v>-0.6</v>
      </c>
      <c r="R43">
        <v>27.075556</v>
      </c>
      <c r="S43">
        <v>-0.58</v>
      </c>
      <c r="T43">
        <v>28.969694</v>
      </c>
    </row>
    <row r="44" spans="1:20">
      <c r="A44">
        <v>-0.55</v>
      </c>
      <c r="B44">
        <v>23.168228</v>
      </c>
      <c r="C44">
        <v>-0.72</v>
      </c>
      <c r="D44">
        <v>29.810316</v>
      </c>
      <c r="E44">
        <v>-0.7</v>
      </c>
      <c r="F44">
        <v>29.775442</v>
      </c>
      <c r="G44">
        <v>-0.68</v>
      </c>
      <c r="H44">
        <v>28.123532</v>
      </c>
      <c r="I44">
        <v>-0.67</v>
      </c>
      <c r="J44">
        <v>28.606524</v>
      </c>
      <c r="K44">
        <v>-0.65</v>
      </c>
      <c r="L44">
        <v>26.901248</v>
      </c>
      <c r="M44">
        <v>-0.63</v>
      </c>
      <c r="N44">
        <v>27.32785</v>
      </c>
      <c r="O44">
        <v>-0.61</v>
      </c>
      <c r="P44">
        <v>28.12776</v>
      </c>
      <c r="Q44">
        <v>-0.59</v>
      </c>
      <c r="R44">
        <v>28.704766</v>
      </c>
      <c r="S44">
        <v>-0.57</v>
      </c>
      <c r="T44">
        <v>28.228722</v>
      </c>
    </row>
    <row r="45" spans="1:20">
      <c r="A45">
        <v>-0.54</v>
      </c>
      <c r="B45">
        <v>22.834906</v>
      </c>
      <c r="C45">
        <v>-0.71</v>
      </c>
      <c r="D45">
        <v>28.79547</v>
      </c>
      <c r="E45">
        <v>-0.6899999999999999</v>
      </c>
      <c r="F45">
        <v>29.538322</v>
      </c>
      <c r="G45">
        <v>-0.67</v>
      </c>
      <c r="H45">
        <v>28.466262</v>
      </c>
      <c r="I45">
        <v>-0.66</v>
      </c>
      <c r="J45">
        <v>26.724318</v>
      </c>
      <c r="K45">
        <v>-0.64</v>
      </c>
      <c r="L45">
        <v>28.555856</v>
      </c>
      <c r="M45">
        <v>-0.62</v>
      </c>
      <c r="N45">
        <v>27.021404</v>
      </c>
      <c r="O45">
        <v>-0.6</v>
      </c>
      <c r="P45">
        <v>27.763692</v>
      </c>
      <c r="Q45">
        <v>-0.58</v>
      </c>
      <c r="R45">
        <v>29.580784</v>
      </c>
      <c r="S45">
        <v>-0.5600000000000001</v>
      </c>
      <c r="T45">
        <v>29.11237</v>
      </c>
    </row>
    <row r="46" spans="1:20">
      <c r="A46">
        <v>-0.53</v>
      </c>
      <c r="B46">
        <v>22.652824</v>
      </c>
      <c r="C46">
        <v>-0.7</v>
      </c>
      <c r="D46">
        <v>29.445634</v>
      </c>
      <c r="E46">
        <v>-0.68</v>
      </c>
      <c r="F46">
        <v>27.657986</v>
      </c>
      <c r="G46">
        <v>-0.66</v>
      </c>
      <c r="H46">
        <v>28.09401</v>
      </c>
      <c r="I46">
        <v>-0.65</v>
      </c>
      <c r="J46">
        <v>26.793634</v>
      </c>
      <c r="K46">
        <v>-0.63</v>
      </c>
      <c r="L46">
        <v>27.572716</v>
      </c>
      <c r="M46">
        <v>-0.61</v>
      </c>
      <c r="N46">
        <v>28.243856</v>
      </c>
      <c r="O46">
        <v>-0.59</v>
      </c>
      <c r="P46">
        <v>28.012326</v>
      </c>
      <c r="Q46">
        <v>-0.57</v>
      </c>
      <c r="R46">
        <v>28.87971</v>
      </c>
      <c r="S46">
        <v>-0.55</v>
      </c>
      <c r="T46">
        <v>30.355424</v>
      </c>
    </row>
    <row r="47" spans="1:20">
      <c r="A47">
        <v>-0.52</v>
      </c>
      <c r="B47">
        <v>24.600634</v>
      </c>
      <c r="C47">
        <v>-0.6899999999999999</v>
      </c>
      <c r="D47">
        <v>29.946526</v>
      </c>
      <c r="E47">
        <v>-0.67</v>
      </c>
      <c r="F47">
        <v>27.530832</v>
      </c>
      <c r="G47">
        <v>-0.65</v>
      </c>
      <c r="H47">
        <v>27.283298</v>
      </c>
      <c r="I47">
        <v>-0.64</v>
      </c>
      <c r="J47">
        <v>27.135404</v>
      </c>
      <c r="K47">
        <v>-0.62</v>
      </c>
      <c r="L47">
        <v>27.345066</v>
      </c>
      <c r="M47">
        <v>-0.6</v>
      </c>
      <c r="N47">
        <v>28.16724</v>
      </c>
      <c r="O47">
        <v>-0.58</v>
      </c>
      <c r="P47">
        <v>28.9938</v>
      </c>
      <c r="Q47">
        <v>-0.5600000000000001</v>
      </c>
      <c r="R47">
        <v>28.85105</v>
      </c>
      <c r="S47">
        <v>-0.54</v>
      </c>
      <c r="T47">
        <v>30.636772</v>
      </c>
    </row>
    <row r="48" spans="1:20">
      <c r="A48">
        <v>-0.51</v>
      </c>
      <c r="B48">
        <v>24.81473</v>
      </c>
      <c r="C48">
        <v>-0.68</v>
      </c>
      <c r="D48">
        <v>29.233146</v>
      </c>
      <c r="E48">
        <v>-0.66</v>
      </c>
      <c r="F48">
        <v>29.458244</v>
      </c>
      <c r="G48">
        <v>-0.64</v>
      </c>
      <c r="H48">
        <v>26.744626</v>
      </c>
      <c r="I48">
        <v>-0.63</v>
      </c>
      <c r="J48">
        <v>28.763318</v>
      </c>
      <c r="K48">
        <v>-0.61</v>
      </c>
      <c r="L48">
        <v>27.592862</v>
      </c>
      <c r="M48">
        <v>-0.59</v>
      </c>
      <c r="N48">
        <v>27.699276</v>
      </c>
      <c r="O48">
        <v>-0.57</v>
      </c>
      <c r="P48">
        <v>29.866974</v>
      </c>
      <c r="Q48">
        <v>-0.55</v>
      </c>
      <c r="R48">
        <v>28.987754</v>
      </c>
      <c r="S48">
        <v>-0.53</v>
      </c>
      <c r="T48">
        <v>29.544632</v>
      </c>
    </row>
    <row r="49" spans="1:20">
      <c r="A49">
        <v>-0.5</v>
      </c>
      <c r="B49">
        <v>23.16154</v>
      </c>
      <c r="C49">
        <v>-0.67</v>
      </c>
      <c r="D49">
        <v>27.93742</v>
      </c>
      <c r="E49">
        <v>-0.65</v>
      </c>
      <c r="F49">
        <v>28.40325</v>
      </c>
      <c r="G49">
        <v>-0.63</v>
      </c>
      <c r="H49">
        <v>28.249972</v>
      </c>
      <c r="I49">
        <v>-0.62</v>
      </c>
      <c r="J49">
        <v>27.456774</v>
      </c>
      <c r="K49">
        <v>-0.6</v>
      </c>
      <c r="L49">
        <v>29.429808</v>
      </c>
      <c r="M49">
        <v>-0.58</v>
      </c>
      <c r="N49">
        <v>27.430784</v>
      </c>
      <c r="O49">
        <v>-0.5600000000000001</v>
      </c>
      <c r="P49">
        <v>29.079128</v>
      </c>
      <c r="Q49">
        <v>-0.54</v>
      </c>
      <c r="R49">
        <v>31.607646</v>
      </c>
      <c r="S49">
        <v>-0.52</v>
      </c>
      <c r="T49">
        <v>30.283858</v>
      </c>
    </row>
    <row r="50" spans="1:20">
      <c r="A50">
        <v>-0.51</v>
      </c>
      <c r="B50">
        <v>20.139146</v>
      </c>
      <c r="C50">
        <v>-0.66</v>
      </c>
      <c r="D50">
        <v>27.774336</v>
      </c>
      <c r="E50">
        <v>-0.64</v>
      </c>
      <c r="F50">
        <v>26.988186</v>
      </c>
      <c r="G50">
        <v>-0.62</v>
      </c>
      <c r="H50">
        <v>28.935462</v>
      </c>
      <c r="I50">
        <v>-0.61</v>
      </c>
      <c r="J50">
        <v>27.722136</v>
      </c>
      <c r="K50">
        <v>-0.59</v>
      </c>
      <c r="L50">
        <v>28.169794</v>
      </c>
      <c r="M50">
        <v>-0.57</v>
      </c>
      <c r="N50">
        <v>29.688018</v>
      </c>
      <c r="O50">
        <v>-0.55</v>
      </c>
      <c r="P50">
        <v>29.031334</v>
      </c>
      <c r="Q50">
        <v>-0.53</v>
      </c>
      <c r="R50">
        <v>30.533884</v>
      </c>
      <c r="S50">
        <v>-0.51</v>
      </c>
      <c r="T50">
        <v>32.452936</v>
      </c>
    </row>
    <row r="51" spans="1:20">
      <c r="A51">
        <v>-0.52</v>
      </c>
      <c r="B51">
        <v>18.807888</v>
      </c>
      <c r="C51">
        <v>-0.65</v>
      </c>
      <c r="D51">
        <v>29.048886</v>
      </c>
      <c r="E51">
        <v>-0.63</v>
      </c>
      <c r="F51">
        <v>27.38677</v>
      </c>
      <c r="G51">
        <v>-0.61</v>
      </c>
      <c r="H51">
        <v>27.863548</v>
      </c>
      <c r="I51">
        <v>-0.6</v>
      </c>
      <c r="J51">
        <v>27.746688</v>
      </c>
      <c r="K51">
        <v>-0.58</v>
      </c>
      <c r="L51">
        <v>27.540656</v>
      </c>
      <c r="M51">
        <v>-0.5600000000000001</v>
      </c>
      <c r="N51">
        <v>30.24769</v>
      </c>
      <c r="O51">
        <v>-0.54</v>
      </c>
      <c r="P51">
        <v>29.732126</v>
      </c>
      <c r="Q51">
        <v>-0.52</v>
      </c>
      <c r="R51">
        <v>30.405044</v>
      </c>
      <c r="S51">
        <v>-0.5</v>
      </c>
      <c r="T51">
        <v>30.361004</v>
      </c>
    </row>
    <row r="52" spans="1:20">
      <c r="A52">
        <v>-0.53</v>
      </c>
      <c r="B52">
        <v>16.494234</v>
      </c>
      <c r="C52">
        <v>-0.64</v>
      </c>
      <c r="D52">
        <v>27.825876</v>
      </c>
      <c r="E52">
        <v>-0.62</v>
      </c>
      <c r="F52">
        <v>28.728918</v>
      </c>
      <c r="G52">
        <v>-0.6</v>
      </c>
      <c r="H52">
        <v>27.76786</v>
      </c>
      <c r="I52">
        <v>-0.59</v>
      </c>
      <c r="J52">
        <v>29.20163</v>
      </c>
      <c r="K52">
        <v>-0.57</v>
      </c>
      <c r="L52">
        <v>28.06195</v>
      </c>
      <c r="M52">
        <v>-0.55</v>
      </c>
      <c r="N52">
        <v>29.795622</v>
      </c>
      <c r="O52">
        <v>-0.53</v>
      </c>
      <c r="P52">
        <v>31.52717</v>
      </c>
      <c r="Q52">
        <v>-0.51</v>
      </c>
      <c r="R52">
        <v>30.851282</v>
      </c>
      <c r="S52">
        <v>-0.51</v>
      </c>
      <c r="T52">
        <v>25.585198</v>
      </c>
    </row>
    <row r="53" spans="1:20">
      <c r="A53">
        <v>-0.54</v>
      </c>
      <c r="B53">
        <v>14.899708</v>
      </c>
      <c r="C53">
        <v>-0.63</v>
      </c>
      <c r="D53">
        <v>27.535184</v>
      </c>
      <c r="E53">
        <v>-0.61</v>
      </c>
      <c r="F53">
        <v>29.17419</v>
      </c>
      <c r="G53">
        <v>-0.59</v>
      </c>
      <c r="H53">
        <v>28.104292</v>
      </c>
      <c r="I53">
        <v>-0.58</v>
      </c>
      <c r="J53">
        <v>28.684386</v>
      </c>
      <c r="K53">
        <v>-0.5600000000000001</v>
      </c>
      <c r="L53">
        <v>30.563322</v>
      </c>
      <c r="M53">
        <v>-0.54</v>
      </c>
      <c r="N53">
        <v>29.112336</v>
      </c>
      <c r="O53">
        <v>-0.52</v>
      </c>
      <c r="P53">
        <v>31.360068</v>
      </c>
      <c r="Q53">
        <v>-0.5</v>
      </c>
      <c r="R53">
        <v>31.56226</v>
      </c>
      <c r="S53">
        <v>-0.52</v>
      </c>
      <c r="T53">
        <v>24.224334</v>
      </c>
    </row>
    <row r="54" spans="1:20">
      <c r="A54">
        <v>-0.55</v>
      </c>
      <c r="B54">
        <v>14.962534</v>
      </c>
      <c r="C54">
        <v>-0.62</v>
      </c>
      <c r="D54">
        <v>27.333424</v>
      </c>
      <c r="E54">
        <v>-0.6</v>
      </c>
      <c r="F54">
        <v>28.1403</v>
      </c>
      <c r="G54">
        <v>-0.58</v>
      </c>
      <c r="H54">
        <v>30.171144</v>
      </c>
      <c r="I54">
        <v>-0.57</v>
      </c>
      <c r="J54">
        <v>28.21648</v>
      </c>
      <c r="K54">
        <v>-0.55</v>
      </c>
      <c r="L54">
        <v>30.002626</v>
      </c>
      <c r="M54">
        <v>-0.53</v>
      </c>
      <c r="N54">
        <v>30.528034</v>
      </c>
      <c r="O54">
        <v>-0.51</v>
      </c>
      <c r="P54">
        <v>31.21781</v>
      </c>
      <c r="Q54">
        <v>-0.51</v>
      </c>
      <c r="R54">
        <v>25.293464</v>
      </c>
      <c r="S54">
        <v>-0.53</v>
      </c>
      <c r="T54">
        <v>22.926442</v>
      </c>
    </row>
    <row r="55" spans="1:20">
      <c r="A55">
        <v>-0.5600000000000001</v>
      </c>
      <c r="B55">
        <v>14.621342</v>
      </c>
      <c r="C55">
        <v>-0.61</v>
      </c>
      <c r="D55">
        <v>28.821558</v>
      </c>
      <c r="E55">
        <v>-0.59</v>
      </c>
      <c r="F55">
        <v>27.466068</v>
      </c>
      <c r="G55">
        <v>-0.57</v>
      </c>
      <c r="H55">
        <v>29.396332</v>
      </c>
      <c r="I55">
        <v>-0.5600000000000001</v>
      </c>
      <c r="J55">
        <v>28.396128</v>
      </c>
      <c r="K55">
        <v>-0.54</v>
      </c>
      <c r="L55">
        <v>30.315344</v>
      </c>
      <c r="M55">
        <v>-0.52</v>
      </c>
      <c r="N55">
        <v>32.119166</v>
      </c>
      <c r="O55">
        <v>-0.5</v>
      </c>
      <c r="P55">
        <v>30.115628</v>
      </c>
      <c r="Q55">
        <v>-0.52</v>
      </c>
      <c r="R55">
        <v>23.510434</v>
      </c>
      <c r="S55">
        <v>-0.54</v>
      </c>
      <c r="T55">
        <v>19.995918</v>
      </c>
    </row>
    <row r="56" spans="1:20">
      <c r="A56">
        <v>-0.57</v>
      </c>
      <c r="B56">
        <v>13.483028</v>
      </c>
      <c r="C56">
        <v>-0.6</v>
      </c>
      <c r="D56">
        <v>29.197428</v>
      </c>
      <c r="E56">
        <v>-0.58</v>
      </c>
      <c r="F56">
        <v>28.828694</v>
      </c>
      <c r="G56">
        <v>-0.5600000000000001</v>
      </c>
      <c r="H56">
        <v>28.591346</v>
      </c>
      <c r="I56">
        <v>-0.55</v>
      </c>
      <c r="J56">
        <v>31.464948</v>
      </c>
      <c r="K56">
        <v>-0.53</v>
      </c>
      <c r="L56">
        <v>29.774502</v>
      </c>
      <c r="M56">
        <v>-0.51</v>
      </c>
      <c r="N56">
        <v>30.931684</v>
      </c>
      <c r="O56">
        <v>-0.51</v>
      </c>
      <c r="P56">
        <v>26.368928</v>
      </c>
      <c r="Q56">
        <v>-0.53</v>
      </c>
      <c r="R56">
        <v>22.058022</v>
      </c>
      <c r="S56">
        <v>-0.55</v>
      </c>
      <c r="T56">
        <v>18.803232</v>
      </c>
    </row>
    <row r="57" spans="1:20">
      <c r="A57">
        <v>-0.58</v>
      </c>
      <c r="B57">
        <v>10.947622</v>
      </c>
      <c r="C57">
        <v>-0.59</v>
      </c>
      <c r="D57">
        <v>28.032488</v>
      </c>
      <c r="E57">
        <v>-0.57</v>
      </c>
      <c r="F57">
        <v>30.16691</v>
      </c>
      <c r="G57">
        <v>-0.55</v>
      </c>
      <c r="H57">
        <v>29.649536</v>
      </c>
      <c r="I57">
        <v>-0.54</v>
      </c>
      <c r="J57">
        <v>30.437842</v>
      </c>
      <c r="K57">
        <v>-0.52</v>
      </c>
      <c r="L57">
        <v>31.726816</v>
      </c>
      <c r="M57">
        <v>-0.5</v>
      </c>
      <c r="N57">
        <v>30.40381</v>
      </c>
      <c r="O57">
        <v>-0.52</v>
      </c>
      <c r="P57">
        <v>23.164928</v>
      </c>
      <c r="Q57">
        <v>-0.54</v>
      </c>
      <c r="R57">
        <v>21.967068</v>
      </c>
      <c r="S57">
        <v>-0.5600000000000001</v>
      </c>
      <c r="T57">
        <v>18.622314</v>
      </c>
    </row>
    <row r="58" spans="1:20">
      <c r="A58">
        <v>-0.59</v>
      </c>
      <c r="B58">
        <v>10.9194542</v>
      </c>
      <c r="C58">
        <v>-0.58</v>
      </c>
      <c r="D58">
        <v>27.448684</v>
      </c>
      <c r="E58">
        <v>-0.5600000000000001</v>
      </c>
      <c r="F58">
        <v>29.251382</v>
      </c>
      <c r="G58">
        <v>-0.54</v>
      </c>
      <c r="H58">
        <v>31.254198</v>
      </c>
      <c r="I58">
        <v>-0.53</v>
      </c>
      <c r="J58">
        <v>30.000848</v>
      </c>
      <c r="K58">
        <v>-0.51</v>
      </c>
      <c r="L58">
        <v>32.316436</v>
      </c>
      <c r="M58">
        <v>-0.51</v>
      </c>
      <c r="N58">
        <v>26.981058</v>
      </c>
      <c r="O58">
        <v>-0.53</v>
      </c>
      <c r="P58">
        <v>21.706006</v>
      </c>
      <c r="Q58">
        <v>-0.55</v>
      </c>
      <c r="R58">
        <v>18.461526</v>
      </c>
      <c r="S58">
        <v>-0.57</v>
      </c>
      <c r="T58">
        <v>17.849218</v>
      </c>
    </row>
    <row r="59" spans="1:20">
      <c r="A59">
        <v>-0.6</v>
      </c>
      <c r="B59">
        <v>10.972282</v>
      </c>
      <c r="C59">
        <v>-0.57</v>
      </c>
      <c r="D59">
        <v>29.881574</v>
      </c>
      <c r="E59">
        <v>-0.55</v>
      </c>
      <c r="F59">
        <v>29.247936</v>
      </c>
      <c r="G59">
        <v>-0.53</v>
      </c>
      <c r="H59">
        <v>31.271406</v>
      </c>
      <c r="I59">
        <v>-0.52</v>
      </c>
      <c r="J59">
        <v>30.848712</v>
      </c>
      <c r="K59">
        <v>-0.5</v>
      </c>
      <c r="L59">
        <v>30.118762</v>
      </c>
      <c r="M59">
        <v>-0.52</v>
      </c>
      <c r="N59">
        <v>24.042266</v>
      </c>
      <c r="O59">
        <v>-0.54</v>
      </c>
      <c r="P59">
        <v>21.528</v>
      </c>
      <c r="Q59">
        <v>-0.5600000000000001</v>
      </c>
      <c r="R59">
        <v>17.751408</v>
      </c>
      <c r="S59">
        <v>-0.58</v>
      </c>
      <c r="T59">
        <v>16.203526</v>
      </c>
    </row>
    <row r="60" spans="1:20">
      <c r="A60">
        <v>-0.61</v>
      </c>
      <c r="B60">
        <v>10.397681</v>
      </c>
      <c r="C60">
        <v>-0.5600000000000001</v>
      </c>
      <c r="D60">
        <v>30.350412</v>
      </c>
      <c r="E60">
        <v>-0.54</v>
      </c>
      <c r="F60">
        <v>30.44726</v>
      </c>
      <c r="G60">
        <v>-0.52</v>
      </c>
      <c r="H60">
        <v>31.000742</v>
      </c>
      <c r="I60">
        <v>-0.51</v>
      </c>
      <c r="J60">
        <v>32.762168</v>
      </c>
      <c r="K60">
        <v>-0.51</v>
      </c>
      <c r="L60">
        <v>26.657232</v>
      </c>
      <c r="M60">
        <v>-0.53</v>
      </c>
      <c r="N60">
        <v>21.518408</v>
      </c>
      <c r="O60">
        <v>-0.55</v>
      </c>
      <c r="P60">
        <v>20.420888</v>
      </c>
      <c r="Q60">
        <v>-0.57</v>
      </c>
      <c r="R60">
        <v>17.860404</v>
      </c>
      <c r="S60">
        <v>-0.59</v>
      </c>
      <c r="T60">
        <v>14.385176</v>
      </c>
    </row>
    <row r="61" spans="1:20">
      <c r="A61">
        <v>-0.62</v>
      </c>
      <c r="B61">
        <v>7.737898800000001</v>
      </c>
      <c r="C61">
        <v>-0.55</v>
      </c>
      <c r="D61">
        <v>30.00487</v>
      </c>
      <c r="E61">
        <v>-0.53</v>
      </c>
      <c r="F61">
        <v>32.043986</v>
      </c>
      <c r="G61">
        <v>-0.51</v>
      </c>
      <c r="H61">
        <v>31.158164</v>
      </c>
      <c r="I61">
        <v>-0.5</v>
      </c>
      <c r="J61">
        <v>29.413024</v>
      </c>
      <c r="K61">
        <v>-0.52</v>
      </c>
      <c r="L61">
        <v>24.60048</v>
      </c>
      <c r="M61">
        <v>-0.54</v>
      </c>
      <c r="N61">
        <v>21.163694</v>
      </c>
      <c r="O61">
        <v>-0.5600000000000001</v>
      </c>
      <c r="P61">
        <v>16.98257</v>
      </c>
      <c r="Q61">
        <v>-0.58</v>
      </c>
      <c r="R61">
        <v>16.975192</v>
      </c>
      <c r="S61">
        <v>-0.6</v>
      </c>
      <c r="T61">
        <v>15.02795</v>
      </c>
    </row>
    <row r="62" spans="1:20">
      <c r="A62">
        <v>-0.63</v>
      </c>
      <c r="B62">
        <v>8.191834399999999</v>
      </c>
      <c r="C62">
        <v>-0.54</v>
      </c>
      <c r="D62">
        <v>30.191344</v>
      </c>
      <c r="E62">
        <v>-0.52</v>
      </c>
      <c r="F62">
        <v>31.749234</v>
      </c>
      <c r="G62">
        <v>-0.5</v>
      </c>
      <c r="H62">
        <v>30.529642</v>
      </c>
      <c r="I62">
        <v>-0.51</v>
      </c>
      <c r="J62">
        <v>25.750604</v>
      </c>
      <c r="K62">
        <v>-0.53</v>
      </c>
      <c r="L62">
        <v>22.752252</v>
      </c>
      <c r="M62">
        <v>-0.55</v>
      </c>
      <c r="N62">
        <v>20.39428</v>
      </c>
      <c r="O62">
        <v>-0.57</v>
      </c>
      <c r="P62">
        <v>16.725168</v>
      </c>
      <c r="Q62">
        <v>-0.59</v>
      </c>
      <c r="R62">
        <v>15.780844</v>
      </c>
      <c r="S62">
        <v>-0.61</v>
      </c>
      <c r="T62">
        <v>14.698958</v>
      </c>
    </row>
    <row r="63" spans="1:20">
      <c r="A63">
        <v>-0.64</v>
      </c>
      <c r="B63">
        <v>7.919564599999999</v>
      </c>
      <c r="C63">
        <v>-0.53</v>
      </c>
      <c r="D63">
        <v>31.372184</v>
      </c>
      <c r="E63">
        <v>-0.51</v>
      </c>
      <c r="F63">
        <v>31.210884</v>
      </c>
      <c r="G63">
        <v>-0.51</v>
      </c>
      <c r="H63">
        <v>24.919248</v>
      </c>
      <c r="I63">
        <v>-0.52</v>
      </c>
      <c r="J63">
        <v>23.91403</v>
      </c>
      <c r="K63">
        <v>-0.54</v>
      </c>
      <c r="L63">
        <v>19.987464</v>
      </c>
      <c r="M63">
        <v>-0.5600000000000001</v>
      </c>
      <c r="N63">
        <v>18.827784</v>
      </c>
      <c r="O63">
        <v>-0.58</v>
      </c>
      <c r="P63">
        <v>16.74722</v>
      </c>
      <c r="Q63">
        <v>-0.6</v>
      </c>
      <c r="R63">
        <v>14.081142</v>
      </c>
      <c r="S63">
        <v>-0.62</v>
      </c>
      <c r="T63">
        <v>13.11152</v>
      </c>
    </row>
    <row r="64" spans="1:20">
      <c r="A64">
        <v>-0.65</v>
      </c>
      <c r="B64">
        <v>8.1442312</v>
      </c>
      <c r="C64">
        <v>-0.52</v>
      </c>
      <c r="D64">
        <v>32.072394</v>
      </c>
      <c r="E64">
        <v>-0.5</v>
      </c>
      <c r="F64">
        <v>30.23992</v>
      </c>
      <c r="G64">
        <v>-0.52</v>
      </c>
      <c r="H64">
        <v>23.40003</v>
      </c>
      <c r="I64">
        <v>-0.53</v>
      </c>
      <c r="J64">
        <v>22.853104</v>
      </c>
      <c r="K64">
        <v>-0.55</v>
      </c>
      <c r="L64">
        <v>19.487322</v>
      </c>
      <c r="M64">
        <v>-0.57</v>
      </c>
      <c r="N64">
        <v>16.051956</v>
      </c>
      <c r="O64">
        <v>-0.59</v>
      </c>
      <c r="P64">
        <v>16.833828</v>
      </c>
      <c r="Q64">
        <v>-0.61</v>
      </c>
      <c r="R64">
        <v>14.319622</v>
      </c>
      <c r="S64">
        <v>-0.63</v>
      </c>
      <c r="T64">
        <v>11.126446</v>
      </c>
    </row>
    <row r="65" spans="1:20">
      <c r="A65">
        <v>-0.66</v>
      </c>
      <c r="B65">
        <v>6.33048</v>
      </c>
      <c r="C65">
        <v>-0.51</v>
      </c>
      <c r="D65">
        <v>32.578314</v>
      </c>
      <c r="E65">
        <v>-0.51</v>
      </c>
      <c r="F65">
        <v>26.42063</v>
      </c>
      <c r="G65">
        <v>-0.53</v>
      </c>
      <c r="H65">
        <v>22.749854</v>
      </c>
      <c r="I65">
        <v>-0.54</v>
      </c>
      <c r="J65">
        <v>19.955832</v>
      </c>
      <c r="K65">
        <v>-0.5600000000000001</v>
      </c>
      <c r="L65">
        <v>18.452722</v>
      </c>
      <c r="M65">
        <v>-0.58</v>
      </c>
      <c r="N65">
        <v>16.247104</v>
      </c>
      <c r="O65">
        <v>-0.6</v>
      </c>
      <c r="P65">
        <v>13.72436</v>
      </c>
      <c r="Q65">
        <v>-0.62</v>
      </c>
      <c r="R65">
        <v>14.34043</v>
      </c>
      <c r="S65">
        <v>-0.64</v>
      </c>
      <c r="T65">
        <v>11.46686</v>
      </c>
    </row>
    <row r="66" spans="1:20">
      <c r="A66">
        <v>-0.67</v>
      </c>
      <c r="B66">
        <v>5.3373382</v>
      </c>
      <c r="C66">
        <v>-0.5</v>
      </c>
      <c r="D66">
        <v>30.368562</v>
      </c>
      <c r="E66">
        <v>-0.52</v>
      </c>
      <c r="F66">
        <v>22.694138</v>
      </c>
      <c r="G66">
        <v>-0.54</v>
      </c>
      <c r="H66">
        <v>21.391686</v>
      </c>
      <c r="I66">
        <v>-0.55</v>
      </c>
      <c r="J66">
        <v>19.173664</v>
      </c>
      <c r="K66">
        <v>-0.57</v>
      </c>
      <c r="L66">
        <v>18.082886</v>
      </c>
      <c r="M66">
        <v>-0.59</v>
      </c>
      <c r="N66">
        <v>16.037056</v>
      </c>
      <c r="O66">
        <v>-0.61</v>
      </c>
      <c r="P66">
        <v>13.147054</v>
      </c>
      <c r="Q66">
        <v>-0.63</v>
      </c>
      <c r="R66">
        <v>12.523932</v>
      </c>
      <c r="S66">
        <v>-0.65</v>
      </c>
      <c r="T66">
        <v>11.832108</v>
      </c>
    </row>
    <row r="67" spans="1:20">
      <c r="A67">
        <v>-0.68</v>
      </c>
      <c r="B67">
        <v>5.7581394</v>
      </c>
      <c r="C67">
        <v>-0.51</v>
      </c>
      <c r="D67">
        <v>27.020068</v>
      </c>
      <c r="E67">
        <v>-0.53</v>
      </c>
      <c r="F67">
        <v>22.579826</v>
      </c>
      <c r="G67">
        <v>-0.55</v>
      </c>
      <c r="H67">
        <v>18.952264</v>
      </c>
      <c r="I67">
        <v>-0.5600000000000001</v>
      </c>
      <c r="J67">
        <v>18.733368</v>
      </c>
      <c r="K67">
        <v>-0.58</v>
      </c>
      <c r="L67">
        <v>15.657822</v>
      </c>
      <c r="M67">
        <v>-0.6</v>
      </c>
      <c r="N67">
        <v>15.227666</v>
      </c>
      <c r="O67">
        <v>-0.62</v>
      </c>
      <c r="P67">
        <v>13.708242</v>
      </c>
      <c r="Q67">
        <v>-0.64</v>
      </c>
      <c r="R67">
        <v>10.3024496</v>
      </c>
      <c r="S67">
        <v>-0.66</v>
      </c>
      <c r="T67">
        <v>10.650499</v>
      </c>
    </row>
    <row r="68" spans="1:20">
      <c r="A68">
        <v>-0.6899999999999999</v>
      </c>
      <c r="B68">
        <v>6.1520182</v>
      </c>
      <c r="C68">
        <v>-0.52</v>
      </c>
      <c r="D68">
        <v>23.817542</v>
      </c>
      <c r="E68">
        <v>-0.54</v>
      </c>
      <c r="F68">
        <v>21.011126</v>
      </c>
      <c r="G68">
        <v>-0.5600000000000001</v>
      </c>
      <c r="H68">
        <v>18.181242</v>
      </c>
      <c r="I68">
        <v>-0.57</v>
      </c>
      <c r="J68">
        <v>18.3238</v>
      </c>
      <c r="K68">
        <v>-0.59</v>
      </c>
      <c r="L68">
        <v>15.21632</v>
      </c>
      <c r="M68">
        <v>-0.61</v>
      </c>
      <c r="N68">
        <v>13.43454</v>
      </c>
      <c r="O68">
        <v>-0.63</v>
      </c>
      <c r="P68">
        <v>13.383346</v>
      </c>
      <c r="Q68">
        <v>-0.65</v>
      </c>
      <c r="R68">
        <v>11.022872</v>
      </c>
      <c r="S68">
        <v>-0.67</v>
      </c>
      <c r="T68">
        <v>9.173190399999999</v>
      </c>
    </row>
    <row r="69" spans="1:20">
      <c r="A69">
        <v>-0.7</v>
      </c>
      <c r="B69">
        <v>3.7864908</v>
      </c>
      <c r="C69">
        <v>-0.53</v>
      </c>
      <c r="D69">
        <v>20.739112</v>
      </c>
      <c r="E69">
        <v>-0.55</v>
      </c>
      <c r="F69">
        <v>20.206762</v>
      </c>
      <c r="G69">
        <v>-0.57</v>
      </c>
      <c r="H69">
        <v>18.201864</v>
      </c>
      <c r="I69">
        <v>-0.58</v>
      </c>
      <c r="J69">
        <v>16.124678</v>
      </c>
      <c r="K69">
        <v>-0.6</v>
      </c>
      <c r="L69">
        <v>15.41743</v>
      </c>
      <c r="M69">
        <v>-0.62</v>
      </c>
      <c r="N69">
        <v>12.973956</v>
      </c>
      <c r="O69">
        <v>-0.64</v>
      </c>
      <c r="P69">
        <v>11.284128</v>
      </c>
      <c r="Q69">
        <v>-0.66</v>
      </c>
      <c r="R69">
        <v>11.001264</v>
      </c>
      <c r="S69">
        <v>-0.68</v>
      </c>
      <c r="T69">
        <v>9.400189000000001</v>
      </c>
    </row>
    <row r="70" spans="1:20">
      <c r="A70">
        <v>-0.71</v>
      </c>
      <c r="B70">
        <v>3.333818</v>
      </c>
      <c r="C70">
        <v>-0.54</v>
      </c>
      <c r="D70">
        <v>20.955</v>
      </c>
      <c r="E70">
        <v>-0.5600000000000001</v>
      </c>
      <c r="F70">
        <v>17.596566</v>
      </c>
      <c r="G70">
        <v>-0.58</v>
      </c>
      <c r="H70">
        <v>16.903618</v>
      </c>
      <c r="I70">
        <v>-0.59</v>
      </c>
      <c r="J70">
        <v>15.193402</v>
      </c>
      <c r="K70">
        <v>-0.61</v>
      </c>
      <c r="L70">
        <v>14.736584</v>
      </c>
      <c r="M70">
        <v>-0.63</v>
      </c>
      <c r="N70">
        <v>12.941118</v>
      </c>
      <c r="O70">
        <v>-0.65</v>
      </c>
      <c r="P70">
        <v>10.1696786</v>
      </c>
      <c r="Q70">
        <v>-0.67</v>
      </c>
      <c r="R70">
        <v>10.0077804</v>
      </c>
      <c r="S70">
        <v>-0.6899999999999999</v>
      </c>
      <c r="T70">
        <v>9.210703800000001</v>
      </c>
    </row>
    <row r="71" spans="1:20">
      <c r="A71">
        <v>-0.72</v>
      </c>
      <c r="B71">
        <v>3.9741004</v>
      </c>
      <c r="C71">
        <v>-0.55</v>
      </c>
      <c r="D71">
        <v>20.199904</v>
      </c>
      <c r="E71">
        <v>-0.57</v>
      </c>
      <c r="F71">
        <v>17.967458</v>
      </c>
      <c r="G71">
        <v>-0.59</v>
      </c>
      <c r="H71">
        <v>14.919968</v>
      </c>
      <c r="I71">
        <v>-0.6</v>
      </c>
      <c r="J71">
        <v>14.575658</v>
      </c>
      <c r="K71">
        <v>-0.62</v>
      </c>
      <c r="L71">
        <v>11.879586</v>
      </c>
      <c r="M71">
        <v>-0.64</v>
      </c>
      <c r="N71">
        <v>12.753192</v>
      </c>
      <c r="O71">
        <v>-0.66</v>
      </c>
      <c r="P71">
        <v>10.369197</v>
      </c>
      <c r="Q71">
        <v>-0.68</v>
      </c>
      <c r="R71">
        <v>8.1793076</v>
      </c>
      <c r="S71">
        <v>-0.7</v>
      </c>
      <c r="T71">
        <v>8.519811200000001</v>
      </c>
    </row>
    <row r="72" spans="1:20">
      <c r="A72">
        <v>-0.73</v>
      </c>
      <c r="B72">
        <v>4.005224</v>
      </c>
      <c r="C72">
        <v>-0.5600000000000001</v>
      </c>
      <c r="D72">
        <v>19.703428</v>
      </c>
      <c r="E72">
        <v>-0.58</v>
      </c>
      <c r="F72">
        <v>16.226036</v>
      </c>
      <c r="G72">
        <v>-0.6</v>
      </c>
      <c r="H72">
        <v>13.812938</v>
      </c>
      <c r="I72">
        <v>-0.61</v>
      </c>
      <c r="J72">
        <v>14.509716</v>
      </c>
      <c r="K72">
        <v>-0.63</v>
      </c>
      <c r="L72">
        <v>12.303832</v>
      </c>
      <c r="M72">
        <v>-0.65</v>
      </c>
      <c r="N72">
        <v>10.2085636</v>
      </c>
      <c r="O72">
        <v>-0.67</v>
      </c>
      <c r="P72">
        <v>10.595779</v>
      </c>
      <c r="Q72">
        <v>-0.6899999999999999</v>
      </c>
      <c r="R72">
        <v>9.246757599999999</v>
      </c>
      <c r="S72">
        <v>-0.71</v>
      </c>
      <c r="T72">
        <v>6.730984599999999</v>
      </c>
    </row>
    <row r="73" spans="1:20">
      <c r="A73">
        <v>-0.74</v>
      </c>
      <c r="B73">
        <v>2.57818</v>
      </c>
      <c r="C73">
        <v>-0.57</v>
      </c>
      <c r="D73">
        <v>16.009564</v>
      </c>
      <c r="E73">
        <v>-0.59</v>
      </c>
      <c r="F73">
        <v>15.42352</v>
      </c>
      <c r="G73">
        <v>-0.61</v>
      </c>
      <c r="H73">
        <v>14.349382</v>
      </c>
      <c r="I73">
        <v>-0.62</v>
      </c>
      <c r="J73">
        <v>13.967222</v>
      </c>
      <c r="K73">
        <v>-0.64</v>
      </c>
      <c r="L73">
        <v>12.443982</v>
      </c>
      <c r="M73">
        <v>-0.66</v>
      </c>
      <c r="N73">
        <v>9.769798400000001</v>
      </c>
      <c r="O73">
        <v>-0.68</v>
      </c>
      <c r="P73">
        <v>9.671275</v>
      </c>
      <c r="Q73">
        <v>-0.7</v>
      </c>
      <c r="R73">
        <v>8.631788800000001</v>
      </c>
      <c r="S73">
        <v>-0.72</v>
      </c>
      <c r="T73">
        <v>6.472680200000001</v>
      </c>
    </row>
    <row r="74" spans="1:20">
      <c r="A74">
        <v>-0.75</v>
      </c>
      <c r="B74">
        <v>2.9040942</v>
      </c>
      <c r="C74">
        <v>-0.58</v>
      </c>
      <c r="D74">
        <v>16.963842</v>
      </c>
      <c r="E74">
        <v>-0.6</v>
      </c>
      <c r="F74">
        <v>13.92554</v>
      </c>
      <c r="G74">
        <v>-0.62</v>
      </c>
      <c r="H74">
        <v>13.96471</v>
      </c>
      <c r="I74">
        <v>-0.63</v>
      </c>
      <c r="J74">
        <v>11.218158</v>
      </c>
      <c r="K74">
        <v>-0.65</v>
      </c>
      <c r="L74">
        <v>12.575482</v>
      </c>
      <c r="M74">
        <v>-0.67</v>
      </c>
      <c r="N74">
        <v>10.1047194</v>
      </c>
      <c r="O74">
        <v>-0.6899999999999999</v>
      </c>
      <c r="P74">
        <v>8.3651216</v>
      </c>
      <c r="Q74">
        <v>-0.71</v>
      </c>
      <c r="R74">
        <v>8.7079556</v>
      </c>
      <c r="S74">
        <v>-0.73</v>
      </c>
      <c r="T74">
        <v>7.702569599999999</v>
      </c>
    </row>
    <row r="75" spans="1:20">
      <c r="A75">
        <v>-0.76</v>
      </c>
      <c r="B75">
        <v>1.7785298</v>
      </c>
      <c r="C75">
        <v>-0.59</v>
      </c>
      <c r="D75">
        <v>15.723462</v>
      </c>
      <c r="E75">
        <v>-0.61</v>
      </c>
      <c r="F75">
        <v>13.56503</v>
      </c>
      <c r="G75">
        <v>-0.63</v>
      </c>
      <c r="H75">
        <v>12.486246</v>
      </c>
      <c r="I75">
        <v>-0.64</v>
      </c>
      <c r="J75">
        <v>11.759022</v>
      </c>
      <c r="K75">
        <v>-0.66</v>
      </c>
      <c r="L75">
        <v>9.439159999999999</v>
      </c>
      <c r="M75">
        <v>-0.68</v>
      </c>
      <c r="N75">
        <v>10.608592</v>
      </c>
      <c r="O75">
        <v>-0.7</v>
      </c>
      <c r="P75">
        <v>8.113274800000001</v>
      </c>
      <c r="Q75">
        <v>-0.72</v>
      </c>
      <c r="R75">
        <v>6.080218</v>
      </c>
      <c r="S75">
        <v>-0.74</v>
      </c>
      <c r="T75">
        <v>7.082131200000001</v>
      </c>
    </row>
    <row r="76" spans="1:20">
      <c r="A76">
        <v>-0.77</v>
      </c>
      <c r="B76">
        <v>2.2875526</v>
      </c>
      <c r="C76">
        <v>-0.6</v>
      </c>
      <c r="D76">
        <v>15.75057</v>
      </c>
      <c r="E76">
        <v>-0.62</v>
      </c>
      <c r="F76">
        <v>13.434056</v>
      </c>
      <c r="G76">
        <v>-0.64</v>
      </c>
      <c r="H76">
        <v>11.32809</v>
      </c>
      <c r="I76">
        <v>-0.65</v>
      </c>
      <c r="J76">
        <v>11.87566</v>
      </c>
      <c r="K76">
        <v>-0.67</v>
      </c>
      <c r="L76">
        <v>9.4878482</v>
      </c>
      <c r="M76">
        <v>-0.6899999999999999</v>
      </c>
      <c r="N76">
        <v>8.425428</v>
      </c>
      <c r="O76">
        <v>-0.71</v>
      </c>
      <c r="P76">
        <v>7.907855000000001</v>
      </c>
      <c r="Q76">
        <v>-0.73</v>
      </c>
      <c r="R76">
        <v>6.2844122</v>
      </c>
      <c r="S76">
        <v>-0.75</v>
      </c>
      <c r="T76">
        <v>6.3971708</v>
      </c>
    </row>
    <row r="77" spans="1:20">
      <c r="A77">
        <v>-0.78</v>
      </c>
      <c r="B77">
        <v>0.5493424</v>
      </c>
      <c r="C77">
        <v>-0.61</v>
      </c>
      <c r="D77">
        <v>13.007882</v>
      </c>
      <c r="E77">
        <v>-0.63</v>
      </c>
      <c r="F77">
        <v>13.479314</v>
      </c>
      <c r="G77">
        <v>-0.65</v>
      </c>
      <c r="H77">
        <v>11.906246</v>
      </c>
      <c r="I77">
        <v>-0.66</v>
      </c>
      <c r="J77">
        <v>11.888392</v>
      </c>
      <c r="K77">
        <v>-0.68</v>
      </c>
      <c r="L77">
        <v>9.715683</v>
      </c>
      <c r="M77">
        <v>-0.7</v>
      </c>
      <c r="N77">
        <v>7.4277586</v>
      </c>
      <c r="O77">
        <v>-0.72</v>
      </c>
      <c r="P77">
        <v>7.467299800000001</v>
      </c>
      <c r="Q77">
        <v>-0.74</v>
      </c>
      <c r="R77">
        <v>6.5726562</v>
      </c>
      <c r="S77">
        <v>-0.76</v>
      </c>
      <c r="T77">
        <v>4.4589216</v>
      </c>
    </row>
    <row r="78" spans="1:20">
      <c r="A78">
        <v>-0.79</v>
      </c>
      <c r="B78">
        <v>-3.0536264</v>
      </c>
      <c r="C78">
        <v>-0.62</v>
      </c>
      <c r="D78">
        <v>12.530468</v>
      </c>
      <c r="E78">
        <v>-0.64</v>
      </c>
      <c r="F78">
        <v>10.9993444</v>
      </c>
      <c r="G78">
        <v>-0.66</v>
      </c>
      <c r="H78">
        <v>11.067206</v>
      </c>
      <c r="I78">
        <v>-0.67</v>
      </c>
      <c r="J78">
        <v>8.9634976</v>
      </c>
      <c r="K78">
        <v>-0.6899999999999999</v>
      </c>
      <c r="L78">
        <v>9.988818999999999</v>
      </c>
      <c r="M78">
        <v>-0.71</v>
      </c>
      <c r="N78">
        <v>8.204708200000001</v>
      </c>
      <c r="O78">
        <v>-0.73</v>
      </c>
      <c r="P78">
        <v>5.4025264</v>
      </c>
      <c r="Q78">
        <v>-0.75</v>
      </c>
      <c r="R78">
        <v>6.7451086</v>
      </c>
      <c r="S78">
        <v>-0.77</v>
      </c>
      <c r="T78">
        <v>4.7804598</v>
      </c>
    </row>
    <row r="79" spans="1:20">
      <c r="A79">
        <v>-0.8</v>
      </c>
      <c r="B79">
        <v>-3.3101984</v>
      </c>
      <c r="C79">
        <v>-0.63</v>
      </c>
      <c r="D79">
        <v>12.444896</v>
      </c>
      <c r="E79">
        <v>-0.65</v>
      </c>
      <c r="F79">
        <v>10.71533</v>
      </c>
      <c r="G79">
        <v>-0.67</v>
      </c>
      <c r="H79">
        <v>9.902433</v>
      </c>
      <c r="I79">
        <v>-0.68</v>
      </c>
      <c r="J79">
        <v>9.0397666</v>
      </c>
      <c r="K79">
        <v>-0.7</v>
      </c>
      <c r="L79">
        <v>7.814672400000001</v>
      </c>
      <c r="M79">
        <v>-0.72</v>
      </c>
      <c r="N79">
        <v>8.2456014</v>
      </c>
      <c r="O79">
        <v>-0.74</v>
      </c>
      <c r="P79">
        <v>5.5732106</v>
      </c>
      <c r="Q79">
        <v>-0.76</v>
      </c>
      <c r="R79">
        <v>4.313409</v>
      </c>
      <c r="S79">
        <v>-0.78</v>
      </c>
      <c r="T79">
        <v>4.7131306</v>
      </c>
    </row>
    <row r="80" spans="1:20">
      <c r="A80">
        <v>-0.8100000000000001</v>
      </c>
      <c r="B80">
        <v>-4.472941199999999</v>
      </c>
      <c r="C80">
        <v>-0.64</v>
      </c>
      <c r="D80">
        <v>12.932184</v>
      </c>
      <c r="E80">
        <v>-0.66</v>
      </c>
      <c r="F80">
        <v>10.85097</v>
      </c>
      <c r="G80">
        <v>-0.68</v>
      </c>
      <c r="H80">
        <v>7.8495074</v>
      </c>
      <c r="I80">
        <v>-0.6899999999999999</v>
      </c>
      <c r="J80">
        <v>8.784247799999999</v>
      </c>
      <c r="K80">
        <v>-0.71</v>
      </c>
      <c r="L80">
        <v>7.539094400000001</v>
      </c>
      <c r="M80">
        <v>-0.73</v>
      </c>
      <c r="N80">
        <v>6.0826104</v>
      </c>
      <c r="O80">
        <v>-0.75</v>
      </c>
      <c r="P80">
        <v>6.2913442</v>
      </c>
      <c r="Q80">
        <v>-0.77</v>
      </c>
      <c r="R80">
        <v>4.7799122</v>
      </c>
      <c r="S80">
        <v>-0.79</v>
      </c>
      <c r="T80">
        <v>2.9285066</v>
      </c>
    </row>
    <row r="81" spans="1:20">
      <c r="A81">
        <v>-0.82</v>
      </c>
      <c r="B81">
        <v>-7.6201358</v>
      </c>
      <c r="C81">
        <v>-0.65</v>
      </c>
      <c r="D81">
        <v>10.791909</v>
      </c>
      <c r="E81">
        <v>-0.67</v>
      </c>
      <c r="F81">
        <v>10.4607994</v>
      </c>
      <c r="G81">
        <v>-0.6899999999999999</v>
      </c>
      <c r="H81">
        <v>8.781567599999999</v>
      </c>
      <c r="I81">
        <v>-0.7</v>
      </c>
      <c r="J81">
        <v>8.420310199999999</v>
      </c>
      <c r="K81">
        <v>-0.72</v>
      </c>
      <c r="L81">
        <v>7.243952</v>
      </c>
      <c r="M81">
        <v>-0.74</v>
      </c>
      <c r="N81">
        <v>4.8287144</v>
      </c>
      <c r="O81">
        <v>-0.76</v>
      </c>
      <c r="P81">
        <v>5.8298852</v>
      </c>
      <c r="Q81">
        <v>-0.78</v>
      </c>
      <c r="R81">
        <v>4.0639418</v>
      </c>
      <c r="S81">
        <v>-0.8</v>
      </c>
      <c r="T81">
        <v>0.03339380000000001</v>
      </c>
    </row>
    <row r="82" spans="1:20">
      <c r="A82">
        <v>-0.83</v>
      </c>
      <c r="B82">
        <v>-12.786502</v>
      </c>
      <c r="C82">
        <v>-0.66</v>
      </c>
      <c r="D82">
        <v>10.2630626</v>
      </c>
      <c r="E82">
        <v>-0.68</v>
      </c>
      <c r="F82">
        <v>8.622933399999999</v>
      </c>
      <c r="G82">
        <v>-0.7</v>
      </c>
      <c r="H82">
        <v>8.8492946</v>
      </c>
      <c r="I82">
        <v>-0.71</v>
      </c>
      <c r="J82">
        <v>6.4146458</v>
      </c>
      <c r="K82">
        <v>-0.73</v>
      </c>
      <c r="L82">
        <v>7.261361200000001</v>
      </c>
      <c r="M82">
        <v>-0.75</v>
      </c>
      <c r="N82">
        <v>6.012629</v>
      </c>
      <c r="O82">
        <v>-0.77</v>
      </c>
      <c r="P82">
        <v>3.998376</v>
      </c>
      <c r="Q82">
        <v>-0.79</v>
      </c>
      <c r="R82">
        <v>3.900307</v>
      </c>
      <c r="S82">
        <v>-0.8100000000000001</v>
      </c>
      <c r="T82">
        <v>0.2815384</v>
      </c>
    </row>
    <row r="83" spans="1:20">
      <c r="A83">
        <v>-0.84</v>
      </c>
      <c r="B83">
        <v>-15.827408</v>
      </c>
      <c r="C83">
        <v>-0.67</v>
      </c>
      <c r="D83">
        <v>10.858142</v>
      </c>
      <c r="E83">
        <v>-0.6899999999999999</v>
      </c>
      <c r="F83">
        <v>8.019757</v>
      </c>
      <c r="G83">
        <v>-0.71</v>
      </c>
      <c r="H83">
        <v>8.005512400000001</v>
      </c>
      <c r="I83">
        <v>-0.72</v>
      </c>
      <c r="J83">
        <v>6.6577678</v>
      </c>
      <c r="K83">
        <v>-0.74</v>
      </c>
      <c r="L83">
        <v>6.0084418</v>
      </c>
      <c r="M83">
        <v>-0.76</v>
      </c>
      <c r="N83">
        <v>5.5854628</v>
      </c>
      <c r="O83">
        <v>-0.78</v>
      </c>
      <c r="P83">
        <v>3.8058838</v>
      </c>
      <c r="Q83">
        <v>-0.8</v>
      </c>
      <c r="R83">
        <v>1.285394</v>
      </c>
      <c r="S83">
        <v>-0.82</v>
      </c>
      <c r="T83">
        <v>-0.4756172</v>
      </c>
    </row>
    <row r="84" spans="1:20">
      <c r="A84">
        <v>-0.85</v>
      </c>
      <c r="B84">
        <v>-18.831576</v>
      </c>
      <c r="C84">
        <v>-0.68</v>
      </c>
      <c r="D84">
        <v>9.6305774</v>
      </c>
      <c r="E84">
        <v>-0.7</v>
      </c>
      <c r="F84">
        <v>8.575974800000001</v>
      </c>
      <c r="G84">
        <v>-0.72</v>
      </c>
      <c r="H84">
        <v>6.415697199999999</v>
      </c>
      <c r="I84">
        <v>-0.73</v>
      </c>
      <c r="J84">
        <v>6.910782999999999</v>
      </c>
      <c r="K84">
        <v>-0.75</v>
      </c>
      <c r="L84">
        <v>4.1117644</v>
      </c>
      <c r="M84">
        <v>-0.77</v>
      </c>
      <c r="N84">
        <v>5.0100964</v>
      </c>
      <c r="O84">
        <v>-0.79</v>
      </c>
      <c r="P84">
        <v>3.2493548</v>
      </c>
      <c r="Q84">
        <v>-0.8100000000000001</v>
      </c>
      <c r="R84">
        <v>-1.356886</v>
      </c>
      <c r="S84">
        <v>-0.83</v>
      </c>
      <c r="T84">
        <v>-3.3492956</v>
      </c>
    </row>
    <row r="85" spans="1:20">
      <c r="A85">
        <v>-0.86</v>
      </c>
      <c r="B85">
        <v>-22.66214</v>
      </c>
      <c r="C85">
        <v>-0.6899999999999999</v>
      </c>
      <c r="D85">
        <v>8.541011600000001</v>
      </c>
      <c r="E85">
        <v>-0.71</v>
      </c>
      <c r="F85">
        <v>8.774592</v>
      </c>
      <c r="G85">
        <v>-0.73</v>
      </c>
      <c r="H85">
        <v>6.2872366</v>
      </c>
      <c r="I85">
        <v>-0.74</v>
      </c>
      <c r="J85">
        <v>6.8383552</v>
      </c>
      <c r="K85">
        <v>-0.76</v>
      </c>
      <c r="L85">
        <v>5.4890098</v>
      </c>
      <c r="M85">
        <v>-0.78</v>
      </c>
      <c r="N85">
        <v>3.0981544</v>
      </c>
      <c r="O85">
        <v>-0.8</v>
      </c>
      <c r="P85">
        <v>3.1549788</v>
      </c>
      <c r="Q85">
        <v>-0.82</v>
      </c>
      <c r="R85">
        <v>-1.6822292</v>
      </c>
      <c r="S85">
        <v>-0.84</v>
      </c>
      <c r="T85">
        <v>-6.473106400000001</v>
      </c>
    </row>
    <row r="86" spans="1:20">
      <c r="A86">
        <v>-0.87</v>
      </c>
      <c r="B86">
        <v>-26.913592</v>
      </c>
      <c r="C86">
        <v>-0.7</v>
      </c>
      <c r="D86">
        <v>6.765412</v>
      </c>
      <c r="E86">
        <v>-0.72</v>
      </c>
      <c r="F86">
        <v>6.848974</v>
      </c>
      <c r="G86">
        <v>-0.74</v>
      </c>
      <c r="H86">
        <v>6.825581</v>
      </c>
      <c r="I86">
        <v>-0.75</v>
      </c>
      <c r="J86">
        <v>4.8579314</v>
      </c>
      <c r="K86">
        <v>-0.77</v>
      </c>
      <c r="L86">
        <v>6.392205</v>
      </c>
      <c r="M86">
        <v>-0.79</v>
      </c>
      <c r="N86">
        <v>3.183494</v>
      </c>
      <c r="O86">
        <v>-0.8100000000000001</v>
      </c>
      <c r="P86">
        <v>-1.3904352</v>
      </c>
      <c r="Q86">
        <v>-0.83</v>
      </c>
      <c r="R86">
        <v>-1.8965714</v>
      </c>
      <c r="S86">
        <v>-0.85</v>
      </c>
      <c r="T86">
        <v>-7.773053</v>
      </c>
    </row>
    <row r="87" spans="1:20">
      <c r="A87">
        <v>-0.88</v>
      </c>
      <c r="B87">
        <v>-28.83803</v>
      </c>
      <c r="C87">
        <v>-0.71</v>
      </c>
      <c r="D87">
        <v>7.393332599999999</v>
      </c>
      <c r="E87">
        <v>-0.73</v>
      </c>
      <c r="F87">
        <v>5.4783766</v>
      </c>
      <c r="G87">
        <v>-0.75</v>
      </c>
      <c r="H87">
        <v>6.133911400000001</v>
      </c>
      <c r="I87">
        <v>-0.76</v>
      </c>
      <c r="J87">
        <v>4.106924</v>
      </c>
      <c r="K87">
        <v>-0.78</v>
      </c>
      <c r="L87">
        <v>4.5011284</v>
      </c>
      <c r="M87">
        <v>-0.8</v>
      </c>
      <c r="N87">
        <v>2.460979</v>
      </c>
      <c r="O87">
        <v>-0.82</v>
      </c>
      <c r="P87">
        <v>-2.1051446</v>
      </c>
      <c r="Q87">
        <v>-0.84</v>
      </c>
      <c r="R87">
        <v>-5.4609952</v>
      </c>
      <c r="S87">
        <v>-0.86</v>
      </c>
      <c r="T87">
        <v>-8.8819026</v>
      </c>
    </row>
    <row r="88" spans="1:20">
      <c r="A88">
        <v>-0.89</v>
      </c>
      <c r="B88">
        <v>-30.055486</v>
      </c>
      <c r="C88">
        <v>-0.72</v>
      </c>
      <c r="D88">
        <v>7.1467626</v>
      </c>
      <c r="E88">
        <v>-0.74</v>
      </c>
      <c r="F88">
        <v>6.36051</v>
      </c>
      <c r="G88">
        <v>-0.76</v>
      </c>
      <c r="H88">
        <v>3.8953788</v>
      </c>
      <c r="I88">
        <v>-0.77</v>
      </c>
      <c r="J88">
        <v>4.9653114</v>
      </c>
      <c r="K88">
        <v>-0.79</v>
      </c>
      <c r="L88">
        <v>2.5810976</v>
      </c>
      <c r="M88">
        <v>-0.8100000000000001</v>
      </c>
      <c r="N88">
        <v>0.8634712</v>
      </c>
      <c r="O88">
        <v>-0.83</v>
      </c>
      <c r="P88">
        <v>-2.7955708</v>
      </c>
      <c r="Q88">
        <v>-0.85</v>
      </c>
      <c r="R88">
        <v>-8.3481092</v>
      </c>
      <c r="S88">
        <v>-0.87</v>
      </c>
      <c r="T88">
        <v>-10.517813</v>
      </c>
    </row>
    <row r="89" spans="1:20">
      <c r="A89">
        <v>-0.9</v>
      </c>
      <c r="B89">
        <v>-31.815532</v>
      </c>
      <c r="C89">
        <v>-0.73</v>
      </c>
      <c r="D89">
        <v>6.417367799999999</v>
      </c>
      <c r="E89">
        <v>-0.75</v>
      </c>
      <c r="F89">
        <v>6.9580052</v>
      </c>
      <c r="G89">
        <v>-0.77</v>
      </c>
      <c r="H89">
        <v>3.154243</v>
      </c>
      <c r="I89">
        <v>-0.78</v>
      </c>
      <c r="J89">
        <v>4.9135132</v>
      </c>
      <c r="K89">
        <v>-0.8</v>
      </c>
      <c r="L89">
        <v>1.9879856</v>
      </c>
      <c r="M89">
        <v>-0.82</v>
      </c>
      <c r="N89">
        <v>-2.7945812</v>
      </c>
      <c r="O89">
        <v>-0.84</v>
      </c>
      <c r="P89">
        <v>-4.881697</v>
      </c>
      <c r="Q89">
        <v>-0.86</v>
      </c>
      <c r="R89">
        <v>-9.6419008</v>
      </c>
      <c r="S89">
        <v>-0.88</v>
      </c>
      <c r="T89">
        <v>-12.861376</v>
      </c>
    </row>
    <row r="90" spans="1:20">
      <c r="A90">
        <v>-0.91</v>
      </c>
      <c r="B90">
        <v>-34.109324</v>
      </c>
      <c r="C90">
        <v>-0.74</v>
      </c>
      <c r="D90">
        <v>4.631568199999999</v>
      </c>
      <c r="E90">
        <v>-0.76</v>
      </c>
      <c r="F90">
        <v>5.9888124</v>
      </c>
      <c r="G90">
        <v>-0.78</v>
      </c>
      <c r="H90">
        <v>4.9675512</v>
      </c>
      <c r="I90">
        <v>-0.79</v>
      </c>
      <c r="J90">
        <v>1.5547498</v>
      </c>
      <c r="K90">
        <v>-0.8100000000000001</v>
      </c>
      <c r="L90">
        <v>0.7069046</v>
      </c>
      <c r="M90">
        <v>-0.83</v>
      </c>
      <c r="N90">
        <v>-3.7628096</v>
      </c>
      <c r="O90">
        <v>-0.85</v>
      </c>
      <c r="P90">
        <v>-8.4622948</v>
      </c>
      <c r="Q90">
        <v>-0.87</v>
      </c>
      <c r="R90">
        <v>-10.724166</v>
      </c>
      <c r="S90">
        <v>-0.89</v>
      </c>
      <c r="T90">
        <v>-12.72652</v>
      </c>
    </row>
    <row r="91" spans="1:20">
      <c r="A91">
        <v>-0.92</v>
      </c>
      <c r="B91">
        <v>-35.388952</v>
      </c>
      <c r="C91">
        <v>-0.75</v>
      </c>
      <c r="D91">
        <v>6.0825846</v>
      </c>
      <c r="E91">
        <v>-0.77</v>
      </c>
      <c r="F91">
        <v>2.174164</v>
      </c>
      <c r="G91">
        <v>-0.79</v>
      </c>
      <c r="H91">
        <v>3.3047182</v>
      </c>
      <c r="I91">
        <v>-0.8</v>
      </c>
      <c r="J91">
        <v>1.3752588</v>
      </c>
      <c r="K91">
        <v>-0.82</v>
      </c>
      <c r="L91">
        <v>-1.067855</v>
      </c>
      <c r="M91">
        <v>-0.84</v>
      </c>
      <c r="N91">
        <v>-4.778681600000001</v>
      </c>
      <c r="O91">
        <v>-0.86</v>
      </c>
      <c r="P91">
        <v>-10.853084</v>
      </c>
      <c r="Q91">
        <v>-0.88</v>
      </c>
      <c r="R91">
        <v>-11.426032</v>
      </c>
      <c r="S91">
        <v>-0.9</v>
      </c>
      <c r="T91">
        <v>-12.696324</v>
      </c>
    </row>
    <row r="92" spans="1:20">
      <c r="A92">
        <v>-0.93</v>
      </c>
      <c r="B92">
        <v>-35.82308</v>
      </c>
      <c r="C92">
        <v>-0.76</v>
      </c>
      <c r="D92">
        <v>6.1541114</v>
      </c>
      <c r="E92">
        <v>-0.78</v>
      </c>
      <c r="F92">
        <v>3.12214</v>
      </c>
      <c r="G92">
        <v>-0.8</v>
      </c>
      <c r="H92">
        <v>0.07573579999999995</v>
      </c>
      <c r="I92">
        <v>-0.8100000000000001</v>
      </c>
      <c r="J92">
        <v>-0.6797091999999999</v>
      </c>
      <c r="K92">
        <v>-0.83</v>
      </c>
      <c r="L92">
        <v>-5.0067094</v>
      </c>
      <c r="M92">
        <v>-0.85</v>
      </c>
      <c r="N92">
        <v>-6.479589799999999</v>
      </c>
      <c r="O92">
        <v>-0.87</v>
      </c>
      <c r="P92">
        <v>-10.9951568</v>
      </c>
      <c r="Q92">
        <v>-0.89</v>
      </c>
      <c r="R92">
        <v>-13.293154</v>
      </c>
      <c r="S92">
        <v>-0.91</v>
      </c>
      <c r="T92">
        <v>-12.535594</v>
      </c>
    </row>
    <row r="93" spans="1:20">
      <c r="A93">
        <v>-0.9399999999999999</v>
      </c>
      <c r="B93">
        <v>-36.15268</v>
      </c>
      <c r="C93">
        <v>-0.77</v>
      </c>
      <c r="D93">
        <v>3.60968</v>
      </c>
      <c r="E93">
        <v>-0.79</v>
      </c>
      <c r="F93">
        <v>2.750882</v>
      </c>
      <c r="G93">
        <v>-0.8100000000000001</v>
      </c>
      <c r="H93">
        <v>-1.6961996</v>
      </c>
      <c r="I93">
        <v>-0.82</v>
      </c>
      <c r="J93">
        <v>-1.1997848</v>
      </c>
      <c r="K93">
        <v>-0.84</v>
      </c>
      <c r="L93">
        <v>-5.8931562</v>
      </c>
      <c r="M93">
        <v>-0.86</v>
      </c>
      <c r="N93">
        <v>-9.9832476</v>
      </c>
      <c r="O93">
        <v>-0.88</v>
      </c>
      <c r="P93">
        <v>-10.645452</v>
      </c>
      <c r="Q93">
        <v>-0.9</v>
      </c>
      <c r="R93">
        <v>-13.323944</v>
      </c>
      <c r="S93">
        <v>-0.92</v>
      </c>
      <c r="T93">
        <v>-14.761512</v>
      </c>
    </row>
    <row r="94" spans="1:20">
      <c r="A94">
        <v>-0.95</v>
      </c>
      <c r="B94">
        <v>-38.13408</v>
      </c>
      <c r="C94">
        <v>-0.78</v>
      </c>
      <c r="D94">
        <v>1.2337102</v>
      </c>
      <c r="E94">
        <v>-0.8</v>
      </c>
      <c r="F94">
        <v>0.516081</v>
      </c>
      <c r="G94">
        <v>-0.82</v>
      </c>
      <c r="H94">
        <v>-2.531557</v>
      </c>
      <c r="I94">
        <v>-0.83</v>
      </c>
      <c r="J94">
        <v>-3.9229568</v>
      </c>
      <c r="K94">
        <v>-0.85</v>
      </c>
      <c r="L94">
        <v>-6.7984688</v>
      </c>
      <c r="M94">
        <v>-0.87</v>
      </c>
      <c r="N94">
        <v>-11.885402</v>
      </c>
      <c r="O94">
        <v>-0.89</v>
      </c>
      <c r="P94">
        <v>-12.83144</v>
      </c>
      <c r="Q94">
        <v>-0.91</v>
      </c>
      <c r="R94">
        <v>-13.194672</v>
      </c>
      <c r="S94">
        <v>-0.93</v>
      </c>
      <c r="T94">
        <v>-14.774708</v>
      </c>
    </row>
    <row r="95" spans="1:20">
      <c r="A95">
        <v>-0.96</v>
      </c>
      <c r="B95">
        <v>-40.177128</v>
      </c>
      <c r="C95">
        <v>-0.79</v>
      </c>
      <c r="D95">
        <v>1.0772978</v>
      </c>
      <c r="E95">
        <v>-0.8100000000000001</v>
      </c>
      <c r="F95">
        <v>-1.4221574</v>
      </c>
      <c r="G95">
        <v>-0.83</v>
      </c>
      <c r="H95">
        <v>-4.4218728</v>
      </c>
      <c r="I95">
        <v>-0.84</v>
      </c>
      <c r="J95">
        <v>-6.728474400000001</v>
      </c>
      <c r="K95">
        <v>-0.86</v>
      </c>
      <c r="L95">
        <v>-9.2778458</v>
      </c>
      <c r="M95">
        <v>-0.88</v>
      </c>
      <c r="N95">
        <v>-11.256104</v>
      </c>
      <c r="O95">
        <v>-0.9</v>
      </c>
      <c r="P95">
        <v>-13.935854</v>
      </c>
      <c r="Q95">
        <v>-0.92</v>
      </c>
      <c r="R95">
        <v>-13.426154</v>
      </c>
      <c r="S95">
        <v>-0.9399999999999999</v>
      </c>
      <c r="T95">
        <v>-14.316728</v>
      </c>
    </row>
    <row r="96" spans="1:20">
      <c r="A96">
        <v>-0.97</v>
      </c>
      <c r="B96">
        <v>-40.35248199999999</v>
      </c>
      <c r="C96">
        <v>-0.8</v>
      </c>
      <c r="D96">
        <v>-0.288892</v>
      </c>
      <c r="E96">
        <v>-0.82</v>
      </c>
      <c r="F96">
        <v>-4.3152404</v>
      </c>
      <c r="G96">
        <v>-0.84</v>
      </c>
      <c r="H96">
        <v>-6.3442334</v>
      </c>
      <c r="I96">
        <v>-0.85</v>
      </c>
      <c r="J96">
        <v>-8.395580800000001</v>
      </c>
      <c r="K96">
        <v>-0.87</v>
      </c>
      <c r="L96">
        <v>-12.198294</v>
      </c>
      <c r="M96">
        <v>-0.89</v>
      </c>
      <c r="N96">
        <v>-11.027166</v>
      </c>
      <c r="O96">
        <v>-0.91</v>
      </c>
      <c r="P96">
        <v>-13.601436</v>
      </c>
      <c r="Q96">
        <v>-0.93</v>
      </c>
      <c r="R96">
        <v>-15.280384</v>
      </c>
      <c r="S96">
        <v>-0.95</v>
      </c>
      <c r="T96">
        <v>-15.15662</v>
      </c>
    </row>
    <row r="97" spans="1:20">
      <c r="A97">
        <v>-0.98</v>
      </c>
      <c r="B97">
        <v>-40.934002</v>
      </c>
      <c r="C97">
        <v>-0.8100000000000001</v>
      </c>
      <c r="D97">
        <v>-2.3935414</v>
      </c>
      <c r="E97">
        <v>-0.83</v>
      </c>
      <c r="F97">
        <v>-5.1781562</v>
      </c>
      <c r="G97">
        <v>-0.85</v>
      </c>
      <c r="H97">
        <v>-9.1669044</v>
      </c>
      <c r="I97">
        <v>-0.86</v>
      </c>
      <c r="J97">
        <v>-10.3448426</v>
      </c>
      <c r="K97">
        <v>-0.88</v>
      </c>
      <c r="L97">
        <v>-12.642334</v>
      </c>
      <c r="M97">
        <v>-0.9</v>
      </c>
      <c r="N97">
        <v>-13.0057</v>
      </c>
      <c r="O97">
        <v>-0.92</v>
      </c>
      <c r="P97">
        <v>-13.96066</v>
      </c>
      <c r="Q97">
        <v>-0.9399999999999999</v>
      </c>
      <c r="R97">
        <v>-15.23287</v>
      </c>
      <c r="S97">
        <v>-0.96</v>
      </c>
      <c r="T97">
        <v>-18.101556</v>
      </c>
    </row>
    <row r="98" spans="1:20">
      <c r="A98">
        <v>-0.99</v>
      </c>
      <c r="B98">
        <v>-42.361754</v>
      </c>
      <c r="C98">
        <v>-0.82</v>
      </c>
      <c r="D98">
        <v>-5.603822</v>
      </c>
      <c r="E98">
        <v>-0.84</v>
      </c>
      <c r="F98">
        <v>-6.599442600000001</v>
      </c>
      <c r="G98">
        <v>-0.86</v>
      </c>
      <c r="H98">
        <v>-11.471712</v>
      </c>
      <c r="I98">
        <v>-0.87</v>
      </c>
      <c r="J98">
        <v>-10.940684</v>
      </c>
      <c r="K98">
        <v>-0.89</v>
      </c>
      <c r="L98">
        <v>-12.374274</v>
      </c>
      <c r="M98">
        <v>-0.91</v>
      </c>
      <c r="N98">
        <v>-14.481178</v>
      </c>
      <c r="O98">
        <v>-0.93</v>
      </c>
      <c r="P98">
        <v>-14.897218</v>
      </c>
      <c r="Q98">
        <v>-0.95</v>
      </c>
      <c r="R98">
        <v>-15.240698</v>
      </c>
      <c r="S98">
        <v>-0.97</v>
      </c>
      <c r="T98">
        <v>-18.664592</v>
      </c>
    </row>
    <row r="99" spans="1:20">
      <c r="A99">
        <v>-1</v>
      </c>
      <c r="B99">
        <v>-41.879904</v>
      </c>
      <c r="C99">
        <v>-0.83</v>
      </c>
      <c r="D99">
        <v>-7.375448</v>
      </c>
      <c r="E99">
        <v>-0.85</v>
      </c>
      <c r="F99">
        <v>-10.3095272</v>
      </c>
      <c r="G99">
        <v>-0.87</v>
      </c>
      <c r="H99">
        <v>-11.56602</v>
      </c>
      <c r="I99">
        <v>-0.88</v>
      </c>
      <c r="J99">
        <v>-13.723126</v>
      </c>
      <c r="K99">
        <v>-0.9</v>
      </c>
      <c r="L99">
        <v>-12.661564</v>
      </c>
      <c r="M99">
        <v>-0.92</v>
      </c>
      <c r="N99">
        <v>-13.731914</v>
      </c>
      <c r="O99">
        <v>-0.9399999999999999</v>
      </c>
      <c r="P99">
        <v>-16.286148</v>
      </c>
      <c r="Q99">
        <v>-0.96</v>
      </c>
      <c r="R99">
        <v>-16.367792</v>
      </c>
      <c r="S99">
        <v>-0.98</v>
      </c>
      <c r="T99">
        <v>-19.039902</v>
      </c>
    </row>
    <row r="100" spans="1:20">
      <c r="A100">
        <v>-1.01</v>
      </c>
      <c r="B100">
        <v>-43.68544799999999</v>
      </c>
      <c r="C100">
        <v>-0.84</v>
      </c>
      <c r="D100">
        <v>-8.4076776</v>
      </c>
      <c r="E100">
        <v>-0.86</v>
      </c>
      <c r="F100">
        <v>-12.029426</v>
      </c>
      <c r="G100">
        <v>-0.88</v>
      </c>
      <c r="H100">
        <v>-12.703486</v>
      </c>
      <c r="I100">
        <v>-0.89</v>
      </c>
      <c r="J100">
        <v>-13.630096</v>
      </c>
      <c r="K100">
        <v>-0.91</v>
      </c>
      <c r="L100">
        <v>-14.262354</v>
      </c>
      <c r="M100">
        <v>-0.93</v>
      </c>
      <c r="N100">
        <v>-14.64447</v>
      </c>
      <c r="O100">
        <v>-0.95</v>
      </c>
      <c r="P100">
        <v>-16.306066</v>
      </c>
      <c r="Q100">
        <v>-0.97</v>
      </c>
      <c r="R100">
        <v>-19.347594</v>
      </c>
      <c r="S100">
        <v>-0.99</v>
      </c>
      <c r="T100">
        <v>-19.336528</v>
      </c>
    </row>
    <row r="101" spans="1:20">
      <c r="A101">
        <v>-1.02</v>
      </c>
      <c r="B101">
        <v>-44.20727</v>
      </c>
      <c r="C101">
        <v>-0.85</v>
      </c>
      <c r="D101">
        <v>-10.883472</v>
      </c>
      <c r="E101">
        <v>-0.87</v>
      </c>
      <c r="F101">
        <v>-13.131592</v>
      </c>
      <c r="G101">
        <v>-0.89</v>
      </c>
      <c r="H101">
        <v>-14.601248</v>
      </c>
      <c r="I101">
        <v>-0.9</v>
      </c>
      <c r="J101">
        <v>-12.5394</v>
      </c>
      <c r="K101">
        <v>-0.92</v>
      </c>
      <c r="L101">
        <v>-15.819686</v>
      </c>
      <c r="M101">
        <v>-0.9399999999999999</v>
      </c>
      <c r="N101">
        <v>-15.93438</v>
      </c>
      <c r="O101">
        <v>-0.96</v>
      </c>
      <c r="P101">
        <v>-16.797274</v>
      </c>
      <c r="Q101">
        <v>-0.98</v>
      </c>
      <c r="R101">
        <v>-19.65858</v>
      </c>
      <c r="S101">
        <v>-1</v>
      </c>
      <c r="T101">
        <v>-19.415496</v>
      </c>
    </row>
    <row r="102" spans="1:20">
      <c r="A102">
        <v>-1.03</v>
      </c>
      <c r="B102">
        <v>-45.675632</v>
      </c>
      <c r="C102">
        <v>-0.86</v>
      </c>
      <c r="D102">
        <v>-15.200404</v>
      </c>
      <c r="E102">
        <v>-0.88</v>
      </c>
      <c r="F102">
        <v>-12.77636</v>
      </c>
      <c r="G102">
        <v>-0.9</v>
      </c>
      <c r="H102">
        <v>-14.910442</v>
      </c>
      <c r="I102">
        <v>-0.91</v>
      </c>
      <c r="J102">
        <v>-13.948544</v>
      </c>
      <c r="K102">
        <v>-0.93</v>
      </c>
      <c r="L102">
        <v>-14.480392</v>
      </c>
      <c r="M102">
        <v>-0.95</v>
      </c>
      <c r="N102">
        <v>-17.185414</v>
      </c>
      <c r="O102">
        <v>-0.97</v>
      </c>
      <c r="P102">
        <v>-17.807094</v>
      </c>
      <c r="Q102">
        <v>-0.99</v>
      </c>
      <c r="R102">
        <v>-19.860148</v>
      </c>
      <c r="S102">
        <v>-1.01</v>
      </c>
      <c r="T102">
        <v>-21.55405</v>
      </c>
    </row>
    <row r="103" spans="1:20">
      <c r="A103">
        <v>-1.04</v>
      </c>
      <c r="B103">
        <v>-48.508848</v>
      </c>
      <c r="C103">
        <v>-0.87</v>
      </c>
      <c r="D103">
        <v>-15.718428</v>
      </c>
      <c r="E103">
        <v>-0.89</v>
      </c>
      <c r="F103">
        <v>-15.177902</v>
      </c>
      <c r="G103">
        <v>-0.91</v>
      </c>
      <c r="H103">
        <v>-14.01068</v>
      </c>
      <c r="I103">
        <v>-0.92</v>
      </c>
      <c r="J103">
        <v>-16.503376</v>
      </c>
      <c r="K103">
        <v>-0.9399999999999999</v>
      </c>
      <c r="L103">
        <v>-15.362304</v>
      </c>
      <c r="M103">
        <v>-0.96</v>
      </c>
      <c r="N103">
        <v>-17.319738</v>
      </c>
      <c r="O103">
        <v>-0.98</v>
      </c>
      <c r="P103">
        <v>-21.061866</v>
      </c>
      <c r="Q103">
        <v>-1</v>
      </c>
      <c r="R103">
        <v>-20.03829</v>
      </c>
      <c r="S103">
        <v>-1.02</v>
      </c>
      <c r="T103">
        <v>-22.184284</v>
      </c>
    </row>
    <row r="104" spans="1:20">
      <c r="A104">
        <v>-1.05</v>
      </c>
      <c r="B104">
        <v>-48.954542</v>
      </c>
      <c r="C104">
        <v>-0.88</v>
      </c>
      <c r="D104">
        <v>-15.985328</v>
      </c>
      <c r="E104">
        <v>-0.9</v>
      </c>
      <c r="F104">
        <v>-15.62557</v>
      </c>
      <c r="G104">
        <v>-0.92</v>
      </c>
      <c r="H104">
        <v>-15.38588</v>
      </c>
      <c r="I104">
        <v>-0.93</v>
      </c>
      <c r="J104">
        <v>-16.18338</v>
      </c>
      <c r="K104">
        <v>-0.95</v>
      </c>
      <c r="L104">
        <v>-18.279558</v>
      </c>
      <c r="M104">
        <v>-0.97</v>
      </c>
      <c r="N104">
        <v>-18.192968</v>
      </c>
      <c r="O104">
        <v>-0.99</v>
      </c>
      <c r="P104">
        <v>-20.508528</v>
      </c>
      <c r="Q104">
        <v>-1.01</v>
      </c>
      <c r="R104">
        <v>-22.311642</v>
      </c>
      <c r="S104">
        <v>-1.03</v>
      </c>
      <c r="T104">
        <v>-22.787612</v>
      </c>
    </row>
    <row r="105" spans="1:20">
      <c r="A105">
        <v>-1.06</v>
      </c>
      <c r="B105">
        <v>-48.530976</v>
      </c>
      <c r="C105">
        <v>-0.89</v>
      </c>
      <c r="D105">
        <v>-15.553342</v>
      </c>
      <c r="E105">
        <v>-0.91</v>
      </c>
      <c r="F105">
        <v>-16.044838</v>
      </c>
      <c r="G105">
        <v>-0.93</v>
      </c>
      <c r="H105">
        <v>-18.160508</v>
      </c>
      <c r="I105">
        <v>-0.9399999999999999</v>
      </c>
      <c r="J105">
        <v>-16.196082</v>
      </c>
      <c r="K105">
        <v>-0.96</v>
      </c>
      <c r="L105">
        <v>-19.602244</v>
      </c>
      <c r="M105">
        <v>-0.98</v>
      </c>
      <c r="N105">
        <v>-19.349844</v>
      </c>
      <c r="O105">
        <v>-1</v>
      </c>
      <c r="P105">
        <v>-20.623874</v>
      </c>
      <c r="Q105">
        <v>-1.02</v>
      </c>
      <c r="R105">
        <v>-23.054652</v>
      </c>
      <c r="S105">
        <v>-1.04</v>
      </c>
      <c r="T105">
        <v>-24.37895</v>
      </c>
    </row>
    <row r="106" spans="1:20">
      <c r="A106">
        <v>-1.07</v>
      </c>
      <c r="B106">
        <v>-49.703398</v>
      </c>
      <c r="C106">
        <v>-0.9</v>
      </c>
      <c r="D106">
        <v>-18.705932</v>
      </c>
      <c r="E106">
        <v>-0.92</v>
      </c>
      <c r="F106">
        <v>-16.211944</v>
      </c>
      <c r="G106">
        <v>-0.9399999999999999</v>
      </c>
      <c r="H106">
        <v>-17.660754</v>
      </c>
      <c r="I106">
        <v>-0.95</v>
      </c>
      <c r="J106">
        <v>-16.321776</v>
      </c>
      <c r="K106">
        <v>-0.97</v>
      </c>
      <c r="L106">
        <v>-18.496062</v>
      </c>
      <c r="M106">
        <v>-0.99</v>
      </c>
      <c r="N106">
        <v>-21.436882</v>
      </c>
      <c r="O106">
        <v>-1.01</v>
      </c>
      <c r="P106">
        <v>-20.95898</v>
      </c>
      <c r="Q106">
        <v>-1.03</v>
      </c>
      <c r="R106">
        <v>-23.73755</v>
      </c>
      <c r="S106">
        <v>-1.05</v>
      </c>
      <c r="T106">
        <v>-27.097178</v>
      </c>
    </row>
    <row r="107" spans="1:20">
      <c r="A107">
        <v>-1.08</v>
      </c>
      <c r="B107">
        <v>-51.895872</v>
      </c>
      <c r="C107">
        <v>-0.91</v>
      </c>
      <c r="D107">
        <v>-19.313464</v>
      </c>
      <c r="E107">
        <v>-0.93</v>
      </c>
      <c r="F107">
        <v>-18.657588</v>
      </c>
      <c r="G107">
        <v>-0.95</v>
      </c>
      <c r="H107">
        <v>-17.40947</v>
      </c>
      <c r="I107">
        <v>-0.96</v>
      </c>
      <c r="J107">
        <v>-19.917256</v>
      </c>
      <c r="K107">
        <v>-0.98</v>
      </c>
      <c r="L107">
        <v>-19.251328</v>
      </c>
      <c r="M107">
        <v>-1</v>
      </c>
      <c r="N107">
        <v>-21.807232</v>
      </c>
      <c r="O107">
        <v>-1.02</v>
      </c>
      <c r="P107">
        <v>-23.509572</v>
      </c>
      <c r="Q107">
        <v>-1.04</v>
      </c>
      <c r="R107">
        <v>-24.36555</v>
      </c>
      <c r="S107">
        <v>-1.06</v>
      </c>
      <c r="T107">
        <v>-26.93797</v>
      </c>
    </row>
    <row r="108" spans="1:20">
      <c r="A108">
        <v>-1.09</v>
      </c>
      <c r="B108">
        <v>-51.82953999999999</v>
      </c>
      <c r="C108">
        <v>-0.92</v>
      </c>
      <c r="D108">
        <v>-19.905858</v>
      </c>
      <c r="E108">
        <v>-0.9399999999999999</v>
      </c>
      <c r="F108">
        <v>-19.592092</v>
      </c>
      <c r="G108">
        <v>-0.96</v>
      </c>
      <c r="H108">
        <v>-19.464626</v>
      </c>
      <c r="I108">
        <v>-0.97</v>
      </c>
      <c r="J108">
        <v>-19.907808</v>
      </c>
      <c r="K108">
        <v>-0.99</v>
      </c>
      <c r="L108">
        <v>-20.975688</v>
      </c>
      <c r="M108">
        <v>-1.01</v>
      </c>
      <c r="N108">
        <v>-21.246324</v>
      </c>
      <c r="O108">
        <v>-1.03</v>
      </c>
      <c r="P108">
        <v>-24.10727</v>
      </c>
      <c r="Q108">
        <v>-1.05</v>
      </c>
      <c r="R108">
        <v>-25.95754</v>
      </c>
      <c r="S108">
        <v>-1.07</v>
      </c>
      <c r="T108">
        <v>-27.31449</v>
      </c>
    </row>
    <row r="109" spans="1:20">
      <c r="A109">
        <v>-1.1</v>
      </c>
      <c r="B109">
        <v>-52.095524</v>
      </c>
      <c r="C109">
        <v>-0.93</v>
      </c>
      <c r="D109">
        <v>-20.018178</v>
      </c>
      <c r="E109">
        <v>-0.95</v>
      </c>
      <c r="F109">
        <v>-19.738768</v>
      </c>
      <c r="G109">
        <v>-0.97</v>
      </c>
      <c r="H109">
        <v>-21.831852</v>
      </c>
      <c r="I109">
        <v>-0.98</v>
      </c>
      <c r="J109">
        <v>-20.584184</v>
      </c>
      <c r="K109">
        <v>-1</v>
      </c>
      <c r="L109">
        <v>-23.00065</v>
      </c>
      <c r="M109">
        <v>-1.02</v>
      </c>
      <c r="N109">
        <v>-22.16593</v>
      </c>
      <c r="O109">
        <v>-1.04</v>
      </c>
      <c r="P109">
        <v>-24.431028</v>
      </c>
      <c r="Q109">
        <v>-1.06</v>
      </c>
      <c r="R109">
        <v>-28.043192</v>
      </c>
      <c r="S109">
        <v>-1.08</v>
      </c>
      <c r="T109">
        <v>-28.370316</v>
      </c>
    </row>
    <row r="110" spans="1:20">
      <c r="A110">
        <v>-1.11</v>
      </c>
      <c r="B110">
        <v>-52.330016</v>
      </c>
      <c r="C110">
        <v>-0.9399999999999999</v>
      </c>
      <c r="D110">
        <v>-21.51917</v>
      </c>
      <c r="E110">
        <v>-0.96</v>
      </c>
      <c r="F110">
        <v>-19.871382</v>
      </c>
      <c r="G110">
        <v>-0.98</v>
      </c>
      <c r="H110">
        <v>-22.106552</v>
      </c>
      <c r="I110">
        <v>-0.99</v>
      </c>
      <c r="J110">
        <v>-20.908358</v>
      </c>
      <c r="K110">
        <v>-1.01</v>
      </c>
      <c r="L110">
        <v>-21.968558</v>
      </c>
      <c r="M110">
        <v>-1.03</v>
      </c>
      <c r="N110">
        <v>-25.270724</v>
      </c>
      <c r="O110">
        <v>-1.05</v>
      </c>
      <c r="P110">
        <v>-25.285748</v>
      </c>
      <c r="Q110">
        <v>-1.07</v>
      </c>
      <c r="R110">
        <v>-27.43718</v>
      </c>
      <c r="S110">
        <v>-1.09</v>
      </c>
      <c r="T110">
        <v>-30.188116</v>
      </c>
    </row>
    <row r="111" spans="1:20">
      <c r="A111">
        <v>-1.12</v>
      </c>
      <c r="B111">
        <v>-54.800166</v>
      </c>
      <c r="C111">
        <v>-0.95</v>
      </c>
      <c r="D111">
        <v>-23.949472</v>
      </c>
      <c r="E111">
        <v>-0.97</v>
      </c>
      <c r="F111">
        <v>-21.466862</v>
      </c>
      <c r="G111">
        <v>-0.99</v>
      </c>
      <c r="H111">
        <v>-22.401892</v>
      </c>
      <c r="I111">
        <v>-1</v>
      </c>
      <c r="J111">
        <v>-22.83791</v>
      </c>
      <c r="K111">
        <v>-1.02</v>
      </c>
      <c r="L111">
        <v>-23.229738</v>
      </c>
      <c r="M111">
        <v>-1.04</v>
      </c>
      <c r="N111">
        <v>-25.780772</v>
      </c>
      <c r="O111">
        <v>-1.06</v>
      </c>
      <c r="P111">
        <v>-27.339382</v>
      </c>
      <c r="Q111">
        <v>-1.08</v>
      </c>
      <c r="R111">
        <v>-27.831516</v>
      </c>
      <c r="S111">
        <v>-1.1</v>
      </c>
      <c r="T111">
        <v>-30.26851</v>
      </c>
    </row>
    <row r="112" spans="1:20">
      <c r="A112">
        <v>-1.13</v>
      </c>
      <c r="B112">
        <v>-54.472838</v>
      </c>
      <c r="C112">
        <v>-0.96</v>
      </c>
      <c r="D112">
        <v>-23.913108</v>
      </c>
      <c r="E112">
        <v>-0.98</v>
      </c>
      <c r="F112">
        <v>-23.30672</v>
      </c>
      <c r="G112">
        <v>-1</v>
      </c>
      <c r="H112">
        <v>-21.872204</v>
      </c>
      <c r="I112">
        <v>-1.01</v>
      </c>
      <c r="J112">
        <v>-23.746812</v>
      </c>
      <c r="K112">
        <v>-1.03</v>
      </c>
      <c r="L112">
        <v>-24.172288</v>
      </c>
      <c r="M112">
        <v>-1.05</v>
      </c>
      <c r="N112">
        <v>-26.080952</v>
      </c>
      <c r="O112">
        <v>-1.07</v>
      </c>
      <c r="P112">
        <v>-28.543726</v>
      </c>
      <c r="Q112">
        <v>-1.09</v>
      </c>
      <c r="R112">
        <v>-29.436824</v>
      </c>
      <c r="S112">
        <v>-1.11</v>
      </c>
      <c r="T112">
        <v>-30.073308</v>
      </c>
    </row>
    <row r="113" spans="1:20">
      <c r="A113">
        <v>-1.14</v>
      </c>
      <c r="B113">
        <v>-53.45098800000001</v>
      </c>
      <c r="C113">
        <v>-0.97</v>
      </c>
      <c r="D113">
        <v>-23.946022</v>
      </c>
      <c r="E113">
        <v>-0.99</v>
      </c>
      <c r="F113">
        <v>-23.890926</v>
      </c>
      <c r="G113">
        <v>-1.01</v>
      </c>
      <c r="H113">
        <v>-25.231496</v>
      </c>
      <c r="I113">
        <v>-1.02</v>
      </c>
      <c r="J113">
        <v>-23.983442</v>
      </c>
      <c r="K113">
        <v>-1.04</v>
      </c>
      <c r="L113">
        <v>-26.336696</v>
      </c>
      <c r="M113">
        <v>-1.06</v>
      </c>
      <c r="N113">
        <v>-25.96141</v>
      </c>
      <c r="O113">
        <v>-1.08</v>
      </c>
      <c r="P113">
        <v>-28.64665</v>
      </c>
      <c r="Q113">
        <v>-1.1</v>
      </c>
      <c r="R113">
        <v>-31.782964</v>
      </c>
      <c r="S113">
        <v>-1.12</v>
      </c>
      <c r="T113">
        <v>-30.553232</v>
      </c>
    </row>
    <row r="114" spans="1:20">
      <c r="A114">
        <v>-1.15</v>
      </c>
      <c r="B114">
        <v>-53.836394</v>
      </c>
      <c r="C114">
        <v>-0.98</v>
      </c>
      <c r="D114">
        <v>-26.149938</v>
      </c>
      <c r="E114">
        <v>-1</v>
      </c>
      <c r="F114">
        <v>-23.338804</v>
      </c>
      <c r="G114">
        <v>-1.02</v>
      </c>
      <c r="H114">
        <v>-26.180404</v>
      </c>
      <c r="I114">
        <v>-1.03</v>
      </c>
      <c r="J114">
        <v>-23.66768</v>
      </c>
      <c r="K114">
        <v>-1.05</v>
      </c>
      <c r="L114">
        <v>-26.38517</v>
      </c>
      <c r="M114">
        <v>-1.07</v>
      </c>
      <c r="N114">
        <v>-28.76796</v>
      </c>
      <c r="O114">
        <v>-1.09</v>
      </c>
      <c r="P114">
        <v>-28.686954</v>
      </c>
      <c r="Q114">
        <v>-1.11</v>
      </c>
      <c r="R114">
        <v>-30.93822</v>
      </c>
      <c r="S114">
        <v>-1.13</v>
      </c>
      <c r="T114">
        <v>-33.359606</v>
      </c>
    </row>
    <row r="115" spans="1:20">
      <c r="A115">
        <v>-1.16</v>
      </c>
      <c r="B115">
        <v>-55.44378</v>
      </c>
      <c r="C115">
        <v>-0.99</v>
      </c>
      <c r="D115">
        <v>-28.379114</v>
      </c>
      <c r="E115">
        <v>-1.01</v>
      </c>
      <c r="F115">
        <v>-24.55959</v>
      </c>
      <c r="G115">
        <v>-1.03</v>
      </c>
      <c r="H115">
        <v>-25.465156</v>
      </c>
      <c r="I115">
        <v>-1.04</v>
      </c>
      <c r="J115">
        <v>-26.619882</v>
      </c>
      <c r="K115">
        <v>-1.06</v>
      </c>
      <c r="L115">
        <v>-26.720146</v>
      </c>
      <c r="M115">
        <v>-1.08</v>
      </c>
      <c r="N115">
        <v>-29.390802</v>
      </c>
      <c r="O115">
        <v>-1.1</v>
      </c>
      <c r="P115">
        <v>-30.788332</v>
      </c>
      <c r="Q115">
        <v>-1.12</v>
      </c>
      <c r="R115">
        <v>-31.312306</v>
      </c>
      <c r="S115">
        <v>-1.14</v>
      </c>
      <c r="T115">
        <v>-33.805924</v>
      </c>
    </row>
    <row r="116" spans="1:20">
      <c r="A116">
        <v>-1.17</v>
      </c>
      <c r="B116">
        <v>-55.916264</v>
      </c>
      <c r="C116">
        <v>-1</v>
      </c>
      <c r="D116">
        <v>-26.210166</v>
      </c>
      <c r="E116">
        <v>-1.02</v>
      </c>
      <c r="F116">
        <v>-27.227738</v>
      </c>
      <c r="G116">
        <v>-1.04</v>
      </c>
      <c r="H116">
        <v>-26.757068</v>
      </c>
      <c r="I116">
        <v>-1.05</v>
      </c>
      <c r="J116">
        <v>-27.794254</v>
      </c>
      <c r="K116">
        <v>-1.07</v>
      </c>
      <c r="L116">
        <v>-27.533106</v>
      </c>
      <c r="M116">
        <v>-1.09</v>
      </c>
      <c r="N116">
        <v>-29.979272</v>
      </c>
      <c r="O116">
        <v>-1.11</v>
      </c>
      <c r="P116">
        <v>-32.560744</v>
      </c>
      <c r="Q116">
        <v>-1.13</v>
      </c>
      <c r="R116">
        <v>-32.000144</v>
      </c>
      <c r="S116">
        <v>-1.15</v>
      </c>
      <c r="T116">
        <v>-33.31031</v>
      </c>
    </row>
    <row r="117" spans="1:20">
      <c r="A117">
        <v>-1.18</v>
      </c>
      <c r="B117">
        <v>-55.014626</v>
      </c>
      <c r="C117">
        <v>-1.01</v>
      </c>
      <c r="D117">
        <v>-28.191716</v>
      </c>
      <c r="E117">
        <v>-1.03</v>
      </c>
      <c r="F117">
        <v>-28.485634</v>
      </c>
      <c r="G117">
        <v>-1.05</v>
      </c>
      <c r="H117">
        <v>-28.015984</v>
      </c>
      <c r="I117">
        <v>-1.06</v>
      </c>
      <c r="J117">
        <v>-28.1977</v>
      </c>
      <c r="K117">
        <v>-1.08</v>
      </c>
      <c r="L117">
        <v>-30.208408</v>
      </c>
      <c r="M117">
        <v>-1.1</v>
      </c>
      <c r="N117">
        <v>-29.724328</v>
      </c>
      <c r="O117">
        <v>-1.12</v>
      </c>
      <c r="P117">
        <v>-31.89708</v>
      </c>
      <c r="Q117">
        <v>-1.14</v>
      </c>
      <c r="R117">
        <v>-34.197532</v>
      </c>
      <c r="S117">
        <v>-1.16</v>
      </c>
      <c r="T117">
        <v>-33.844478</v>
      </c>
    </row>
    <row r="118" spans="1:20">
      <c r="A118">
        <v>-1.19</v>
      </c>
      <c r="B118">
        <v>-54.64365</v>
      </c>
      <c r="C118">
        <v>-1.02</v>
      </c>
      <c r="D118">
        <v>-29.782098</v>
      </c>
      <c r="E118">
        <v>-1.04</v>
      </c>
      <c r="F118">
        <v>-28.040882</v>
      </c>
      <c r="G118">
        <v>-1.06</v>
      </c>
      <c r="H118">
        <v>-29.612572</v>
      </c>
      <c r="I118">
        <v>-1.07</v>
      </c>
      <c r="J118">
        <v>-28.838794</v>
      </c>
      <c r="K118">
        <v>-1.09</v>
      </c>
      <c r="L118">
        <v>-30.198698</v>
      </c>
      <c r="M118">
        <v>-1.11</v>
      </c>
      <c r="N118">
        <v>-31.36959599999999</v>
      </c>
      <c r="O118">
        <v>-1.13</v>
      </c>
      <c r="P118">
        <v>-31.579592</v>
      </c>
      <c r="Q118">
        <v>-1.15</v>
      </c>
      <c r="R118">
        <v>-33.896518</v>
      </c>
      <c r="S118">
        <v>-1.17</v>
      </c>
      <c r="T118">
        <v>-35.47054</v>
      </c>
    </row>
    <row r="119" spans="1:20">
      <c r="A119">
        <v>-1.2</v>
      </c>
      <c r="B119">
        <v>-56.23349399999999</v>
      </c>
      <c r="C119">
        <v>-1.03</v>
      </c>
      <c r="D119">
        <v>-31.290118</v>
      </c>
      <c r="E119">
        <v>-1.05</v>
      </c>
      <c r="F119">
        <v>-27.947972</v>
      </c>
      <c r="G119">
        <v>-1.07</v>
      </c>
      <c r="H119">
        <v>-30.41705</v>
      </c>
      <c r="I119">
        <v>-1.08</v>
      </c>
      <c r="J119">
        <v>-29.709096</v>
      </c>
      <c r="K119">
        <v>-1.1</v>
      </c>
      <c r="L119">
        <v>-30.867822</v>
      </c>
      <c r="M119">
        <v>-1.12</v>
      </c>
      <c r="N119">
        <v>-33.196286</v>
      </c>
      <c r="O119">
        <v>-1.14</v>
      </c>
      <c r="P119">
        <v>-33.076062</v>
      </c>
      <c r="Q119">
        <v>-1.16</v>
      </c>
      <c r="R119">
        <v>-34.035298</v>
      </c>
      <c r="S119">
        <v>-1.18</v>
      </c>
      <c r="T119">
        <v>-35.65776200000001</v>
      </c>
    </row>
    <row r="120" spans="1:20">
      <c r="A120">
        <v>-1.21</v>
      </c>
      <c r="B120">
        <v>-57.64572</v>
      </c>
      <c r="C120">
        <v>-1.04</v>
      </c>
      <c r="D120">
        <v>-32.194444</v>
      </c>
      <c r="E120">
        <v>-1.06</v>
      </c>
      <c r="F120">
        <v>-30.598558</v>
      </c>
      <c r="G120">
        <v>-1.08</v>
      </c>
      <c r="H120">
        <v>-30.34647</v>
      </c>
      <c r="I120">
        <v>-1.09</v>
      </c>
      <c r="J120">
        <v>-31.04238</v>
      </c>
      <c r="K120">
        <v>-1.11</v>
      </c>
      <c r="L120">
        <v>-30.667862</v>
      </c>
      <c r="M120">
        <v>-1.13</v>
      </c>
      <c r="N120">
        <v>-31.951708</v>
      </c>
      <c r="O120">
        <v>-1.15</v>
      </c>
      <c r="P120">
        <v>-35.332914</v>
      </c>
      <c r="Q120">
        <v>-1.17</v>
      </c>
      <c r="R120">
        <v>-34.009984</v>
      </c>
      <c r="S120">
        <v>-1.19</v>
      </c>
      <c r="T120">
        <v>-35.57034</v>
      </c>
    </row>
    <row r="121" spans="1:20">
      <c r="A121">
        <v>-1.22</v>
      </c>
      <c r="B121">
        <v>-56.84403</v>
      </c>
      <c r="C121">
        <v>-1.05</v>
      </c>
      <c r="D121">
        <v>-31.588952</v>
      </c>
      <c r="E121">
        <v>-1.07</v>
      </c>
      <c r="F121">
        <v>-32.07849</v>
      </c>
      <c r="G121">
        <v>-1.09</v>
      </c>
      <c r="H121">
        <v>-31.508348</v>
      </c>
      <c r="I121">
        <v>-1.1</v>
      </c>
      <c r="J121">
        <v>-31.76311</v>
      </c>
      <c r="K121">
        <v>-1.12</v>
      </c>
      <c r="L121">
        <v>-33.171652</v>
      </c>
      <c r="M121">
        <v>-1.14</v>
      </c>
      <c r="N121">
        <v>-33.006866</v>
      </c>
      <c r="O121">
        <v>-1.16</v>
      </c>
      <c r="P121">
        <v>-34.128446</v>
      </c>
      <c r="Q121">
        <v>-1.18</v>
      </c>
      <c r="R121">
        <v>-36.460516</v>
      </c>
      <c r="S121">
        <v>-1.2</v>
      </c>
      <c r="T121">
        <v>-35.23211999999999</v>
      </c>
    </row>
    <row r="122" spans="1:20">
      <c r="A122">
        <v>-1.23</v>
      </c>
      <c r="B122">
        <v>-55.906758</v>
      </c>
      <c r="C122">
        <v>-1.06</v>
      </c>
      <c r="D122">
        <v>-33.129628</v>
      </c>
      <c r="E122">
        <v>-1.08</v>
      </c>
      <c r="F122">
        <v>-31.617652</v>
      </c>
      <c r="G122">
        <v>-1.1</v>
      </c>
      <c r="H122">
        <v>-33.638356</v>
      </c>
      <c r="I122">
        <v>-1.11</v>
      </c>
      <c r="J122">
        <v>-31.823834</v>
      </c>
      <c r="K122">
        <v>-1.13</v>
      </c>
      <c r="L122">
        <v>-33.71371000000001</v>
      </c>
      <c r="M122">
        <v>-1.15</v>
      </c>
      <c r="N122">
        <v>-34.200254</v>
      </c>
      <c r="O122">
        <v>-1.17</v>
      </c>
      <c r="P122">
        <v>-34.39815</v>
      </c>
      <c r="Q122">
        <v>-1.19</v>
      </c>
      <c r="R122">
        <v>-35.315492</v>
      </c>
      <c r="S122">
        <v>-1.21</v>
      </c>
      <c r="T122">
        <v>-37.457856</v>
      </c>
    </row>
    <row r="123" spans="1:20">
      <c r="A123">
        <v>-1.24</v>
      </c>
      <c r="B123">
        <v>-56.608086</v>
      </c>
      <c r="C123">
        <v>-1.07</v>
      </c>
      <c r="D123">
        <v>-35.663668</v>
      </c>
      <c r="E123">
        <v>-1.09</v>
      </c>
      <c r="F123">
        <v>-31.79161</v>
      </c>
      <c r="G123">
        <v>-1.11</v>
      </c>
      <c r="H123">
        <v>-32.70117399999999</v>
      </c>
      <c r="I123">
        <v>-1.12</v>
      </c>
      <c r="J123">
        <v>-32.172942</v>
      </c>
      <c r="K123">
        <v>-1.14</v>
      </c>
      <c r="L123">
        <v>-33.466544</v>
      </c>
      <c r="M123">
        <v>-1.16</v>
      </c>
      <c r="N123">
        <v>-35.194712</v>
      </c>
      <c r="O123">
        <v>-1.18</v>
      </c>
      <c r="P123">
        <v>-34.53182</v>
      </c>
      <c r="Q123">
        <v>-1.2</v>
      </c>
      <c r="R123">
        <v>-35.932234</v>
      </c>
      <c r="S123">
        <v>-1.22</v>
      </c>
      <c r="T123">
        <v>-38.304092</v>
      </c>
    </row>
    <row r="124" spans="1:20">
      <c r="A124">
        <v>-1.25</v>
      </c>
      <c r="B124">
        <v>-57.51652199999999</v>
      </c>
      <c r="C124">
        <v>-1.08</v>
      </c>
      <c r="D124">
        <v>-35.54902</v>
      </c>
      <c r="E124">
        <v>-1.1</v>
      </c>
      <c r="F124">
        <v>-33.906572</v>
      </c>
      <c r="G124">
        <v>-1.12</v>
      </c>
      <c r="H124">
        <v>-33.117728</v>
      </c>
      <c r="I124">
        <v>-1.13</v>
      </c>
      <c r="J124">
        <v>-35.012284</v>
      </c>
      <c r="K124">
        <v>-1.15</v>
      </c>
      <c r="L124">
        <v>-34.016602</v>
      </c>
      <c r="M124">
        <v>-1.17</v>
      </c>
      <c r="N124">
        <v>-35.18663</v>
      </c>
      <c r="O124">
        <v>-1.19</v>
      </c>
      <c r="P124">
        <v>-36.573002</v>
      </c>
      <c r="Q124">
        <v>-1.21</v>
      </c>
      <c r="R124">
        <v>-35.90006200000001</v>
      </c>
      <c r="S124">
        <v>-1.23</v>
      </c>
      <c r="T124">
        <v>-37.833542</v>
      </c>
    </row>
    <row r="125" spans="1:20">
      <c r="A125">
        <v>-1.26</v>
      </c>
      <c r="B125">
        <v>-57.956088</v>
      </c>
      <c r="C125">
        <v>-1.09</v>
      </c>
      <c r="D125">
        <v>-36.382222</v>
      </c>
      <c r="E125">
        <v>-1.11</v>
      </c>
      <c r="F125">
        <v>-35.893532</v>
      </c>
      <c r="G125">
        <v>-1.13</v>
      </c>
      <c r="H125">
        <v>-34.29386599999999</v>
      </c>
      <c r="I125">
        <v>-1.14</v>
      </c>
      <c r="J125">
        <v>-34.62919</v>
      </c>
      <c r="K125">
        <v>-1.16</v>
      </c>
      <c r="L125">
        <v>-36.336256</v>
      </c>
      <c r="M125">
        <v>-1.18</v>
      </c>
      <c r="N125">
        <v>-34.765586</v>
      </c>
      <c r="O125">
        <v>-1.2</v>
      </c>
      <c r="P125">
        <v>-36.821442</v>
      </c>
      <c r="Q125">
        <v>-1.22</v>
      </c>
      <c r="R125">
        <v>-38.283002</v>
      </c>
      <c r="S125">
        <v>-1.24</v>
      </c>
      <c r="T125">
        <v>-37.442376</v>
      </c>
    </row>
    <row r="126" spans="1:20">
      <c r="A126">
        <v>-1.27</v>
      </c>
      <c r="B126">
        <v>-57.101246</v>
      </c>
      <c r="C126">
        <v>-1.1</v>
      </c>
      <c r="D126">
        <v>-36.568224</v>
      </c>
      <c r="E126">
        <v>-1.12</v>
      </c>
      <c r="F126">
        <v>-35.294878</v>
      </c>
      <c r="G126">
        <v>-1.14</v>
      </c>
      <c r="H126">
        <v>-35.23764</v>
      </c>
      <c r="I126">
        <v>-1.15</v>
      </c>
      <c r="J126">
        <v>-33.868836</v>
      </c>
      <c r="K126">
        <v>-1.17</v>
      </c>
      <c r="L126">
        <v>-36.269064</v>
      </c>
      <c r="M126">
        <v>-1.19</v>
      </c>
      <c r="N126">
        <v>-35.621958</v>
      </c>
      <c r="O126">
        <v>-1.21</v>
      </c>
      <c r="P126">
        <v>-36.345768</v>
      </c>
      <c r="Q126">
        <v>-1.23</v>
      </c>
      <c r="R126">
        <v>-39.34726999999999</v>
      </c>
      <c r="S126">
        <v>-1.25</v>
      </c>
      <c r="T126">
        <v>-38.763726</v>
      </c>
    </row>
    <row r="127" spans="1:20">
      <c r="A127">
        <v>-1.28</v>
      </c>
      <c r="B127">
        <v>-57.89328399999999</v>
      </c>
      <c r="C127">
        <v>-1.11</v>
      </c>
      <c r="D127">
        <v>-38.434024</v>
      </c>
      <c r="E127">
        <v>-1.13</v>
      </c>
      <c r="F127">
        <v>-35.15164</v>
      </c>
      <c r="G127">
        <v>-1.15</v>
      </c>
      <c r="H127">
        <v>-35.616064</v>
      </c>
      <c r="I127">
        <v>-1.16</v>
      </c>
      <c r="J127">
        <v>-34.99152</v>
      </c>
      <c r="K127">
        <v>-1.18</v>
      </c>
      <c r="L127">
        <v>-35.966596</v>
      </c>
      <c r="M127">
        <v>-1.2</v>
      </c>
      <c r="N127">
        <v>-37.696628</v>
      </c>
      <c r="O127">
        <v>-1.22</v>
      </c>
      <c r="P127">
        <v>-36.665494</v>
      </c>
      <c r="Q127">
        <v>-1.24</v>
      </c>
      <c r="R127">
        <v>-38.226634</v>
      </c>
      <c r="S127">
        <v>-1.26</v>
      </c>
      <c r="T127">
        <v>-40.354912</v>
      </c>
    </row>
    <row r="128" spans="1:20">
      <c r="A128">
        <v>-1.29</v>
      </c>
      <c r="B128">
        <v>-60.662734</v>
      </c>
      <c r="C128">
        <v>-1.12</v>
      </c>
      <c r="D128">
        <v>-39.139274</v>
      </c>
      <c r="E128">
        <v>-1.14</v>
      </c>
      <c r="F128">
        <v>-36.223566</v>
      </c>
      <c r="G128">
        <v>-1.16</v>
      </c>
      <c r="H128">
        <v>-35.552494</v>
      </c>
      <c r="I128">
        <v>-1.17</v>
      </c>
      <c r="J128">
        <v>-37.12799800000001</v>
      </c>
      <c r="K128">
        <v>-1.19</v>
      </c>
      <c r="L128">
        <v>-35.910676</v>
      </c>
      <c r="M128">
        <v>-1.21</v>
      </c>
      <c r="N128">
        <v>-38.065358</v>
      </c>
      <c r="O128">
        <v>-1.23</v>
      </c>
      <c r="P128">
        <v>-39.66451</v>
      </c>
      <c r="Q128">
        <v>-1.25</v>
      </c>
      <c r="R128">
        <v>-38.515794</v>
      </c>
      <c r="S128">
        <v>-1.27</v>
      </c>
      <c r="T128">
        <v>-39.648964</v>
      </c>
    </row>
    <row r="129" spans="1:20">
      <c r="A129">
        <v>-1.3</v>
      </c>
      <c r="B129">
        <v>-60.3534</v>
      </c>
      <c r="C129">
        <v>-1.13</v>
      </c>
      <c r="D129">
        <v>-38.757076</v>
      </c>
      <c r="E129">
        <v>-1.15</v>
      </c>
      <c r="F129">
        <v>-37.486954</v>
      </c>
      <c r="G129">
        <v>-1.17</v>
      </c>
      <c r="H129">
        <v>-36.215678</v>
      </c>
      <c r="I129">
        <v>-1.18</v>
      </c>
      <c r="J129">
        <v>-37.319988</v>
      </c>
      <c r="K129">
        <v>-1.2</v>
      </c>
      <c r="L129">
        <v>-36.63136799999999</v>
      </c>
      <c r="M129">
        <v>-1.22</v>
      </c>
      <c r="N129">
        <v>-37.595844</v>
      </c>
      <c r="O129">
        <v>-1.24</v>
      </c>
      <c r="P129">
        <v>-39.522222</v>
      </c>
      <c r="Q129">
        <v>-1.26</v>
      </c>
      <c r="R129">
        <v>-40.171028</v>
      </c>
      <c r="S129">
        <v>-1.28</v>
      </c>
      <c r="T129">
        <v>-40.22193</v>
      </c>
    </row>
    <row r="130" spans="1:20">
      <c r="A130">
        <v>-1.31</v>
      </c>
      <c r="B130">
        <v>-59.753654</v>
      </c>
      <c r="C130">
        <v>-1.14</v>
      </c>
      <c r="D130">
        <v>-39.080586</v>
      </c>
      <c r="E130">
        <v>-1.16</v>
      </c>
      <c r="F130">
        <v>-36.93678</v>
      </c>
      <c r="G130">
        <v>-1.18</v>
      </c>
      <c r="H130">
        <v>-38.735012</v>
      </c>
      <c r="I130">
        <v>-1.19</v>
      </c>
      <c r="J130">
        <v>-36.640648</v>
      </c>
      <c r="K130">
        <v>-1.21</v>
      </c>
      <c r="L130">
        <v>-38.807368</v>
      </c>
      <c r="M130">
        <v>-1.23</v>
      </c>
      <c r="N130">
        <v>-37.594098</v>
      </c>
      <c r="O130">
        <v>-1.25</v>
      </c>
      <c r="P130">
        <v>-38.73098</v>
      </c>
      <c r="Q130">
        <v>-1.27</v>
      </c>
      <c r="R130">
        <v>-40.878438</v>
      </c>
      <c r="S130">
        <v>-1.29</v>
      </c>
      <c r="T130">
        <v>-40.394452</v>
      </c>
    </row>
    <row r="131" spans="1:20">
      <c r="A131">
        <v>-1.32</v>
      </c>
      <c r="B131">
        <v>-60.08261599999999</v>
      </c>
      <c r="C131">
        <v>-1.15</v>
      </c>
      <c r="D131">
        <v>-40.334544</v>
      </c>
      <c r="E131">
        <v>-1.17</v>
      </c>
      <c r="F131">
        <v>-37.211496</v>
      </c>
      <c r="G131">
        <v>-1.19</v>
      </c>
      <c r="H131">
        <v>-38.723048</v>
      </c>
      <c r="I131">
        <v>-1.2</v>
      </c>
      <c r="J131">
        <v>-36.52937</v>
      </c>
      <c r="K131">
        <v>-1.22</v>
      </c>
      <c r="L131">
        <v>-38.69048</v>
      </c>
      <c r="M131">
        <v>-1.24</v>
      </c>
      <c r="N131">
        <v>-40.117428</v>
      </c>
      <c r="O131">
        <v>-1.26</v>
      </c>
      <c r="P131">
        <v>-39.181214</v>
      </c>
      <c r="Q131">
        <v>-1.28</v>
      </c>
      <c r="R131">
        <v>-40.722622</v>
      </c>
      <c r="S131">
        <v>-1.3</v>
      </c>
      <c r="T131">
        <v>-43.673364</v>
      </c>
    </row>
    <row r="132" spans="1:20">
      <c r="A132">
        <v>-1.33</v>
      </c>
      <c r="B132">
        <v>-63.904214</v>
      </c>
      <c r="C132">
        <v>-1.16</v>
      </c>
      <c r="D132">
        <v>-41.124876</v>
      </c>
      <c r="E132">
        <v>-1.18</v>
      </c>
      <c r="F132">
        <v>-37.99309</v>
      </c>
      <c r="G132">
        <v>-1.2</v>
      </c>
      <c r="H132">
        <v>-38.174798</v>
      </c>
      <c r="I132">
        <v>-1.21</v>
      </c>
      <c r="J132">
        <v>-37.965396</v>
      </c>
      <c r="K132">
        <v>-1.23</v>
      </c>
      <c r="L132">
        <v>-37.752508</v>
      </c>
      <c r="M132">
        <v>-1.25</v>
      </c>
      <c r="N132">
        <v>-40.140788</v>
      </c>
      <c r="O132">
        <v>-1.27</v>
      </c>
      <c r="P132">
        <v>-41.035736</v>
      </c>
      <c r="Q132">
        <v>-1.29</v>
      </c>
      <c r="R132">
        <v>-40.644994</v>
      </c>
      <c r="S132">
        <v>-1.31</v>
      </c>
      <c r="T132">
        <v>-43.423616</v>
      </c>
    </row>
    <row r="133" spans="1:20">
      <c r="A133">
        <v>-1.34</v>
      </c>
      <c r="B133">
        <v>-64.09442</v>
      </c>
      <c r="C133">
        <v>-1.17</v>
      </c>
      <c r="D133">
        <v>-40.97521</v>
      </c>
      <c r="E133">
        <v>-1.19</v>
      </c>
      <c r="F133">
        <v>-40.896736</v>
      </c>
      <c r="G133">
        <v>-1.21</v>
      </c>
      <c r="H133">
        <v>-37.539302</v>
      </c>
      <c r="I133">
        <v>-1.22</v>
      </c>
      <c r="J133">
        <v>-39.523988</v>
      </c>
      <c r="K133">
        <v>-1.24</v>
      </c>
      <c r="L133">
        <v>-39.383986</v>
      </c>
      <c r="M133">
        <v>-1.26</v>
      </c>
      <c r="N133">
        <v>-40.293728</v>
      </c>
      <c r="O133">
        <v>-1.28</v>
      </c>
      <c r="P133">
        <v>-42.527732</v>
      </c>
      <c r="Q133">
        <v>-1.3</v>
      </c>
      <c r="R133">
        <v>-41.936096</v>
      </c>
      <c r="S133">
        <v>-1.32</v>
      </c>
      <c r="T133">
        <v>-43.117018</v>
      </c>
    </row>
    <row r="134" spans="1:20">
      <c r="A134">
        <v>-1.35</v>
      </c>
      <c r="B134">
        <v>-64.637918</v>
      </c>
      <c r="C134">
        <v>-1.18</v>
      </c>
      <c r="D134">
        <v>-40.828554</v>
      </c>
      <c r="E134">
        <v>-1.2</v>
      </c>
      <c r="F134">
        <v>-40.50783199999999</v>
      </c>
      <c r="G134">
        <v>-1.22</v>
      </c>
      <c r="H134">
        <v>-39.063256</v>
      </c>
      <c r="I134">
        <v>-1.23</v>
      </c>
      <c r="J134">
        <v>-39.232182</v>
      </c>
      <c r="K134">
        <v>-1.25</v>
      </c>
      <c r="L134">
        <v>-41.42325599999999</v>
      </c>
      <c r="M134">
        <v>-1.27</v>
      </c>
      <c r="N134">
        <v>-40.420178</v>
      </c>
      <c r="O134">
        <v>-1.29</v>
      </c>
      <c r="P134">
        <v>-42.26533</v>
      </c>
      <c r="Q134">
        <v>-1.31</v>
      </c>
      <c r="R134">
        <v>-44.25306</v>
      </c>
      <c r="S134">
        <v>-1.33</v>
      </c>
      <c r="T134">
        <v>-43.638202</v>
      </c>
    </row>
    <row r="135" spans="1:20">
      <c r="A135">
        <v>-1.36</v>
      </c>
      <c r="B135">
        <v>-65.073024</v>
      </c>
      <c r="C135">
        <v>-1.19</v>
      </c>
      <c r="D135">
        <v>-42.416918</v>
      </c>
      <c r="E135">
        <v>-1.21</v>
      </c>
      <c r="F135">
        <v>-39.636106</v>
      </c>
      <c r="G135">
        <v>-1.23</v>
      </c>
      <c r="H135">
        <v>-40.19137</v>
      </c>
      <c r="I135">
        <v>-1.24</v>
      </c>
      <c r="J135">
        <v>-38.9049</v>
      </c>
      <c r="K135">
        <v>-1.26</v>
      </c>
      <c r="L135">
        <v>-40.530028</v>
      </c>
      <c r="M135">
        <v>-1.28</v>
      </c>
      <c r="N135">
        <v>-42.03904</v>
      </c>
      <c r="O135">
        <v>-1.3</v>
      </c>
      <c r="P135">
        <v>-41.205878</v>
      </c>
      <c r="Q135">
        <v>-1.32</v>
      </c>
      <c r="R135">
        <v>-44.513886</v>
      </c>
      <c r="S135">
        <v>-1.34</v>
      </c>
      <c r="T135">
        <v>-46.761314</v>
      </c>
    </row>
    <row r="136" spans="1:20">
      <c r="A136">
        <v>-1.37</v>
      </c>
      <c r="B136">
        <v>-68.655074</v>
      </c>
      <c r="C136">
        <v>-1.2</v>
      </c>
      <c r="D136">
        <v>-43.89316</v>
      </c>
      <c r="E136">
        <v>-1.22</v>
      </c>
      <c r="F136">
        <v>-40.134422</v>
      </c>
      <c r="G136">
        <v>-1.24</v>
      </c>
      <c r="H136">
        <v>-40.228238</v>
      </c>
      <c r="I136">
        <v>-1.25</v>
      </c>
      <c r="J136">
        <v>-40.177088</v>
      </c>
      <c r="K136">
        <v>-1.27</v>
      </c>
      <c r="L136">
        <v>-39.53251</v>
      </c>
      <c r="M136">
        <v>-1.29</v>
      </c>
      <c r="N136">
        <v>-42.813414</v>
      </c>
      <c r="O136">
        <v>-1.31</v>
      </c>
      <c r="P136">
        <v>-43.714696</v>
      </c>
      <c r="Q136">
        <v>-1.33</v>
      </c>
      <c r="R136">
        <v>-44.101146</v>
      </c>
      <c r="S136">
        <v>-1.35</v>
      </c>
      <c r="T136">
        <v>-47.081278</v>
      </c>
    </row>
    <row r="137" spans="1:20">
      <c r="A137">
        <v>-1.38</v>
      </c>
      <c r="B137">
        <v>-70.639962</v>
      </c>
      <c r="C137">
        <v>-1.21</v>
      </c>
      <c r="D137">
        <v>-43.78774</v>
      </c>
      <c r="E137">
        <v>-1.23</v>
      </c>
      <c r="F137">
        <v>-41.859558</v>
      </c>
      <c r="G137">
        <v>-1.25</v>
      </c>
      <c r="H137">
        <v>-39.1499</v>
      </c>
      <c r="I137">
        <v>-1.26</v>
      </c>
      <c r="J137">
        <v>-42.412514</v>
      </c>
      <c r="K137">
        <v>-1.28</v>
      </c>
      <c r="L137">
        <v>-40.853032</v>
      </c>
      <c r="M137">
        <v>-1.3</v>
      </c>
      <c r="N137">
        <v>-42.534082</v>
      </c>
      <c r="O137">
        <v>-1.32</v>
      </c>
      <c r="P137">
        <v>-45.289206</v>
      </c>
      <c r="Q137">
        <v>-1.34</v>
      </c>
      <c r="R137">
        <v>-45.037394</v>
      </c>
      <c r="S137">
        <v>-1.36</v>
      </c>
      <c r="T137">
        <v>-47.52143</v>
      </c>
    </row>
    <row r="138" spans="1:20">
      <c r="A138">
        <v>-1.39</v>
      </c>
      <c r="B138">
        <v>-71.221996</v>
      </c>
      <c r="C138">
        <v>-1.22</v>
      </c>
      <c r="D138">
        <v>-43.161254</v>
      </c>
      <c r="E138">
        <v>-1.24</v>
      </c>
      <c r="F138">
        <v>-42.294394</v>
      </c>
      <c r="G138">
        <v>-1.26</v>
      </c>
      <c r="H138">
        <v>-41.773964</v>
      </c>
      <c r="I138">
        <v>-1.27</v>
      </c>
      <c r="J138">
        <v>-41.549344</v>
      </c>
      <c r="K138">
        <v>-1.29</v>
      </c>
      <c r="L138">
        <v>-43.663716</v>
      </c>
      <c r="M138">
        <v>-1.31</v>
      </c>
      <c r="N138">
        <v>-42.34151</v>
      </c>
      <c r="O138">
        <v>-1.33</v>
      </c>
      <c r="P138">
        <v>-45.012522</v>
      </c>
      <c r="Q138">
        <v>-1.35</v>
      </c>
      <c r="R138">
        <v>-48.518104</v>
      </c>
      <c r="S138">
        <v>-1.37</v>
      </c>
      <c r="T138">
        <v>-48.22882</v>
      </c>
    </row>
    <row r="139" spans="1:20">
      <c r="A139">
        <v>-1.4</v>
      </c>
      <c r="B139">
        <v>-70.31653</v>
      </c>
      <c r="C139">
        <v>-1.23</v>
      </c>
      <c r="D139">
        <v>-44.013568</v>
      </c>
      <c r="E139">
        <v>-1.25</v>
      </c>
      <c r="F139">
        <v>-41.203976</v>
      </c>
      <c r="G139">
        <v>-1.27</v>
      </c>
      <c r="H139">
        <v>-43.254458</v>
      </c>
      <c r="I139">
        <v>-1.28</v>
      </c>
      <c r="J139">
        <v>-41.299938</v>
      </c>
      <c r="K139">
        <v>-1.3</v>
      </c>
      <c r="L139">
        <v>-43.67499</v>
      </c>
      <c r="M139">
        <v>-1.32</v>
      </c>
      <c r="N139">
        <v>-45.133676</v>
      </c>
      <c r="O139">
        <v>-1.34</v>
      </c>
      <c r="P139">
        <v>-45.472742</v>
      </c>
      <c r="Q139">
        <v>-1.36</v>
      </c>
      <c r="R139">
        <v>-47.75045</v>
      </c>
      <c r="S139">
        <v>-1.38</v>
      </c>
      <c r="T139">
        <v>-51.736558</v>
      </c>
    </row>
    <row r="140" spans="1:20">
      <c r="A140">
        <v>-1.39</v>
      </c>
      <c r="B140">
        <v>-67.85443599999999</v>
      </c>
      <c r="C140">
        <v>-1.24</v>
      </c>
      <c r="D140">
        <v>-45.999642</v>
      </c>
      <c r="E140">
        <v>-1.26</v>
      </c>
      <c r="F140">
        <v>-42.214668</v>
      </c>
      <c r="G140">
        <v>-1.28</v>
      </c>
      <c r="H140">
        <v>-42.335812</v>
      </c>
      <c r="I140">
        <v>-1.29</v>
      </c>
      <c r="J140">
        <v>-43.657018</v>
      </c>
      <c r="K140">
        <v>-1.31</v>
      </c>
      <c r="L140">
        <v>-43.461056</v>
      </c>
      <c r="M140">
        <v>-1.33</v>
      </c>
      <c r="N140">
        <v>-46.586072</v>
      </c>
      <c r="O140">
        <v>-1.35</v>
      </c>
      <c r="P140">
        <v>-46.89434</v>
      </c>
      <c r="Q140">
        <v>-1.37</v>
      </c>
      <c r="R140">
        <v>-49.258726</v>
      </c>
      <c r="S140">
        <v>-1.39</v>
      </c>
      <c r="T140">
        <v>-53.43060000000001</v>
      </c>
    </row>
    <row r="141" spans="1:20">
      <c r="A141">
        <v>-1.38</v>
      </c>
      <c r="B141">
        <v>-66.871994</v>
      </c>
      <c r="C141">
        <v>-1.25</v>
      </c>
      <c r="D141">
        <v>-45.137496</v>
      </c>
      <c r="E141">
        <v>-1.27</v>
      </c>
      <c r="F141">
        <v>-44.13547</v>
      </c>
      <c r="G141">
        <v>-1.29</v>
      </c>
      <c r="H141">
        <v>-43.224206</v>
      </c>
      <c r="I141">
        <v>-1.3</v>
      </c>
      <c r="J141">
        <v>-44.575844</v>
      </c>
      <c r="K141">
        <v>-1.32</v>
      </c>
      <c r="L141">
        <v>-43.916998</v>
      </c>
      <c r="M141">
        <v>-1.34</v>
      </c>
      <c r="N141">
        <v>-46.07273</v>
      </c>
      <c r="O141">
        <v>-1.36</v>
      </c>
      <c r="P141">
        <v>-49.152328</v>
      </c>
      <c r="Q141">
        <v>-1.38</v>
      </c>
      <c r="R141">
        <v>-49.62358</v>
      </c>
      <c r="S141">
        <v>-1.4</v>
      </c>
      <c r="T141">
        <v>-51.486708</v>
      </c>
    </row>
    <row r="142" spans="1:20">
      <c r="A142">
        <v>-1.37</v>
      </c>
      <c r="B142">
        <v>-64.89522600000001</v>
      </c>
      <c r="C142">
        <v>-1.26</v>
      </c>
      <c r="D142">
        <v>-45.134972</v>
      </c>
      <c r="E142">
        <v>-1.28</v>
      </c>
      <c r="F142">
        <v>-44.886618</v>
      </c>
      <c r="G142">
        <v>-1.3</v>
      </c>
      <c r="H142">
        <v>-44.21103</v>
      </c>
      <c r="I142">
        <v>-1.31</v>
      </c>
      <c r="J142">
        <v>-44.419716</v>
      </c>
      <c r="K142">
        <v>-1.33</v>
      </c>
      <c r="L142">
        <v>-46.743968</v>
      </c>
      <c r="M142">
        <v>-1.35</v>
      </c>
      <c r="N142">
        <v>-46.128432</v>
      </c>
      <c r="O142">
        <v>-1.37</v>
      </c>
      <c r="P142">
        <v>-49.803208</v>
      </c>
      <c r="Q142">
        <v>-1.39</v>
      </c>
      <c r="R142">
        <v>-53.88907</v>
      </c>
      <c r="S142">
        <v>-1.39</v>
      </c>
      <c r="T142">
        <v>-47.057498</v>
      </c>
    </row>
    <row r="143" spans="1:20">
      <c r="A143">
        <v>-1.36</v>
      </c>
      <c r="B143">
        <v>-61.836236</v>
      </c>
      <c r="C143">
        <v>-1.27</v>
      </c>
      <c r="D143">
        <v>-45.63705599999999</v>
      </c>
      <c r="E143">
        <v>-1.29</v>
      </c>
      <c r="F143">
        <v>-44.039228</v>
      </c>
      <c r="G143">
        <v>-1.31</v>
      </c>
      <c r="H143">
        <v>-45.762802</v>
      </c>
      <c r="I143">
        <v>-1.32</v>
      </c>
      <c r="J143">
        <v>-44.38234</v>
      </c>
      <c r="K143">
        <v>-1.34</v>
      </c>
      <c r="L143">
        <v>-48.107884</v>
      </c>
      <c r="M143">
        <v>-1.36</v>
      </c>
      <c r="N143">
        <v>-48.39883</v>
      </c>
      <c r="O143">
        <v>-1.38</v>
      </c>
      <c r="P143">
        <v>-50.330878</v>
      </c>
      <c r="Q143">
        <v>-1.4</v>
      </c>
      <c r="R143">
        <v>-53.87411999999999</v>
      </c>
      <c r="S143">
        <v>-1.38</v>
      </c>
      <c r="T143">
        <v>-46.26116399999999</v>
      </c>
    </row>
    <row r="144" spans="1:20">
      <c r="A144">
        <v>-1.35</v>
      </c>
      <c r="B144">
        <v>-62.59430200000001</v>
      </c>
      <c r="C144">
        <v>-1.28</v>
      </c>
      <c r="D144">
        <v>-48.028422</v>
      </c>
      <c r="E144">
        <v>-1.3</v>
      </c>
      <c r="F144">
        <v>-45.511326</v>
      </c>
      <c r="G144">
        <v>-1.32</v>
      </c>
      <c r="H144">
        <v>-45.864454</v>
      </c>
      <c r="I144">
        <v>-1.33</v>
      </c>
      <c r="J144">
        <v>-45.403644</v>
      </c>
      <c r="K144">
        <v>-1.35</v>
      </c>
      <c r="L144">
        <v>-47.749432</v>
      </c>
      <c r="M144">
        <v>-1.37</v>
      </c>
      <c r="N144">
        <v>-51.116626</v>
      </c>
      <c r="O144">
        <v>-1.39</v>
      </c>
      <c r="P144">
        <v>-51.472954</v>
      </c>
      <c r="Q144">
        <v>-1.39</v>
      </c>
      <c r="R144">
        <v>-47.3786</v>
      </c>
      <c r="S144">
        <v>-1.37</v>
      </c>
      <c r="T144">
        <v>-45.92413000000001</v>
      </c>
    </row>
    <row r="145" spans="1:20">
      <c r="A145">
        <v>-1.34</v>
      </c>
      <c r="B145">
        <v>-62.49537</v>
      </c>
      <c r="C145">
        <v>-1.29</v>
      </c>
      <c r="D145">
        <v>-48.27759</v>
      </c>
      <c r="E145">
        <v>-1.31</v>
      </c>
      <c r="F145">
        <v>-46.321496</v>
      </c>
      <c r="G145">
        <v>-1.33</v>
      </c>
      <c r="H145">
        <v>-45.280456</v>
      </c>
      <c r="I145">
        <v>-1.34</v>
      </c>
      <c r="J145">
        <v>-48.625554</v>
      </c>
      <c r="K145">
        <v>-1.36</v>
      </c>
      <c r="L145">
        <v>-47.95</v>
      </c>
      <c r="M145">
        <v>-1.38</v>
      </c>
      <c r="N145">
        <v>-51.056548</v>
      </c>
      <c r="O145">
        <v>-1.4</v>
      </c>
      <c r="P145">
        <v>-54.384854</v>
      </c>
      <c r="Q145">
        <v>-1.38</v>
      </c>
      <c r="R145">
        <v>-45.195506</v>
      </c>
      <c r="S145">
        <v>-1.36</v>
      </c>
      <c r="T145">
        <v>-43.125748</v>
      </c>
    </row>
    <row r="146" spans="1:20">
      <c r="A146">
        <v>-1.33</v>
      </c>
      <c r="B146">
        <v>-62.372364</v>
      </c>
      <c r="C146">
        <v>-1.3</v>
      </c>
      <c r="D146">
        <v>-47.766488</v>
      </c>
      <c r="E146">
        <v>-1.32</v>
      </c>
      <c r="F146">
        <v>-48.325676</v>
      </c>
      <c r="G146">
        <v>-1.34</v>
      </c>
      <c r="H146">
        <v>-47.306782</v>
      </c>
      <c r="I146">
        <v>-1.35</v>
      </c>
      <c r="J146">
        <v>-48.405008</v>
      </c>
      <c r="K146">
        <v>-1.37</v>
      </c>
      <c r="L146">
        <v>-50.91403</v>
      </c>
      <c r="M146">
        <v>-1.39</v>
      </c>
      <c r="N146">
        <v>-52.40456</v>
      </c>
      <c r="O146">
        <v>-1.39</v>
      </c>
      <c r="P146">
        <v>-50.001254</v>
      </c>
      <c r="Q146">
        <v>-1.37</v>
      </c>
      <c r="R146">
        <v>-45.975136</v>
      </c>
      <c r="S146">
        <v>-1.35</v>
      </c>
      <c r="T146">
        <v>-41.632482</v>
      </c>
    </row>
    <row r="147" spans="1:20">
      <c r="A147">
        <v>-1.32</v>
      </c>
      <c r="B147">
        <v>-59.61427</v>
      </c>
      <c r="C147">
        <v>-1.31</v>
      </c>
      <c r="D147">
        <v>-48.280622</v>
      </c>
      <c r="E147">
        <v>-1.33</v>
      </c>
      <c r="F147">
        <v>-48.23474</v>
      </c>
      <c r="G147">
        <v>-1.35</v>
      </c>
      <c r="H147">
        <v>-50.453424</v>
      </c>
      <c r="I147">
        <v>-1.36</v>
      </c>
      <c r="J147">
        <v>-48.89221</v>
      </c>
      <c r="K147">
        <v>-1.38</v>
      </c>
      <c r="L147">
        <v>-52.250444</v>
      </c>
      <c r="M147">
        <v>-1.4</v>
      </c>
      <c r="N147">
        <v>-52.314306</v>
      </c>
      <c r="O147">
        <v>-1.38</v>
      </c>
      <c r="P147">
        <v>-45.355838</v>
      </c>
      <c r="Q147">
        <v>-1.36</v>
      </c>
      <c r="R147">
        <v>-45.219952</v>
      </c>
      <c r="S147">
        <v>-1.34</v>
      </c>
      <c r="T147">
        <v>-42.189376</v>
      </c>
    </row>
    <row r="148" spans="1:20">
      <c r="A148">
        <v>-1.31</v>
      </c>
      <c r="B148">
        <v>-60.611262</v>
      </c>
      <c r="C148">
        <v>-1.32</v>
      </c>
      <c r="D148">
        <v>-50.08532</v>
      </c>
      <c r="E148">
        <v>-1.34</v>
      </c>
      <c r="F148">
        <v>-48.429306</v>
      </c>
      <c r="G148">
        <v>-1.36</v>
      </c>
      <c r="H148">
        <v>-50.76535</v>
      </c>
      <c r="I148">
        <v>-1.37</v>
      </c>
      <c r="J148">
        <v>-49.982316</v>
      </c>
      <c r="K148">
        <v>-1.39</v>
      </c>
      <c r="L148">
        <v>-53.256844</v>
      </c>
      <c r="M148">
        <v>-1.39</v>
      </c>
      <c r="N148">
        <v>-49.188488</v>
      </c>
      <c r="O148">
        <v>-1.37</v>
      </c>
      <c r="P148">
        <v>-44.777494</v>
      </c>
      <c r="Q148">
        <v>-1.35</v>
      </c>
      <c r="R148">
        <v>-41.941824</v>
      </c>
      <c r="S148">
        <v>-1.33</v>
      </c>
      <c r="T148">
        <v>-42.42655</v>
      </c>
    </row>
    <row r="149" spans="1:20">
      <c r="A149">
        <v>-1.3</v>
      </c>
      <c r="B149">
        <v>-60.71055800000001</v>
      </c>
      <c r="C149">
        <v>-1.33</v>
      </c>
      <c r="D149">
        <v>-51.648596</v>
      </c>
      <c r="E149">
        <v>-1.35</v>
      </c>
      <c r="F149">
        <v>-49.193354</v>
      </c>
      <c r="G149">
        <v>-1.37</v>
      </c>
      <c r="H149">
        <v>-50.801392</v>
      </c>
      <c r="I149">
        <v>-1.38</v>
      </c>
      <c r="J149">
        <v>-53.508824</v>
      </c>
      <c r="K149">
        <v>-1.4</v>
      </c>
      <c r="L149">
        <v>-51.95297000000001</v>
      </c>
      <c r="M149">
        <v>-1.38</v>
      </c>
      <c r="N149">
        <v>-47.37858</v>
      </c>
      <c r="O149">
        <v>-1.36</v>
      </c>
      <c r="P149">
        <v>-44.88011</v>
      </c>
      <c r="Q149">
        <v>-1.34</v>
      </c>
      <c r="R149">
        <v>-41.399376</v>
      </c>
      <c r="S149">
        <v>-1.32</v>
      </c>
      <c r="T149">
        <v>-41.45842</v>
      </c>
    </row>
    <row r="150" spans="1:20">
      <c r="A150">
        <v>-1.29</v>
      </c>
      <c r="B150">
        <v>-60.608182</v>
      </c>
      <c r="C150">
        <v>-1.34</v>
      </c>
      <c r="D150">
        <v>-51.584892</v>
      </c>
      <c r="E150">
        <v>-1.36</v>
      </c>
      <c r="F150">
        <v>-52.70272</v>
      </c>
      <c r="G150">
        <v>-1.38</v>
      </c>
      <c r="H150">
        <v>-52.155358</v>
      </c>
      <c r="I150">
        <v>-1.39</v>
      </c>
      <c r="J150">
        <v>-54.06889</v>
      </c>
      <c r="K150">
        <v>-1.39</v>
      </c>
      <c r="L150">
        <v>-48.598892</v>
      </c>
      <c r="M150">
        <v>-1.37</v>
      </c>
      <c r="N150">
        <v>-45.07682</v>
      </c>
      <c r="O150">
        <v>-1.35</v>
      </c>
      <c r="P150">
        <v>-45.421938</v>
      </c>
      <c r="Q150">
        <v>-1.33</v>
      </c>
      <c r="R150">
        <v>-42.208272</v>
      </c>
      <c r="S150">
        <v>-1.31</v>
      </c>
      <c r="T150">
        <v>-40.441576</v>
      </c>
    </row>
    <row r="151" spans="1:20">
      <c r="A151">
        <v>-1.28</v>
      </c>
      <c r="B151">
        <v>-57.83893399999999</v>
      </c>
      <c r="C151">
        <v>-1.35</v>
      </c>
      <c r="D151">
        <v>-52.496932</v>
      </c>
      <c r="E151">
        <v>-1.37</v>
      </c>
      <c r="F151">
        <v>-52.515176</v>
      </c>
      <c r="G151">
        <v>-1.39</v>
      </c>
      <c r="H151">
        <v>-55.701604</v>
      </c>
      <c r="I151">
        <v>-1.4</v>
      </c>
      <c r="J151">
        <v>-51.731656</v>
      </c>
      <c r="K151">
        <v>-1.38</v>
      </c>
      <c r="L151">
        <v>-47.986846</v>
      </c>
      <c r="M151">
        <v>-1.36</v>
      </c>
      <c r="N151">
        <v>-44.42886</v>
      </c>
      <c r="O151">
        <v>-1.34</v>
      </c>
      <c r="P151">
        <v>-41.838806</v>
      </c>
      <c r="Q151">
        <v>-1.32</v>
      </c>
      <c r="R151">
        <v>-42.36725</v>
      </c>
      <c r="S151">
        <v>-1.3</v>
      </c>
      <c r="T151">
        <v>-40.367758</v>
      </c>
    </row>
    <row r="152" spans="1:20">
      <c r="A152">
        <v>-1.27</v>
      </c>
      <c r="B152">
        <v>-58.23567000000001</v>
      </c>
      <c r="C152">
        <v>-1.36</v>
      </c>
      <c r="D152">
        <v>-54.983084</v>
      </c>
      <c r="E152">
        <v>-1.38</v>
      </c>
      <c r="F152">
        <v>-52.96963</v>
      </c>
      <c r="G152">
        <v>-1.4</v>
      </c>
      <c r="H152">
        <v>-54.227896</v>
      </c>
      <c r="I152">
        <v>-1.39</v>
      </c>
      <c r="J152">
        <v>-47.681242</v>
      </c>
      <c r="K152">
        <v>-1.37</v>
      </c>
      <c r="L152">
        <v>-46.45574000000001</v>
      </c>
      <c r="M152">
        <v>-1.35</v>
      </c>
      <c r="N152">
        <v>-44.22781999999999</v>
      </c>
      <c r="O152">
        <v>-1.33</v>
      </c>
      <c r="P152">
        <v>-40.942056</v>
      </c>
      <c r="Q152">
        <v>-1.31</v>
      </c>
      <c r="R152">
        <v>-40.528356</v>
      </c>
      <c r="S152">
        <v>-1.29</v>
      </c>
      <c r="T152">
        <v>-40.965992</v>
      </c>
    </row>
    <row r="153" spans="1:20">
      <c r="A153">
        <v>-1.26</v>
      </c>
      <c r="B153">
        <v>-58.324742</v>
      </c>
      <c r="C153">
        <v>-1.37</v>
      </c>
      <c r="D153">
        <v>-56.69638999999999</v>
      </c>
      <c r="E153">
        <v>-1.39</v>
      </c>
      <c r="F153">
        <v>-54.866094</v>
      </c>
      <c r="G153">
        <v>-1.39</v>
      </c>
      <c r="H153">
        <v>-48.884192</v>
      </c>
      <c r="I153">
        <v>-1.38</v>
      </c>
      <c r="J153">
        <v>-46.987566</v>
      </c>
      <c r="K153">
        <v>-1.36</v>
      </c>
      <c r="L153">
        <v>-44.053376</v>
      </c>
      <c r="M153">
        <v>-1.34</v>
      </c>
      <c r="N153">
        <v>-43.880124</v>
      </c>
      <c r="O153">
        <v>-1.32</v>
      </c>
      <c r="P153">
        <v>-41.730594</v>
      </c>
      <c r="Q153">
        <v>-1.3</v>
      </c>
      <c r="R153">
        <v>-39.26806000000001</v>
      </c>
      <c r="S153">
        <v>-1.28</v>
      </c>
      <c r="T153">
        <v>-40.33013200000001</v>
      </c>
    </row>
    <row r="154" spans="1:20">
      <c r="A154">
        <v>-1.25</v>
      </c>
      <c r="B154">
        <v>-58.196492</v>
      </c>
      <c r="C154">
        <v>-1.38</v>
      </c>
      <c r="D154">
        <v>-56.84275599999999</v>
      </c>
      <c r="E154">
        <v>-1.4</v>
      </c>
      <c r="F154">
        <v>-56.090034</v>
      </c>
      <c r="G154">
        <v>-1.38</v>
      </c>
      <c r="H154">
        <v>-47.225146</v>
      </c>
      <c r="I154">
        <v>-1.37</v>
      </c>
      <c r="J154">
        <v>-46.751808</v>
      </c>
      <c r="K154">
        <v>-1.35</v>
      </c>
      <c r="L154">
        <v>-43.668874</v>
      </c>
      <c r="M154">
        <v>-1.33</v>
      </c>
      <c r="N154">
        <v>-40.928136</v>
      </c>
      <c r="O154">
        <v>-1.31</v>
      </c>
      <c r="P154">
        <v>-41.989792</v>
      </c>
      <c r="Q154">
        <v>-1.29</v>
      </c>
      <c r="R154">
        <v>-40.230024</v>
      </c>
      <c r="S154">
        <v>-1.27</v>
      </c>
      <c r="T154">
        <v>-38.037308</v>
      </c>
    </row>
    <row r="155" spans="1:20">
      <c r="A155">
        <v>-1.24</v>
      </c>
      <c r="B155">
        <v>-55.40101</v>
      </c>
      <c r="C155">
        <v>-1.39</v>
      </c>
      <c r="D155">
        <v>-57.726062</v>
      </c>
      <c r="E155">
        <v>-1.39</v>
      </c>
      <c r="F155">
        <v>-51.58149</v>
      </c>
      <c r="G155">
        <v>-1.37</v>
      </c>
      <c r="H155">
        <v>-46.44788200000001</v>
      </c>
      <c r="I155">
        <v>-1.36</v>
      </c>
      <c r="J155">
        <v>-44.463488</v>
      </c>
      <c r="K155">
        <v>-1.34</v>
      </c>
      <c r="L155">
        <v>-44.379306</v>
      </c>
      <c r="M155">
        <v>-1.32</v>
      </c>
      <c r="N155">
        <v>-40.650472</v>
      </c>
      <c r="O155">
        <v>-1.3</v>
      </c>
      <c r="P155">
        <v>-40.563168</v>
      </c>
      <c r="Q155">
        <v>-1.28</v>
      </c>
      <c r="R155">
        <v>-40.049592</v>
      </c>
      <c r="S155">
        <v>-1.26</v>
      </c>
      <c r="T155">
        <v>-38.639748</v>
      </c>
    </row>
    <row r="156" spans="1:20">
      <c r="A156">
        <v>-1.23</v>
      </c>
      <c r="B156">
        <v>-55.263374</v>
      </c>
      <c r="C156">
        <v>-1.4</v>
      </c>
      <c r="D156">
        <v>-57.98235999999999</v>
      </c>
      <c r="E156">
        <v>-1.38</v>
      </c>
      <c r="F156">
        <v>-48.10708200000001</v>
      </c>
      <c r="G156">
        <v>-1.36</v>
      </c>
      <c r="H156">
        <v>-46.618364</v>
      </c>
      <c r="I156">
        <v>-1.35</v>
      </c>
      <c r="J156">
        <v>-42.863536</v>
      </c>
      <c r="K156">
        <v>-1.33</v>
      </c>
      <c r="L156">
        <v>-43.223386</v>
      </c>
      <c r="M156">
        <v>-1.31</v>
      </c>
      <c r="N156">
        <v>-41.760508</v>
      </c>
      <c r="O156">
        <v>-1.29</v>
      </c>
      <c r="P156">
        <v>-39.415126</v>
      </c>
      <c r="Q156">
        <v>-1.27</v>
      </c>
      <c r="R156">
        <v>-39.558818</v>
      </c>
      <c r="S156">
        <v>-1.25</v>
      </c>
      <c r="T156">
        <v>-39.323534</v>
      </c>
    </row>
    <row r="157" spans="1:20">
      <c r="A157">
        <v>-1.22</v>
      </c>
      <c r="B157">
        <v>-55.436298</v>
      </c>
      <c r="C157">
        <v>-1.39</v>
      </c>
      <c r="D157">
        <v>-54.992178</v>
      </c>
      <c r="E157">
        <v>-1.37</v>
      </c>
      <c r="F157">
        <v>-47.13381</v>
      </c>
      <c r="G157">
        <v>-1.35</v>
      </c>
      <c r="H157">
        <v>-44.767358</v>
      </c>
      <c r="I157">
        <v>-1.34</v>
      </c>
      <c r="J157">
        <v>-43.454664</v>
      </c>
      <c r="K157">
        <v>-1.32</v>
      </c>
      <c r="L157">
        <v>-40.81186</v>
      </c>
      <c r="M157">
        <v>-1.3</v>
      </c>
      <c r="N157">
        <v>-41.595216</v>
      </c>
      <c r="O157">
        <v>-1.28</v>
      </c>
      <c r="P157">
        <v>-40.104134</v>
      </c>
      <c r="Q157">
        <v>-1.26</v>
      </c>
      <c r="R157">
        <v>-37.403598</v>
      </c>
      <c r="S157">
        <v>-1.24</v>
      </c>
      <c r="T157">
        <v>-38.66905</v>
      </c>
    </row>
    <row r="158" spans="1:20">
      <c r="A158">
        <v>-1.21</v>
      </c>
      <c r="B158">
        <v>-54.943124</v>
      </c>
      <c r="C158">
        <v>-1.38</v>
      </c>
      <c r="D158">
        <v>-52.53026200000001</v>
      </c>
      <c r="E158">
        <v>-1.36</v>
      </c>
      <c r="F158">
        <v>-48.031204</v>
      </c>
      <c r="G158">
        <v>-1.34</v>
      </c>
      <c r="H158">
        <v>-43.005076</v>
      </c>
      <c r="I158">
        <v>-1.33</v>
      </c>
      <c r="J158">
        <v>-43.528686</v>
      </c>
      <c r="K158">
        <v>-1.31</v>
      </c>
      <c r="L158">
        <v>-41.36246999999999</v>
      </c>
      <c r="M158">
        <v>-1.29</v>
      </c>
      <c r="N158">
        <v>-40.35313</v>
      </c>
      <c r="O158">
        <v>-1.27</v>
      </c>
      <c r="P158">
        <v>-40.46135</v>
      </c>
      <c r="Q158">
        <v>-1.25</v>
      </c>
      <c r="R158">
        <v>-38.966094</v>
      </c>
      <c r="S158">
        <v>-1.23</v>
      </c>
      <c r="T158">
        <v>-36.96411</v>
      </c>
    </row>
    <row r="159" spans="1:20">
      <c r="A159">
        <v>-1.2</v>
      </c>
      <c r="B159">
        <v>-52.56513600000001</v>
      </c>
      <c r="C159">
        <v>-1.37</v>
      </c>
      <c r="D159">
        <v>-49.545706</v>
      </c>
      <c r="E159">
        <v>-1.35</v>
      </c>
      <c r="F159">
        <v>-46.335834</v>
      </c>
      <c r="G159">
        <v>-1.33</v>
      </c>
      <c r="H159">
        <v>-44.01464</v>
      </c>
      <c r="I159">
        <v>-1.32</v>
      </c>
      <c r="J159">
        <v>-41.63019</v>
      </c>
      <c r="K159">
        <v>-1.3</v>
      </c>
      <c r="L159">
        <v>-42.841416</v>
      </c>
      <c r="M159">
        <v>-1.28</v>
      </c>
      <c r="N159">
        <v>-39.96591600000001</v>
      </c>
      <c r="O159">
        <v>-1.26</v>
      </c>
      <c r="P159">
        <v>-38.194774</v>
      </c>
      <c r="Q159">
        <v>-1.24</v>
      </c>
      <c r="R159">
        <v>-39.007032</v>
      </c>
      <c r="S159">
        <v>-1.22</v>
      </c>
      <c r="T159">
        <v>-37.291596</v>
      </c>
    </row>
    <row r="160" spans="1:20">
      <c r="A160">
        <v>-1.19</v>
      </c>
      <c r="B160">
        <v>-51.433958</v>
      </c>
      <c r="C160">
        <v>-1.36</v>
      </c>
      <c r="D160">
        <v>-49.47725000000001</v>
      </c>
      <c r="E160">
        <v>-1.34</v>
      </c>
      <c r="F160">
        <v>-44.210726</v>
      </c>
      <c r="G160">
        <v>-1.32</v>
      </c>
      <c r="H160">
        <v>-44.127166</v>
      </c>
      <c r="I160">
        <v>-1.31</v>
      </c>
      <c r="J160">
        <v>-40.453766</v>
      </c>
      <c r="K160">
        <v>-1.29</v>
      </c>
      <c r="L160">
        <v>-41.92565399999999</v>
      </c>
      <c r="M160">
        <v>-1.27</v>
      </c>
      <c r="N160">
        <v>-40.34560800000001</v>
      </c>
      <c r="O160">
        <v>-1.25</v>
      </c>
      <c r="P160">
        <v>-37.521484</v>
      </c>
      <c r="Q160">
        <v>-1.23</v>
      </c>
      <c r="R160">
        <v>-38.76027000000001</v>
      </c>
      <c r="S160">
        <v>-1.21</v>
      </c>
      <c r="T160">
        <v>-37.682586</v>
      </c>
    </row>
    <row r="161" spans="1:20">
      <c r="A161">
        <v>-1.18</v>
      </c>
      <c r="B161">
        <v>-51.32612400000001</v>
      </c>
      <c r="C161">
        <v>-1.35</v>
      </c>
      <c r="D161">
        <v>-49.755186</v>
      </c>
      <c r="E161">
        <v>-1.33</v>
      </c>
      <c r="F161">
        <v>-44.055236</v>
      </c>
      <c r="G161">
        <v>-1.31</v>
      </c>
      <c r="H161">
        <v>-41.713384</v>
      </c>
      <c r="I161">
        <v>-1.3</v>
      </c>
      <c r="J161">
        <v>-41.959582</v>
      </c>
      <c r="K161">
        <v>-1.28</v>
      </c>
      <c r="L161">
        <v>-39.328886</v>
      </c>
      <c r="M161">
        <v>-1.26</v>
      </c>
      <c r="N161">
        <v>-40.653284</v>
      </c>
      <c r="O161">
        <v>-1.24</v>
      </c>
      <c r="P161">
        <v>-38.201278</v>
      </c>
      <c r="Q161">
        <v>-1.22</v>
      </c>
      <c r="R161">
        <v>-36.307094</v>
      </c>
      <c r="S161">
        <v>-1.2</v>
      </c>
      <c r="T161">
        <v>-37.069992</v>
      </c>
    </row>
    <row r="162" spans="1:20">
      <c r="A162">
        <v>-1.17</v>
      </c>
      <c r="B162">
        <v>-50.734602</v>
      </c>
      <c r="C162">
        <v>-1.34</v>
      </c>
      <c r="D162">
        <v>-48.86155</v>
      </c>
      <c r="E162">
        <v>-1.32</v>
      </c>
      <c r="F162">
        <v>-44.491568</v>
      </c>
      <c r="G162">
        <v>-1.3</v>
      </c>
      <c r="H162">
        <v>-40.432286</v>
      </c>
      <c r="I162">
        <v>-1.29</v>
      </c>
      <c r="J162">
        <v>-41.443172</v>
      </c>
      <c r="K162">
        <v>-1.27</v>
      </c>
      <c r="L162">
        <v>-39.86824</v>
      </c>
      <c r="M162">
        <v>-1.25</v>
      </c>
      <c r="N162">
        <v>-38.07394</v>
      </c>
      <c r="O162">
        <v>-1.23</v>
      </c>
      <c r="P162">
        <v>-39.26673</v>
      </c>
      <c r="Q162">
        <v>-1.21</v>
      </c>
      <c r="R162">
        <v>-36.645992</v>
      </c>
      <c r="S162">
        <v>-1.19</v>
      </c>
      <c r="T162">
        <v>-34.443624</v>
      </c>
    </row>
    <row r="163" spans="1:20">
      <c r="A163">
        <v>-1.16</v>
      </c>
      <c r="B163">
        <v>-48.86598</v>
      </c>
      <c r="C163">
        <v>-1.33</v>
      </c>
      <c r="D163">
        <v>-46.343834</v>
      </c>
      <c r="E163">
        <v>-1.31</v>
      </c>
      <c r="F163">
        <v>-44.497796</v>
      </c>
      <c r="G163">
        <v>-1.29</v>
      </c>
      <c r="H163">
        <v>-40.96662999999999</v>
      </c>
      <c r="I163">
        <v>-1.28</v>
      </c>
      <c r="J163">
        <v>-41.122758</v>
      </c>
      <c r="K163">
        <v>-1.26</v>
      </c>
      <c r="L163">
        <v>-40.349714</v>
      </c>
      <c r="M163">
        <v>-1.24</v>
      </c>
      <c r="N163">
        <v>-37.941264</v>
      </c>
      <c r="O163">
        <v>-1.22</v>
      </c>
      <c r="P163">
        <v>-37.53784</v>
      </c>
      <c r="Q163">
        <v>-1.2</v>
      </c>
      <c r="R163">
        <v>-36.598882</v>
      </c>
      <c r="S163">
        <v>-1.18</v>
      </c>
      <c r="T163">
        <v>-34.235644</v>
      </c>
    </row>
    <row r="164" spans="1:20">
      <c r="A164">
        <v>-1.15</v>
      </c>
      <c r="B164">
        <v>-47.084384</v>
      </c>
      <c r="C164">
        <v>-1.32</v>
      </c>
      <c r="D164">
        <v>-46.29829</v>
      </c>
      <c r="E164">
        <v>-1.3</v>
      </c>
      <c r="F164">
        <v>-41.63861</v>
      </c>
      <c r="G164">
        <v>-1.28</v>
      </c>
      <c r="H164">
        <v>-42.265602</v>
      </c>
      <c r="I164">
        <v>-1.27</v>
      </c>
      <c r="J164">
        <v>-39.323436</v>
      </c>
      <c r="K164">
        <v>-1.25</v>
      </c>
      <c r="L164">
        <v>-40.547206</v>
      </c>
      <c r="M164">
        <v>-1.23</v>
      </c>
      <c r="N164">
        <v>-38.27771</v>
      </c>
      <c r="O164">
        <v>-1.21</v>
      </c>
      <c r="P164">
        <v>-35.30875</v>
      </c>
      <c r="Q164">
        <v>-1.19</v>
      </c>
      <c r="R164">
        <v>-36.227592</v>
      </c>
      <c r="S164">
        <v>-1.17</v>
      </c>
      <c r="T164">
        <v>-34.362656</v>
      </c>
    </row>
    <row r="165" spans="1:20">
      <c r="A165">
        <v>-1.14</v>
      </c>
      <c r="B165">
        <v>-46.299112</v>
      </c>
      <c r="C165">
        <v>-1.31</v>
      </c>
      <c r="D165">
        <v>-46.74906</v>
      </c>
      <c r="E165">
        <v>-1.29</v>
      </c>
      <c r="F165">
        <v>-41.666934</v>
      </c>
      <c r="G165">
        <v>-1.27</v>
      </c>
      <c r="H165">
        <v>-40.43109</v>
      </c>
      <c r="I165">
        <v>-1.26</v>
      </c>
      <c r="J165">
        <v>-40.527796</v>
      </c>
      <c r="K165">
        <v>-1.24</v>
      </c>
      <c r="L165">
        <v>-38.286584</v>
      </c>
      <c r="M165">
        <v>-1.22</v>
      </c>
      <c r="N165">
        <v>-39.134628</v>
      </c>
      <c r="O165">
        <v>-1.2</v>
      </c>
      <c r="P165">
        <v>-36.338898</v>
      </c>
      <c r="Q165">
        <v>-1.18</v>
      </c>
      <c r="R165">
        <v>-33.201356</v>
      </c>
      <c r="S165">
        <v>-1.16</v>
      </c>
      <c r="T165">
        <v>-33.906894</v>
      </c>
    </row>
    <row r="166" spans="1:20">
      <c r="A166">
        <v>-1.13</v>
      </c>
      <c r="B166">
        <v>-46.350105</v>
      </c>
      <c r="C166">
        <v>-1.3</v>
      </c>
      <c r="D166">
        <v>-46.546744</v>
      </c>
      <c r="E166">
        <v>-1.28</v>
      </c>
      <c r="F166">
        <v>-42.818912</v>
      </c>
      <c r="G166">
        <v>-1.26</v>
      </c>
      <c r="H166">
        <v>-38.562138</v>
      </c>
      <c r="I166">
        <v>-1.25</v>
      </c>
      <c r="J166">
        <v>-40.530482</v>
      </c>
      <c r="K166">
        <v>-1.23</v>
      </c>
      <c r="L166">
        <v>-37.954804</v>
      </c>
      <c r="M166">
        <v>-1.21</v>
      </c>
      <c r="N166">
        <v>-36.890834</v>
      </c>
      <c r="O166">
        <v>-1.19</v>
      </c>
      <c r="P166">
        <v>-36.155062</v>
      </c>
      <c r="Q166">
        <v>-1.17</v>
      </c>
      <c r="R166">
        <v>-33.92695999999999</v>
      </c>
      <c r="S166">
        <v>-1.15</v>
      </c>
      <c r="T166">
        <v>-32.287486</v>
      </c>
    </row>
    <row r="167" spans="1:20">
      <c r="C167">
        <v>-1.29</v>
      </c>
      <c r="D167">
        <v>-44.176418</v>
      </c>
      <c r="E167">
        <v>-1.27</v>
      </c>
      <c r="F167">
        <v>-42.92676</v>
      </c>
      <c r="G167">
        <v>-1.25</v>
      </c>
      <c r="H167">
        <v>-41.088018</v>
      </c>
      <c r="I167">
        <v>-1.24</v>
      </c>
      <c r="J167">
        <v>-39.013182</v>
      </c>
      <c r="K167">
        <v>-1.22</v>
      </c>
      <c r="L167">
        <v>-37.600332</v>
      </c>
      <c r="M167">
        <v>-1.2</v>
      </c>
      <c r="N167">
        <v>-35.046202</v>
      </c>
      <c r="O167">
        <v>-1.18</v>
      </c>
      <c r="P167">
        <v>-35.73965</v>
      </c>
      <c r="Q167">
        <v>-1.16</v>
      </c>
      <c r="R167">
        <v>-33.93333800000001</v>
      </c>
      <c r="S167">
        <v>-1.14</v>
      </c>
      <c r="T167">
        <v>-30.765114</v>
      </c>
    </row>
    <row r="168" spans="1:20">
      <c r="C168">
        <v>-1.28</v>
      </c>
      <c r="D168">
        <v>-44.322836</v>
      </c>
      <c r="E168">
        <v>-1.26</v>
      </c>
      <c r="F168">
        <v>-41.597746</v>
      </c>
      <c r="G168">
        <v>-1.24</v>
      </c>
      <c r="H168">
        <v>-40.703508</v>
      </c>
      <c r="I168">
        <v>-1.23</v>
      </c>
      <c r="J168">
        <v>-36.791062</v>
      </c>
      <c r="K168">
        <v>-1.21</v>
      </c>
      <c r="L168">
        <v>-38.048556</v>
      </c>
      <c r="M168">
        <v>-1.19</v>
      </c>
      <c r="N168">
        <v>-35.70851</v>
      </c>
      <c r="O168">
        <v>-1.17</v>
      </c>
      <c r="P168">
        <v>-32.77848400000001</v>
      </c>
      <c r="Q168">
        <v>-1.15</v>
      </c>
      <c r="R168">
        <v>-33.521048</v>
      </c>
      <c r="S168">
        <v>-1.13</v>
      </c>
      <c r="T168">
        <v>-30.447902</v>
      </c>
    </row>
    <row r="169" spans="1:20">
      <c r="C169">
        <v>-1.27</v>
      </c>
      <c r="D169">
        <v>-45.24968</v>
      </c>
      <c r="E169">
        <v>-1.25</v>
      </c>
      <c r="F169">
        <v>-41.483044</v>
      </c>
      <c r="G169">
        <v>-1.23</v>
      </c>
      <c r="H169">
        <v>-39.64216</v>
      </c>
      <c r="I169">
        <v>-1.22</v>
      </c>
      <c r="J169">
        <v>-38.213364</v>
      </c>
      <c r="K169">
        <v>-1.2</v>
      </c>
      <c r="L169">
        <v>-35.870074</v>
      </c>
      <c r="M169">
        <v>-1.18</v>
      </c>
      <c r="N169">
        <v>-36.307046</v>
      </c>
      <c r="O169">
        <v>-1.16</v>
      </c>
      <c r="P169">
        <v>-33.065746</v>
      </c>
      <c r="Q169">
        <v>-1.14</v>
      </c>
      <c r="R169">
        <v>-31.780848</v>
      </c>
      <c r="S169">
        <v>-1.12</v>
      </c>
      <c r="T169">
        <v>-31.1369</v>
      </c>
    </row>
    <row r="170" spans="1:20">
      <c r="C170">
        <v>-1.26</v>
      </c>
      <c r="D170">
        <v>-45.30584</v>
      </c>
      <c r="E170">
        <v>-1.24</v>
      </c>
      <c r="F170">
        <v>-40.652794</v>
      </c>
      <c r="G170">
        <v>-1.22</v>
      </c>
      <c r="H170">
        <v>-37.546516</v>
      </c>
      <c r="I170">
        <v>-1.21</v>
      </c>
      <c r="J170">
        <v>-38.005764</v>
      </c>
      <c r="K170">
        <v>-1.19</v>
      </c>
      <c r="L170">
        <v>-35.423478</v>
      </c>
      <c r="M170">
        <v>-1.17</v>
      </c>
      <c r="N170">
        <v>-35.072532</v>
      </c>
      <c r="O170">
        <v>-1.15</v>
      </c>
      <c r="P170">
        <v>-33.020592</v>
      </c>
      <c r="Q170">
        <v>-1.13</v>
      </c>
      <c r="R170">
        <v>-29.922128</v>
      </c>
      <c r="S170">
        <v>-1.11</v>
      </c>
      <c r="T170">
        <v>-28.243218</v>
      </c>
    </row>
    <row r="171" spans="1:20">
      <c r="C171">
        <v>-1.25</v>
      </c>
      <c r="D171">
        <v>-44.113344</v>
      </c>
      <c r="E171">
        <v>-1.23</v>
      </c>
      <c r="F171">
        <v>-40.941788</v>
      </c>
      <c r="G171">
        <v>-1.21</v>
      </c>
      <c r="H171">
        <v>-37.587744</v>
      </c>
      <c r="I171">
        <v>-1.2</v>
      </c>
      <c r="J171">
        <v>-38.071376</v>
      </c>
      <c r="K171">
        <v>-1.18</v>
      </c>
      <c r="L171">
        <v>-35.140896</v>
      </c>
      <c r="M171">
        <v>-1.16</v>
      </c>
      <c r="N171">
        <v>-32.98102400000001</v>
      </c>
      <c r="O171">
        <v>-1.14</v>
      </c>
      <c r="P171">
        <v>-32.57497</v>
      </c>
      <c r="Q171">
        <v>-1.12</v>
      </c>
      <c r="R171">
        <v>-30.317334</v>
      </c>
      <c r="S171">
        <v>-1.1</v>
      </c>
      <c r="T171">
        <v>-25.988636</v>
      </c>
    </row>
    <row r="172" spans="1:20">
      <c r="C172">
        <v>-1.24</v>
      </c>
      <c r="D172">
        <v>-42.821862</v>
      </c>
      <c r="E172">
        <v>-1.22</v>
      </c>
      <c r="F172">
        <v>-40.017388</v>
      </c>
      <c r="G172">
        <v>-1.2</v>
      </c>
      <c r="H172">
        <v>-38.12808</v>
      </c>
      <c r="I172">
        <v>-1.19</v>
      </c>
      <c r="J172">
        <v>-35.509192</v>
      </c>
      <c r="K172">
        <v>-1.17</v>
      </c>
      <c r="L172">
        <v>-35.34262</v>
      </c>
      <c r="M172">
        <v>-1.15</v>
      </c>
      <c r="N172">
        <v>-32.351028</v>
      </c>
      <c r="O172">
        <v>-1.13</v>
      </c>
      <c r="P172">
        <v>-30.697784</v>
      </c>
      <c r="Q172">
        <v>-1.11</v>
      </c>
      <c r="R172">
        <v>-29.64378</v>
      </c>
      <c r="S172">
        <v>-1.09</v>
      </c>
      <c r="T172">
        <v>-26.049784</v>
      </c>
    </row>
    <row r="173" spans="1:20">
      <c r="C173">
        <v>-1.23</v>
      </c>
      <c r="D173">
        <v>-43.39734</v>
      </c>
      <c r="E173">
        <v>-1.21</v>
      </c>
      <c r="F173">
        <v>-38.260824</v>
      </c>
      <c r="G173">
        <v>-1.19</v>
      </c>
      <c r="H173">
        <v>-37.323608</v>
      </c>
      <c r="I173">
        <v>-1.18</v>
      </c>
      <c r="J173">
        <v>-34.665406</v>
      </c>
      <c r="K173">
        <v>-1.16</v>
      </c>
      <c r="L173">
        <v>-34.00781600000001</v>
      </c>
      <c r="M173">
        <v>-1.14</v>
      </c>
      <c r="N173">
        <v>-32.437854</v>
      </c>
      <c r="O173">
        <v>-1.12</v>
      </c>
      <c r="P173">
        <v>-29.975672</v>
      </c>
      <c r="Q173">
        <v>-1.1</v>
      </c>
      <c r="R173">
        <v>-27.747638</v>
      </c>
      <c r="S173">
        <v>-1.08</v>
      </c>
      <c r="T173">
        <v>-25.789492</v>
      </c>
    </row>
    <row r="174" spans="1:20">
      <c r="C174">
        <v>-1.22</v>
      </c>
      <c r="D174">
        <v>-43.017656</v>
      </c>
      <c r="E174">
        <v>-1.2</v>
      </c>
      <c r="F174">
        <v>-38.747292</v>
      </c>
      <c r="G174">
        <v>-1.18</v>
      </c>
      <c r="H174">
        <v>-35.37732</v>
      </c>
      <c r="I174">
        <v>-1.17</v>
      </c>
      <c r="J174">
        <v>-35.757984</v>
      </c>
      <c r="K174">
        <v>-1.15</v>
      </c>
      <c r="L174">
        <v>-31.946786</v>
      </c>
      <c r="M174">
        <v>-1.13</v>
      </c>
      <c r="N174">
        <v>-31.591914</v>
      </c>
      <c r="O174">
        <v>-1.11</v>
      </c>
      <c r="P174">
        <v>-29.166156</v>
      </c>
      <c r="Q174">
        <v>-1.09</v>
      </c>
      <c r="R174">
        <v>-25.35565</v>
      </c>
      <c r="S174">
        <v>-1.07</v>
      </c>
      <c r="T174">
        <v>-24.739122</v>
      </c>
    </row>
    <row r="175" spans="1:20">
      <c r="C175">
        <v>-1.21</v>
      </c>
      <c r="D175">
        <v>-41.672606</v>
      </c>
      <c r="E175">
        <v>-1.19</v>
      </c>
      <c r="F175">
        <v>-38.28233400000001</v>
      </c>
      <c r="G175">
        <v>-1.17</v>
      </c>
      <c r="H175">
        <v>-35.301756</v>
      </c>
      <c r="I175">
        <v>-1.16</v>
      </c>
      <c r="J175">
        <v>-34.993444</v>
      </c>
      <c r="K175">
        <v>-1.14</v>
      </c>
      <c r="L175">
        <v>-32.285352</v>
      </c>
      <c r="M175">
        <v>-1.12</v>
      </c>
      <c r="N175">
        <v>-29.284998</v>
      </c>
      <c r="O175">
        <v>-1.1</v>
      </c>
      <c r="P175">
        <v>-29.3456</v>
      </c>
      <c r="Q175">
        <v>-1.08</v>
      </c>
      <c r="R175">
        <v>-25.453736</v>
      </c>
      <c r="S175">
        <v>-1.06</v>
      </c>
      <c r="T175">
        <v>-21.585634</v>
      </c>
    </row>
    <row r="176" spans="1:20">
      <c r="C176">
        <v>-1.2</v>
      </c>
      <c r="D176">
        <v>-39.813736</v>
      </c>
      <c r="E176">
        <v>-1.18</v>
      </c>
      <c r="F176">
        <v>-37.349998</v>
      </c>
      <c r="G176">
        <v>-1.16</v>
      </c>
      <c r="H176">
        <v>-35.424118</v>
      </c>
      <c r="I176">
        <v>-1.15</v>
      </c>
      <c r="J176">
        <v>-32.494716</v>
      </c>
      <c r="K176">
        <v>-1.13</v>
      </c>
      <c r="L176">
        <v>-31.7491</v>
      </c>
      <c r="M176">
        <v>-1.11</v>
      </c>
      <c r="N176">
        <v>-28.843262</v>
      </c>
      <c r="O176">
        <v>-1.09</v>
      </c>
      <c r="P176">
        <v>-25.90116</v>
      </c>
      <c r="Q176">
        <v>-1.07</v>
      </c>
      <c r="R176">
        <v>-24.638854</v>
      </c>
      <c r="S176">
        <v>-1.05</v>
      </c>
      <c r="T176">
        <v>-21.555338</v>
      </c>
    </row>
    <row r="177" spans="3:20">
      <c r="C177">
        <v>-1.19</v>
      </c>
      <c r="D177">
        <v>-40.557148</v>
      </c>
      <c r="E177">
        <v>-1.17</v>
      </c>
      <c r="F177">
        <v>-35.154748</v>
      </c>
      <c r="G177">
        <v>-1.15</v>
      </c>
      <c r="H177">
        <v>-34.435866</v>
      </c>
      <c r="I177">
        <v>-1.14</v>
      </c>
      <c r="J177">
        <v>-32.02538</v>
      </c>
      <c r="K177">
        <v>-1.12</v>
      </c>
      <c r="L177">
        <v>-31.805368</v>
      </c>
      <c r="M177">
        <v>-1.1</v>
      </c>
      <c r="N177">
        <v>-28.674826</v>
      </c>
      <c r="O177">
        <v>-1.08</v>
      </c>
      <c r="P177">
        <v>-24.88196</v>
      </c>
      <c r="Q177">
        <v>-1.06</v>
      </c>
      <c r="R177">
        <v>-23.042156</v>
      </c>
      <c r="S177">
        <v>-1.04</v>
      </c>
      <c r="T177">
        <v>-20.726076</v>
      </c>
    </row>
    <row r="178" spans="3:20">
      <c r="C178">
        <v>-1.18</v>
      </c>
      <c r="D178">
        <v>-40.210146</v>
      </c>
      <c r="E178">
        <v>-1.16</v>
      </c>
      <c r="F178">
        <v>-35.744908</v>
      </c>
      <c r="G178">
        <v>-1.14</v>
      </c>
      <c r="H178">
        <v>-31.67571</v>
      </c>
      <c r="I178">
        <v>-1.13</v>
      </c>
      <c r="J178">
        <v>-30.817464</v>
      </c>
      <c r="K178">
        <v>-1.11</v>
      </c>
      <c r="L178">
        <v>-27.979382</v>
      </c>
      <c r="M178">
        <v>-1.09</v>
      </c>
      <c r="N178">
        <v>-28.184464</v>
      </c>
      <c r="O178">
        <v>-1.07</v>
      </c>
      <c r="P178">
        <v>-24.230252</v>
      </c>
      <c r="Q178">
        <v>-1.05</v>
      </c>
      <c r="R178">
        <v>-20.871414</v>
      </c>
      <c r="S178">
        <v>-1.03</v>
      </c>
      <c r="T178">
        <v>-19.73487</v>
      </c>
    </row>
    <row r="179" spans="3:20">
      <c r="C179">
        <v>-1.17</v>
      </c>
      <c r="D179">
        <v>-39.093612</v>
      </c>
      <c r="E179">
        <v>-1.15</v>
      </c>
      <c r="F179">
        <v>-35.576894</v>
      </c>
      <c r="G179">
        <v>-1.13</v>
      </c>
      <c r="H179">
        <v>-30.842062</v>
      </c>
      <c r="I179">
        <v>-1.12</v>
      </c>
      <c r="J179">
        <v>-30.917508</v>
      </c>
      <c r="K179">
        <v>-1.1</v>
      </c>
      <c r="L179">
        <v>-27.707914</v>
      </c>
      <c r="M179">
        <v>-1.08</v>
      </c>
      <c r="N179">
        <v>-24.31984</v>
      </c>
      <c r="O179">
        <v>-1.06</v>
      </c>
      <c r="P179">
        <v>-23.855558</v>
      </c>
      <c r="Q179">
        <v>-1.04</v>
      </c>
      <c r="R179">
        <v>-19.931196</v>
      </c>
      <c r="S179">
        <v>-1.02</v>
      </c>
      <c r="T179">
        <v>-15.902572</v>
      </c>
    </row>
    <row r="180" spans="3:20">
      <c r="C180">
        <v>-1.16</v>
      </c>
      <c r="D180">
        <v>-37.080876</v>
      </c>
      <c r="E180">
        <v>-1.14</v>
      </c>
      <c r="F180">
        <v>-34.750356</v>
      </c>
      <c r="G180">
        <v>-1.12</v>
      </c>
      <c r="H180">
        <v>-31.905904</v>
      </c>
      <c r="I180">
        <v>-1.11</v>
      </c>
      <c r="J180">
        <v>-29.678176</v>
      </c>
      <c r="K180">
        <v>-1.09</v>
      </c>
      <c r="L180">
        <v>-28.32038</v>
      </c>
      <c r="M180">
        <v>-1.07</v>
      </c>
      <c r="N180">
        <v>-24.475794</v>
      </c>
      <c r="O180">
        <v>-1.05</v>
      </c>
      <c r="P180">
        <v>-21.72562</v>
      </c>
      <c r="Q180">
        <v>-1.03</v>
      </c>
      <c r="R180">
        <v>-19.344286</v>
      </c>
      <c r="S180">
        <v>-1.01</v>
      </c>
      <c r="T180">
        <v>-15.08453</v>
      </c>
    </row>
    <row r="181" spans="3:20">
      <c r="C181">
        <v>-1.15</v>
      </c>
      <c r="D181">
        <v>-37.311166</v>
      </c>
      <c r="E181">
        <v>-1.13</v>
      </c>
      <c r="F181">
        <v>-32.008056</v>
      </c>
      <c r="G181">
        <v>-1.11</v>
      </c>
      <c r="H181">
        <v>-30.07818</v>
      </c>
      <c r="I181">
        <v>-1.1</v>
      </c>
      <c r="J181">
        <v>-27.03742</v>
      </c>
      <c r="K181">
        <v>-1.08</v>
      </c>
      <c r="L181">
        <v>-27.325354</v>
      </c>
      <c r="M181">
        <v>-1.06</v>
      </c>
      <c r="N181">
        <v>-23.909662</v>
      </c>
      <c r="O181">
        <v>-1.04</v>
      </c>
      <c r="P181">
        <v>-19.180054</v>
      </c>
      <c r="Q181">
        <v>-1.02</v>
      </c>
      <c r="R181">
        <v>-18.00515</v>
      </c>
      <c r="S181">
        <v>-1</v>
      </c>
      <c r="T181">
        <v>-14.861106</v>
      </c>
    </row>
    <row r="182" spans="3:20">
      <c r="C182">
        <v>-1.14</v>
      </c>
      <c r="D182">
        <v>-37.105164</v>
      </c>
      <c r="E182">
        <v>-1.12</v>
      </c>
      <c r="F182">
        <v>-31.248498</v>
      </c>
      <c r="G182">
        <v>-1.1</v>
      </c>
      <c r="H182">
        <v>-27.799402</v>
      </c>
      <c r="I182">
        <v>-1.09</v>
      </c>
      <c r="J182">
        <v>-28.322024</v>
      </c>
      <c r="K182">
        <v>-1.07</v>
      </c>
      <c r="L182">
        <v>-24.07302</v>
      </c>
      <c r="M182">
        <v>-1.05</v>
      </c>
      <c r="N182">
        <v>-23.138942</v>
      </c>
      <c r="O182">
        <v>-1.03</v>
      </c>
      <c r="P182">
        <v>-18.87675</v>
      </c>
      <c r="Q182">
        <v>-1.01</v>
      </c>
      <c r="R182">
        <v>-14.996028</v>
      </c>
      <c r="S182">
        <v>-0.99</v>
      </c>
      <c r="T182">
        <v>-14.386084</v>
      </c>
    </row>
    <row r="183" spans="3:20">
      <c r="C183">
        <v>-1.13</v>
      </c>
      <c r="D183">
        <v>-35.70971</v>
      </c>
      <c r="E183">
        <v>-1.11</v>
      </c>
      <c r="F183">
        <v>-31.927034</v>
      </c>
      <c r="G183">
        <v>-1.09</v>
      </c>
      <c r="H183">
        <v>-26.253856</v>
      </c>
      <c r="I183">
        <v>-1.08</v>
      </c>
      <c r="J183">
        <v>-26.189072</v>
      </c>
      <c r="K183">
        <v>-1.06</v>
      </c>
      <c r="L183">
        <v>-22.979206</v>
      </c>
      <c r="M183">
        <v>-1.04</v>
      </c>
      <c r="N183">
        <v>-19.401712</v>
      </c>
      <c r="O183">
        <v>-1.02</v>
      </c>
      <c r="P183">
        <v>-18.52762</v>
      </c>
      <c r="Q183">
        <v>-1</v>
      </c>
      <c r="R183">
        <v>-14.984854</v>
      </c>
      <c r="S183">
        <v>-0.98</v>
      </c>
      <c r="T183">
        <v>-11.0537662</v>
      </c>
    </row>
    <row r="184" spans="3:20">
      <c r="C184">
        <v>-1.12</v>
      </c>
      <c r="D184">
        <v>-32.797746</v>
      </c>
      <c r="E184">
        <v>-1.1</v>
      </c>
      <c r="F184">
        <v>-30.740032</v>
      </c>
      <c r="G184">
        <v>-1.08</v>
      </c>
      <c r="H184">
        <v>-27.04454</v>
      </c>
      <c r="I184">
        <v>-1.07</v>
      </c>
      <c r="J184">
        <v>-24.689124</v>
      </c>
      <c r="K184">
        <v>-1.05</v>
      </c>
      <c r="L184">
        <v>-22.635682</v>
      </c>
      <c r="M184">
        <v>-1.03</v>
      </c>
      <c r="N184">
        <v>-18.843212</v>
      </c>
      <c r="O184">
        <v>-1.01</v>
      </c>
      <c r="P184">
        <v>-15.9541</v>
      </c>
      <c r="Q184">
        <v>-0.99</v>
      </c>
      <c r="R184">
        <v>-14.771046</v>
      </c>
      <c r="S184">
        <v>-0.97</v>
      </c>
      <c r="T184">
        <v>-10.045937</v>
      </c>
    </row>
    <row r="185" spans="3:20">
      <c r="C185">
        <v>-1.11</v>
      </c>
      <c r="D185">
        <v>-34.00707</v>
      </c>
      <c r="I185">
        <v>-1.06</v>
      </c>
      <c r="J185">
        <v>-21.26002</v>
      </c>
      <c r="K185">
        <v>-1.04</v>
      </c>
      <c r="L185">
        <v>-21.99613</v>
      </c>
      <c r="M185">
        <v>-1.02</v>
      </c>
      <c r="N185">
        <v>-18.32411</v>
      </c>
      <c r="O185">
        <v>-1</v>
      </c>
      <c r="P185">
        <v>-14.70397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2026-03-07T04:25:27Z</dcterms:created>
  <dcterms:modified xsi:type="dcterms:W3CDTF">2026-03-07T04:25:27Z</dcterms:modified>
</cp:coreProperties>
</file>