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<sst xmlns="http://schemas.openxmlformats.org/spreadsheetml/2006/main" count="30" uniqueCount="12">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</sst>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33.01667353535354</c:v>
                </c:pt>
                <c:pt idx="1">
                  <c:v>-63.09958</c:v>
                </c:pt>
                <c:pt idx="2">
                  <c:v>-69.21166600000001</c:v>
                </c:pt>
                <c:pt idx="3">
                  <c:v>-59.323896</c:v>
                </c:pt>
                <c:pt idx="4">
                  <c:v>-50.291666</c:v>
                </c:pt>
                <c:pt idx="5">
                  <c:v>-42.416942</c:v>
                </c:pt>
                <c:pt idx="6">
                  <c:v>-35.48834</c:v>
                </c:pt>
                <c:pt idx="7">
                  <c:v>-29.577694</c:v>
                </c:pt>
                <c:pt idx="8">
                  <c:v>-25.64436</c:v>
                </c:pt>
                <c:pt idx="9">
                  <c:v>-22.135058</c:v>
                </c:pt>
                <c:pt idx="10">
                  <c:v>-17.738626</c:v>
                </c:pt>
                <c:pt idx="11">
                  <c:v>-13.165466</c:v>
                </c:pt>
                <c:pt idx="12">
                  <c:v>-11.637282</c:v>
                </c:pt>
                <c:pt idx="13">
                  <c:v>-8.774214199999999</c:v>
                </c:pt>
                <c:pt idx="14">
                  <c:v>-5.6572948</c:v>
                </c:pt>
                <c:pt idx="15">
                  <c:v>-1.760763</c:v>
                </c:pt>
                <c:pt idx="16">
                  <c:v>1.3585578</c:v>
                </c:pt>
                <c:pt idx="17">
                  <c:v>4.4573224</c:v>
                </c:pt>
                <c:pt idx="18">
                  <c:v>8.088666</c:v>
                </c:pt>
                <c:pt idx="19">
                  <c:v>12.93003</c:v>
                </c:pt>
                <c:pt idx="20">
                  <c:v>15.870496</c:v>
                </c:pt>
                <c:pt idx="21">
                  <c:v>18.301528</c:v>
                </c:pt>
                <c:pt idx="22">
                  <c:v>19.60163</c:v>
                </c:pt>
                <c:pt idx="23">
                  <c:v>22.582954</c:v>
                </c:pt>
                <c:pt idx="24">
                  <c:v>24.366676</c:v>
                </c:pt>
                <c:pt idx="25">
                  <c:v>24.929452</c:v>
                </c:pt>
                <c:pt idx="26">
                  <c:v>23.676352</c:v>
                </c:pt>
                <c:pt idx="27">
                  <c:v>24.73393</c:v>
                </c:pt>
                <c:pt idx="28">
                  <c:v>24.515508</c:v>
                </c:pt>
                <c:pt idx="29">
                  <c:v>22.98525</c:v>
                </c:pt>
                <c:pt idx="30">
                  <c:v>21.597816</c:v>
                </c:pt>
                <c:pt idx="31">
                  <c:v>21.073088</c:v>
                </c:pt>
                <c:pt idx="32">
                  <c:v>21.855886</c:v>
                </c:pt>
                <c:pt idx="33">
                  <c:v>20.281976</c:v>
                </c:pt>
                <c:pt idx="34">
                  <c:v>19.359666</c:v>
                </c:pt>
                <c:pt idx="35">
                  <c:v>20.210944</c:v>
                </c:pt>
                <c:pt idx="36">
                  <c:v>21.839652</c:v>
                </c:pt>
                <c:pt idx="37">
                  <c:v>21.087796</c:v>
                </c:pt>
                <c:pt idx="38">
                  <c:v>20.97425</c:v>
                </c:pt>
                <c:pt idx="39">
                  <c:v>21.084096</c:v>
                </c:pt>
                <c:pt idx="40">
                  <c:v>22.546412</c:v>
                </c:pt>
                <c:pt idx="41">
                  <c:v>22.319706</c:v>
                </c:pt>
                <c:pt idx="42">
                  <c:v>22.153596</c:v>
                </c:pt>
                <c:pt idx="43">
                  <c:v>22.473572</c:v>
                </c:pt>
                <c:pt idx="44">
                  <c:v>24.656908</c:v>
                </c:pt>
                <c:pt idx="45">
                  <c:v>25.04822</c:v>
                </c:pt>
                <c:pt idx="46">
                  <c:v>23.253342</c:v>
                </c:pt>
                <c:pt idx="47">
                  <c:v>19.574318</c:v>
                </c:pt>
                <c:pt idx="48">
                  <c:v>18.81052</c:v>
                </c:pt>
                <c:pt idx="49">
                  <c:v>16.294706</c:v>
                </c:pt>
                <c:pt idx="50">
                  <c:v>14.589624</c:v>
                </c:pt>
                <c:pt idx="51">
                  <c:v>14.415456</c:v>
                </c:pt>
                <c:pt idx="52">
                  <c:v>14.405908</c:v>
                </c:pt>
                <c:pt idx="53">
                  <c:v>12.791862</c:v>
                </c:pt>
                <c:pt idx="54">
                  <c:v>10.7192214</c:v>
                </c:pt>
                <c:pt idx="55">
                  <c:v>11.329596</c:v>
                </c:pt>
                <c:pt idx="56">
                  <c:v>10.7143966</c:v>
                </c:pt>
                <c:pt idx="57">
                  <c:v>10.176663</c:v>
                </c:pt>
                <c:pt idx="58">
                  <c:v>7.500935</c:v>
                </c:pt>
                <c:pt idx="59">
                  <c:v>8.350691600000001</c:v>
                </c:pt>
                <c:pt idx="60">
                  <c:v>8.408992600000001</c:v>
                </c:pt>
                <c:pt idx="61">
                  <c:v>8.4420518</c:v>
                </c:pt>
                <c:pt idx="62">
                  <c:v>6.182589399999999</c:v>
                </c:pt>
                <c:pt idx="63">
                  <c:v>5.899003</c:v>
                </c:pt>
                <c:pt idx="64">
                  <c:v>5.862415</c:v>
                </c:pt>
                <c:pt idx="65">
                  <c:v>6.4151758</c:v>
                </c:pt>
                <c:pt idx="66">
                  <c:v>4.170912</c:v>
                </c:pt>
                <c:pt idx="67">
                  <c:v>2.9883554</c:v>
                </c:pt>
                <c:pt idx="68">
                  <c:v>3.770992</c:v>
                </c:pt>
                <c:pt idx="69">
                  <c:v>3.896093</c:v>
                </c:pt>
                <c:pt idx="70">
                  <c:v>2.9089314</c:v>
                </c:pt>
                <c:pt idx="71">
                  <c:v>2.588152</c:v>
                </c:pt>
                <c:pt idx="72">
                  <c:v>1.8762024</c:v>
                </c:pt>
                <c:pt idx="73">
                  <c:v>2.0649858</c:v>
                </c:pt>
                <c:pt idx="74">
                  <c:v>0.3702304</c:v>
                </c:pt>
                <c:pt idx="75">
                  <c:v>-1.6203512</c:v>
                </c:pt>
                <c:pt idx="76">
                  <c:v>-2.2811508</c:v>
                </c:pt>
                <c:pt idx="77">
                  <c:v>-3.1604528</c:v>
                </c:pt>
                <c:pt idx="78">
                  <c:v>-5.3554002</c:v>
                </c:pt>
                <c:pt idx="79">
                  <c:v>-9.023209</c:v>
                </c:pt>
                <c:pt idx="80">
                  <c:v>-11.535014</c:v>
                </c:pt>
                <c:pt idx="81">
                  <c:v>-13.454326</c:v>
                </c:pt>
                <c:pt idx="82">
                  <c:v>-16.998364</c:v>
                </c:pt>
                <c:pt idx="83">
                  <c:v>-21.901456</c:v>
                </c:pt>
                <c:pt idx="84">
                  <c:v>-24.10651</c:v>
                </c:pt>
                <c:pt idx="85">
                  <c:v>-24.604128</c:v>
                </c:pt>
                <c:pt idx="86">
                  <c:v>-27.234304</c:v>
                </c:pt>
                <c:pt idx="87">
                  <c:v>-29.234614</c:v>
                </c:pt>
                <c:pt idx="88">
                  <c:v>-30.907796</c:v>
                </c:pt>
                <c:pt idx="89">
                  <c:v>-31.942188</c:v>
                </c:pt>
                <c:pt idx="90">
                  <c:v>-32.233208</c:v>
                </c:pt>
                <c:pt idx="91">
                  <c:v>-34.83409</c:v>
                </c:pt>
                <c:pt idx="92">
                  <c:v>-36.468268</c:v>
                </c:pt>
                <c:pt idx="93">
                  <c:v>-37.203872</c:v>
                </c:pt>
                <c:pt idx="94">
                  <c:v>-37.790336</c:v>
                </c:pt>
                <c:pt idx="95">
                  <c:v>-39.033282</c:v>
                </c:pt>
                <c:pt idx="96">
                  <c:v>-38.460766</c:v>
                </c:pt>
                <c:pt idx="97">
                  <c:v>-40.94284</c:v>
                </c:pt>
                <c:pt idx="98">
                  <c:v>-41.809786</c:v>
                </c:pt>
                <c:pt idx="99">
                  <c:v>-42.828248</c:v>
                </c:pt>
                <c:pt idx="100">
                  <c:v>-45.33207</c:v>
                </c:pt>
                <c:pt idx="101">
                  <c:v>-45.70355</c:v>
                </c:pt>
                <c:pt idx="102">
                  <c:v>-45.373538</c:v>
                </c:pt>
                <c:pt idx="103">
                  <c:v>-46.568896</c:v>
                </c:pt>
                <c:pt idx="104">
                  <c:v>-49.10951</c:v>
                </c:pt>
                <c:pt idx="105">
                  <c:v>-49.030952</c:v>
                </c:pt>
                <c:pt idx="106">
                  <c:v>-48.927344</c:v>
                </c:pt>
                <c:pt idx="107">
                  <c:v>-48.89483</c:v>
                </c:pt>
                <c:pt idx="108">
                  <c:v>-52.182496</c:v>
                </c:pt>
                <c:pt idx="109">
                  <c:v>-52.00149</c:v>
                </c:pt>
                <c:pt idx="110">
                  <c:v>-51.266228</c:v>
                </c:pt>
                <c:pt idx="111">
                  <c:v>-50.977808</c:v>
                </c:pt>
                <c:pt idx="112">
                  <c:v>-52.74858400000001</c:v>
                </c:pt>
                <c:pt idx="113">
                  <c:v>-53.70679199999999</c:v>
                </c:pt>
                <c:pt idx="114">
                  <c:v>-52.390744</c:v>
                </c:pt>
                <c:pt idx="115">
                  <c:v>-52.010298</c:v>
                </c:pt>
                <c:pt idx="116">
                  <c:v>-52.992988</c:v>
                </c:pt>
                <c:pt idx="117">
                  <c:v>-54.67489</c:v>
                </c:pt>
                <c:pt idx="118">
                  <c:v>-53.55847200000001</c:v>
                </c:pt>
                <c:pt idx="119">
                  <c:v>-53.372334</c:v>
                </c:pt>
                <c:pt idx="120">
                  <c:v>-54.219304</c:v>
                </c:pt>
                <c:pt idx="121">
                  <c:v>-54.333966</c:v>
                </c:pt>
                <c:pt idx="122">
                  <c:v>-55.228304</c:v>
                </c:pt>
                <c:pt idx="123">
                  <c:v>-54.984082</c:v>
                </c:pt>
                <c:pt idx="124">
                  <c:v>-55.22817999999999</c:v>
                </c:pt>
                <c:pt idx="125">
                  <c:v>-57.676188</c:v>
                </c:pt>
                <c:pt idx="126">
                  <c:v>-58.03505199999999</c:v>
                </c:pt>
                <c:pt idx="127">
                  <c:v>-57.272574</c:v>
                </c:pt>
                <c:pt idx="128">
                  <c:v>-57.81115</c:v>
                </c:pt>
                <c:pt idx="129">
                  <c:v>-60.331744</c:v>
                </c:pt>
                <c:pt idx="130">
                  <c:v>-61.445036</c:v>
                </c:pt>
                <c:pt idx="131">
                  <c:v>-61.843646</c:v>
                </c:pt>
                <c:pt idx="132">
                  <c:v>-62.74249</c:v>
                </c:pt>
                <c:pt idx="133">
                  <c:v>-65.67375799999999</c:v>
                </c:pt>
                <c:pt idx="134">
                  <c:v>-68.08804000000001</c:v>
                </c:pt>
                <c:pt idx="135">
                  <c:v>-68.156296</c:v>
                </c:pt>
                <c:pt idx="136">
                  <c:v>-67.545366</c:v>
                </c:pt>
                <c:pt idx="137">
                  <c:v>-65.26719799999999</c:v>
                </c:pt>
                <c:pt idx="138">
                  <c:v>-63.83050599999999</c:v>
                </c:pt>
                <c:pt idx="139">
                  <c:v>-62.257138</c:v>
                </c:pt>
                <c:pt idx="140">
                  <c:v>-59.52496</c:v>
                </c:pt>
                <c:pt idx="141">
                  <c:v>-60.382084</c:v>
                </c:pt>
                <c:pt idx="142">
                  <c:v>-60.41235</c:v>
                </c:pt>
                <c:pt idx="143">
                  <c:v>-59.58240600000001</c:v>
                </c:pt>
                <c:pt idx="144">
                  <c:v>-57.435668</c:v>
                </c:pt>
                <c:pt idx="145">
                  <c:v>-58.894296</c:v>
                </c:pt>
                <c:pt idx="146">
                  <c:v>-59.124726</c:v>
                </c:pt>
                <c:pt idx="147">
                  <c:v>-58.71774800000001</c:v>
                </c:pt>
                <c:pt idx="148">
                  <c:v>-55.689768</c:v>
                </c:pt>
                <c:pt idx="149">
                  <c:v>-56.326322</c:v>
                </c:pt>
                <c:pt idx="150">
                  <c:v>-56.51561400000001</c:v>
                </c:pt>
                <c:pt idx="151">
                  <c:v>-57.130132</c:v>
                </c:pt>
                <c:pt idx="152">
                  <c:v>-54.002872</c:v>
                </c:pt>
                <c:pt idx="153">
                  <c:v>-53.71710399999999</c:v>
                </c:pt>
                <c:pt idx="154">
                  <c:v>-54.790764</c:v>
                </c:pt>
                <c:pt idx="155">
                  <c:v>-54.16802800000001</c:v>
                </c:pt>
                <c:pt idx="156">
                  <c:v>-51.698452</c:v>
                </c:pt>
                <c:pt idx="157">
                  <c:v>-49.690168</c:v>
                </c:pt>
                <c:pt idx="158">
                  <c:v>-50.245694</c:v>
                </c:pt>
                <c:pt idx="159">
                  <c:v>-49.56617</c:v>
                </c:pt>
                <c:pt idx="160">
                  <c:v>-48.075072</c:v>
                </c:pt>
                <c:pt idx="161">
                  <c:v>-45.610916</c:v>
                </c:pt>
                <c:pt idx="162">
                  <c:v>-45.441504</c:v>
                </c:pt>
                <c:pt idx="163">
                  <c:v>-45.792225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-44.87180333333333</c:v>
                </c:pt>
                <c:pt idx="1">
                  <c:v>-43.773202</c:v>
                </c:pt>
                <c:pt idx="2">
                  <c:v>-40.339028</c:v>
                </c:pt>
                <c:pt idx="3">
                  <c:v>-39.558456</c:v>
                </c:pt>
                <c:pt idx="4">
                  <c:v>-40.009976</c:v>
                </c:pt>
                <c:pt idx="5">
                  <c:v>-37.499336</c:v>
                </c:pt>
                <c:pt idx="6">
                  <c:v>-34.739344</c:v>
                </c:pt>
                <c:pt idx="7">
                  <c:v>-34.124992</c:v>
                </c:pt>
                <c:pt idx="8">
                  <c:v>-32.756996</c:v>
                </c:pt>
                <c:pt idx="9">
                  <c:v>-31.302492</c:v>
                </c:pt>
                <c:pt idx="10">
                  <c:v>-27.300198</c:v>
                </c:pt>
                <c:pt idx="11">
                  <c:v>-25.801008</c:v>
                </c:pt>
                <c:pt idx="12">
                  <c:v>-25.392802</c:v>
                </c:pt>
                <c:pt idx="13">
                  <c:v>-24.405994</c:v>
                </c:pt>
                <c:pt idx="14">
                  <c:v>-22.019198</c:v>
                </c:pt>
                <c:pt idx="15">
                  <c:v>-19.896298</c:v>
                </c:pt>
                <c:pt idx="16">
                  <c:v>-17.739052</c:v>
                </c:pt>
                <c:pt idx="17">
                  <c:v>-16.018502</c:v>
                </c:pt>
                <c:pt idx="18">
                  <c:v>-13.746676</c:v>
                </c:pt>
                <c:pt idx="19">
                  <c:v>-10.6324338</c:v>
                </c:pt>
                <c:pt idx="20">
                  <c:v>-8.9918412</c:v>
                </c:pt>
                <c:pt idx="21">
                  <c:v>-8.0770196</c:v>
                </c:pt>
                <c:pt idx="22">
                  <c:v>-4.8879512</c:v>
                </c:pt>
                <c:pt idx="23">
                  <c:v>-1.5724512</c:v>
                </c:pt>
                <c:pt idx="24">
                  <c:v>-1.035216</c:v>
                </c:pt>
                <c:pt idx="25">
                  <c:v>0.1605944</c:v>
                </c:pt>
                <c:pt idx="26">
                  <c:v>2.4027362</c:v>
                </c:pt>
                <c:pt idx="27">
                  <c:v>6.548849200000001</c:v>
                </c:pt>
                <c:pt idx="28">
                  <c:v>7.7250082</c:v>
                </c:pt>
                <c:pt idx="29">
                  <c:v>7.9148268</c:v>
                </c:pt>
                <c:pt idx="30">
                  <c:v>10.145049</c:v>
                </c:pt>
                <c:pt idx="31">
                  <c:v>13.650932</c:v>
                </c:pt>
                <c:pt idx="32">
                  <c:v>15.013254</c:v>
                </c:pt>
                <c:pt idx="33">
                  <c:v>17.35009</c:v>
                </c:pt>
                <c:pt idx="34">
                  <c:v>20.079356</c:v>
                </c:pt>
                <c:pt idx="35">
                  <c:v>24.441538</c:v>
                </c:pt>
                <c:pt idx="36">
                  <c:v>26.577708</c:v>
                </c:pt>
                <c:pt idx="37">
                  <c:v>27.54448</c:v>
                </c:pt>
                <c:pt idx="38">
                  <c:v>27.452716</c:v>
                </c:pt>
                <c:pt idx="39">
                  <c:v>28.447056</c:v>
                </c:pt>
                <c:pt idx="40">
                  <c:v>29.475412</c:v>
                </c:pt>
                <c:pt idx="41">
                  <c:v>28.749382</c:v>
                </c:pt>
                <c:pt idx="42">
                  <c:v>27.643202</c:v>
                </c:pt>
                <c:pt idx="43">
                  <c:v>28.735284</c:v>
                </c:pt>
                <c:pt idx="44">
                  <c:v>30.407866</c:v>
                </c:pt>
                <c:pt idx="45">
                  <c:v>29.128568</c:v>
                </c:pt>
                <c:pt idx="46">
                  <c:v>27.667574</c:v>
                </c:pt>
                <c:pt idx="47">
                  <c:v>27.168522</c:v>
                </c:pt>
                <c:pt idx="48">
                  <c:v>28.201724</c:v>
                </c:pt>
                <c:pt idx="49">
                  <c:v>27.278844</c:v>
                </c:pt>
                <c:pt idx="50">
                  <c:v>26.6977</c:v>
                </c:pt>
                <c:pt idx="51">
                  <c:v>26.474902</c:v>
                </c:pt>
                <c:pt idx="52">
                  <c:v>29.043004</c:v>
                </c:pt>
                <c:pt idx="53">
                  <c:v>28.132268</c:v>
                </c:pt>
                <c:pt idx="54">
                  <c:v>27.022612</c:v>
                </c:pt>
                <c:pt idx="55">
                  <c:v>27.461896</c:v>
                </c:pt>
                <c:pt idx="56">
                  <c:v>28.961938</c:v>
                </c:pt>
                <c:pt idx="57">
                  <c:v>29.172608</c:v>
                </c:pt>
                <c:pt idx="58">
                  <c:v>28.507404</c:v>
                </c:pt>
                <c:pt idx="59">
                  <c:v>28.790416</c:v>
                </c:pt>
                <c:pt idx="60">
                  <c:v>31.016298</c:v>
                </c:pt>
                <c:pt idx="61">
                  <c:v>31.818522</c:v>
                </c:pt>
                <c:pt idx="62">
                  <c:v>31.05653</c:v>
                </c:pt>
                <c:pt idx="63">
                  <c:v>30.394006</c:v>
                </c:pt>
                <c:pt idx="64">
                  <c:v>26.440308</c:v>
                </c:pt>
                <c:pt idx="65">
                  <c:v>23.120122</c:v>
                </c:pt>
                <c:pt idx="66">
                  <c:v>20.736688</c:v>
                </c:pt>
                <c:pt idx="67">
                  <c:v>20.099272</c:v>
                </c:pt>
                <c:pt idx="68">
                  <c:v>19.94244</c:v>
                </c:pt>
                <c:pt idx="69">
                  <c:v>18.55471</c:v>
                </c:pt>
                <c:pt idx="70">
                  <c:v>16.55924</c:v>
                </c:pt>
                <c:pt idx="71">
                  <c:v>16.233988</c:v>
                </c:pt>
                <c:pt idx="72">
                  <c:v>15.702754</c:v>
                </c:pt>
                <c:pt idx="73">
                  <c:v>14.931852</c:v>
                </c:pt>
                <c:pt idx="74">
                  <c:v>12.629962</c:v>
                </c:pt>
                <c:pt idx="75">
                  <c:v>12.04172</c:v>
                </c:pt>
                <c:pt idx="76">
                  <c:v>12.56126</c:v>
                </c:pt>
                <c:pt idx="77">
                  <c:v>12.14773</c:v>
                </c:pt>
                <c:pt idx="78">
                  <c:v>9.6646544</c:v>
                </c:pt>
                <c:pt idx="79">
                  <c:v>9.315245999999998</c:v>
                </c:pt>
                <c:pt idx="80">
                  <c:v>9.302764399999999</c:v>
                </c:pt>
                <c:pt idx="81">
                  <c:v>9.9174522</c:v>
                </c:pt>
                <c:pt idx="82">
                  <c:v>8.2703796</c:v>
                </c:pt>
                <c:pt idx="83">
                  <c:v>6.948130600000001</c:v>
                </c:pt>
                <c:pt idx="84">
                  <c:v>7.1650188</c:v>
                </c:pt>
                <c:pt idx="85">
                  <c:v>7.466113</c:v>
                </c:pt>
                <c:pt idx="86">
                  <c:v>6.505045</c:v>
                </c:pt>
                <c:pt idx="87">
                  <c:v>4.4462192</c:v>
                </c:pt>
                <c:pt idx="88">
                  <c:v>6.1769712</c:v>
                </c:pt>
                <c:pt idx="89">
                  <c:v>5.1856838</c:v>
                </c:pt>
                <c:pt idx="90">
                  <c:v>4.6567608</c:v>
                </c:pt>
                <c:pt idx="91">
                  <c:v>1.807534</c:v>
                </c:pt>
                <c:pt idx="92">
                  <c:v>1.2403482</c:v>
                </c:pt>
                <c:pt idx="93">
                  <c:v>0.6438208</c:v>
                </c:pt>
                <c:pt idx="94">
                  <c:v>-0.4660228</c:v>
                </c:pt>
                <c:pt idx="95">
                  <c:v>-5.152019399999999</c:v>
                </c:pt>
                <c:pt idx="96">
                  <c:v>-6.1449184</c:v>
                </c:pt>
                <c:pt idx="97">
                  <c:v>-8.2537378</c:v>
                </c:pt>
                <c:pt idx="98">
                  <c:v>-9.9723402</c:v>
                </c:pt>
                <c:pt idx="99">
                  <c:v>-13.299392</c:v>
                </c:pt>
                <c:pt idx="100">
                  <c:v>-14.406106</c:v>
                </c:pt>
                <c:pt idx="101">
                  <c:v>-14.493994</c:v>
                </c:pt>
                <c:pt idx="102">
                  <c:v>-14.968682</c:v>
                </c:pt>
                <c:pt idx="103">
                  <c:v>-17.191622</c:v>
                </c:pt>
                <c:pt idx="104">
                  <c:v>-17.752254</c:v>
                </c:pt>
                <c:pt idx="105">
                  <c:v>-17.264404</c:v>
                </c:pt>
                <c:pt idx="106">
                  <c:v>-19.334916</c:v>
                </c:pt>
                <c:pt idx="107">
                  <c:v>-20.470148</c:v>
                </c:pt>
                <c:pt idx="108">
                  <c:v>-22.085206</c:v>
                </c:pt>
                <c:pt idx="109">
                  <c:v>-21.909676</c:v>
                </c:pt>
                <c:pt idx="110">
                  <c:v>-23.301904</c:v>
                </c:pt>
                <c:pt idx="111">
                  <c:v>-23.787144</c:v>
                </c:pt>
                <c:pt idx="112">
                  <c:v>-26.3873</c:v>
                </c:pt>
                <c:pt idx="113">
                  <c:v>-24.739708</c:v>
                </c:pt>
                <c:pt idx="114">
                  <c:v>-26.40917</c:v>
                </c:pt>
                <c:pt idx="115">
                  <c:v>-26.965428</c:v>
                </c:pt>
                <c:pt idx="116">
                  <c:v>-30.887512</c:v>
                </c:pt>
                <c:pt idx="117">
                  <c:v>-30.503106</c:v>
                </c:pt>
                <c:pt idx="118">
                  <c:v>-30.769826</c:v>
                </c:pt>
                <c:pt idx="119">
                  <c:v>-31.39297</c:v>
                </c:pt>
                <c:pt idx="120">
                  <c:v>-33.897768</c:v>
                </c:pt>
                <c:pt idx="121">
                  <c:v>-34.797256</c:v>
                </c:pt>
                <c:pt idx="122">
                  <c:v>-34.55239</c:v>
                </c:pt>
                <c:pt idx="123">
                  <c:v>-34.755874</c:v>
                </c:pt>
                <c:pt idx="124">
                  <c:v>-37.482812</c:v>
                </c:pt>
                <c:pt idx="125">
                  <c:v>-38.402968</c:v>
                </c:pt>
                <c:pt idx="126">
                  <c:v>-38.19621600000001</c:v>
                </c:pt>
                <c:pt idx="127">
                  <c:v>-37.218872</c:v>
                </c:pt>
                <c:pt idx="128">
                  <c:v>-38.567188</c:v>
                </c:pt>
                <c:pt idx="129">
                  <c:v>-39.871794</c:v>
                </c:pt>
                <c:pt idx="130">
                  <c:v>-39.934016</c:v>
                </c:pt>
                <c:pt idx="131">
                  <c:v>-39.254142</c:v>
                </c:pt>
                <c:pt idx="132">
                  <c:v>-40.633708</c:v>
                </c:pt>
                <c:pt idx="133">
                  <c:v>-42.835546</c:v>
                </c:pt>
                <c:pt idx="134">
                  <c:v>-42.332108</c:v>
                </c:pt>
                <c:pt idx="135">
                  <c:v>-41.623686</c:v>
                </c:pt>
                <c:pt idx="136">
                  <c:v>-42.464628</c:v>
                </c:pt>
                <c:pt idx="137">
                  <c:v>-44.38062</c:v>
                </c:pt>
                <c:pt idx="138">
                  <c:v>-43.318614</c:v>
                </c:pt>
                <c:pt idx="139">
                  <c:v>-43.077058</c:v>
                </c:pt>
                <c:pt idx="140">
                  <c:v>-43.494694</c:v>
                </c:pt>
                <c:pt idx="141">
                  <c:v>-46.764338</c:v>
                </c:pt>
                <c:pt idx="142">
                  <c:v>-46.835296</c:v>
                </c:pt>
                <c:pt idx="143">
                  <c:v>-46.621846</c:v>
                </c:pt>
                <c:pt idx="144">
                  <c:v>-46.887708</c:v>
                </c:pt>
                <c:pt idx="145">
                  <c:v>-49.323064</c:v>
                </c:pt>
                <c:pt idx="146">
                  <c:v>-50.25260400000001</c:v>
                </c:pt>
                <c:pt idx="147">
                  <c:v>-49.856108</c:v>
                </c:pt>
                <c:pt idx="148">
                  <c:v>-50.33896</c:v>
                </c:pt>
                <c:pt idx="149">
                  <c:v>-52.976432</c:v>
                </c:pt>
                <c:pt idx="150">
                  <c:v>-55.345658</c:v>
                </c:pt>
                <c:pt idx="151">
                  <c:v>-54.833218</c:v>
                </c:pt>
                <c:pt idx="152">
                  <c:v>-56.091188</c:v>
                </c:pt>
                <c:pt idx="153">
                  <c:v>-56.69835800000001</c:v>
                </c:pt>
                <c:pt idx="154">
                  <c:v>-53.10449200000001</c:v>
                </c:pt>
                <c:pt idx="155">
                  <c:v>-51.111144</c:v>
                </c:pt>
                <c:pt idx="156">
                  <c:v>-47.853184</c:v>
                </c:pt>
                <c:pt idx="157">
                  <c:v>-47.919388</c:v>
                </c:pt>
                <c:pt idx="158">
                  <c:v>-47.984958</c:v>
                </c:pt>
                <c:pt idx="159">
                  <c:v>-47.156236</c:v>
                </c:pt>
                <c:pt idx="160">
                  <c:v>-44.752968</c:v>
                </c:pt>
                <c:pt idx="161">
                  <c:v>-44.932882</c:v>
                </c:pt>
                <c:pt idx="162">
                  <c:v>-45.643338</c:v>
                </c:pt>
                <c:pt idx="163">
                  <c:v>-45.480254</c:v>
                </c:pt>
                <c:pt idx="164">
                  <c:v>-42.874266</c:v>
                </c:pt>
                <c:pt idx="165">
                  <c:v>-42.750416</c:v>
                </c:pt>
                <c:pt idx="166">
                  <c:v>-43.85838800000001</c:v>
                </c:pt>
                <c:pt idx="167">
                  <c:v>-43.537324</c:v>
                </c:pt>
                <c:pt idx="168">
                  <c:v>-42.246742</c:v>
                </c:pt>
                <c:pt idx="169">
                  <c:v>-40.76051</c:v>
                </c:pt>
                <c:pt idx="170">
                  <c:v>-42.391724</c:v>
                </c:pt>
                <c:pt idx="171">
                  <c:v>-41.963036</c:v>
                </c:pt>
                <c:pt idx="172">
                  <c:v>-39.724574</c:v>
                </c:pt>
                <c:pt idx="173">
                  <c:v>-37.987844</c:v>
                </c:pt>
                <c:pt idx="174">
                  <c:v>-39.392166</c:v>
                </c:pt>
                <c:pt idx="175">
                  <c:v>-39.601022</c:v>
                </c:pt>
                <c:pt idx="176">
                  <c:v>-37.761778</c:v>
                </c:pt>
                <c:pt idx="177">
                  <c:v>-35.91978</c:v>
                </c:pt>
                <c:pt idx="178">
                  <c:v>-35.982956</c:v>
                </c:pt>
                <c:pt idx="179">
                  <c:v>-35.668624</c:v>
                </c:pt>
                <c:pt idx="180">
                  <c:v>-34.03062</c:v>
                </c:pt>
                <c:pt idx="181">
                  <c:v>-31.602616</c:v>
                </c:pt>
                <c:pt idx="182">
                  <c:v>-32.4649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-31.855145</c:v>
                </c:pt>
                <c:pt idx="1">
                  <c:v>-31.159142</c:v>
                </c:pt>
                <c:pt idx="2">
                  <c:v>-29.900136</c:v>
                </c:pt>
                <c:pt idx="3">
                  <c:v>-27.431924</c:v>
                </c:pt>
                <c:pt idx="4">
                  <c:v>-26.835992</c:v>
                </c:pt>
                <c:pt idx="5">
                  <c:v>-26.131594</c:v>
                </c:pt>
                <c:pt idx="6">
                  <c:v>-25.046262</c:v>
                </c:pt>
                <c:pt idx="7">
                  <c:v>-22.327372</c:v>
                </c:pt>
                <c:pt idx="8">
                  <c:v>-20.248236</c:v>
                </c:pt>
                <c:pt idx="9">
                  <c:v>-19.48219</c:v>
                </c:pt>
                <c:pt idx="10">
                  <c:v>-19.029964</c:v>
                </c:pt>
                <c:pt idx="11">
                  <c:v>-18.348604</c:v>
                </c:pt>
                <c:pt idx="12">
                  <c:v>-15.105082</c:v>
                </c:pt>
                <c:pt idx="13">
                  <c:v>-13.906298</c:v>
                </c:pt>
                <c:pt idx="14">
                  <c:v>-13.360236</c:v>
                </c:pt>
                <c:pt idx="15">
                  <c:v>-10.4182378</c:v>
                </c:pt>
                <c:pt idx="16">
                  <c:v>-7.580458</c:v>
                </c:pt>
                <c:pt idx="17">
                  <c:v>-7.110992400000001</c:v>
                </c:pt>
                <c:pt idx="18">
                  <c:v>-5.584145</c:v>
                </c:pt>
                <c:pt idx="19">
                  <c:v>-3.7803384</c:v>
                </c:pt>
                <c:pt idx="20">
                  <c:v>0.009524200000000005</c:v>
                </c:pt>
                <c:pt idx="21">
                  <c:v>0.8896803999999999</c:v>
                </c:pt>
                <c:pt idx="22">
                  <c:v>1.7114208</c:v>
                </c:pt>
                <c:pt idx="23">
                  <c:v>3.138427</c:v>
                </c:pt>
                <c:pt idx="24">
                  <c:v>6.937253800000001</c:v>
                </c:pt>
                <c:pt idx="25">
                  <c:v>7.743612799999999</c:v>
                </c:pt>
                <c:pt idx="26">
                  <c:v>8.557123600000001</c:v>
                </c:pt>
                <c:pt idx="27">
                  <c:v>9.5282108</c:v>
                </c:pt>
                <c:pt idx="28">
                  <c:v>12.658022</c:v>
                </c:pt>
                <c:pt idx="29">
                  <c:v>14.988926</c:v>
                </c:pt>
                <c:pt idx="30">
                  <c:v>16.013898</c:v>
                </c:pt>
                <c:pt idx="31">
                  <c:v>17.658816</c:v>
                </c:pt>
                <c:pt idx="32">
                  <c:v>22.093602</c:v>
                </c:pt>
                <c:pt idx="33">
                  <c:v>25.143882</c:v>
                </c:pt>
                <c:pt idx="34">
                  <c:v>26.357252</c:v>
                </c:pt>
                <c:pt idx="35">
                  <c:v>26.312546</c:v>
                </c:pt>
                <c:pt idx="36">
                  <c:v>28.090112</c:v>
                </c:pt>
                <c:pt idx="37">
                  <c:v>28.814494</c:v>
                </c:pt>
                <c:pt idx="38">
                  <c:v>27.961636</c:v>
                </c:pt>
                <c:pt idx="39">
                  <c:v>28.490906</c:v>
                </c:pt>
                <c:pt idx="40">
                  <c:v>28.045288</c:v>
                </c:pt>
                <c:pt idx="41">
                  <c:v>29.69075</c:v>
                </c:pt>
                <c:pt idx="42">
                  <c:v>28.622086</c:v>
                </c:pt>
                <c:pt idx="43">
                  <c:v>27.412092</c:v>
                </c:pt>
                <c:pt idx="44">
                  <c:v>27.408702</c:v>
                </c:pt>
                <c:pt idx="45">
                  <c:v>28.436002</c:v>
                </c:pt>
                <c:pt idx="46">
                  <c:v>27.038384</c:v>
                </c:pt>
                <c:pt idx="47">
                  <c:v>27.009158</c:v>
                </c:pt>
                <c:pt idx="48">
                  <c:v>25.863992</c:v>
                </c:pt>
                <c:pt idx="49">
                  <c:v>28.292208</c:v>
                </c:pt>
                <c:pt idx="50">
                  <c:v>27.858658</c:v>
                </c:pt>
                <c:pt idx="51">
                  <c:v>27.490138</c:v>
                </c:pt>
                <c:pt idx="52">
                  <c:v>28.299328</c:v>
                </c:pt>
                <c:pt idx="53">
                  <c:v>29.145168</c:v>
                </c:pt>
                <c:pt idx="54">
                  <c:v>29.52247</c:v>
                </c:pt>
                <c:pt idx="55">
                  <c:v>28.955566</c:v>
                </c:pt>
                <c:pt idx="56">
                  <c:v>28.881604</c:v>
                </c:pt>
                <c:pt idx="57">
                  <c:v>30.606166</c:v>
                </c:pt>
                <c:pt idx="58">
                  <c:v>31.051152</c:v>
                </c:pt>
                <c:pt idx="59">
                  <c:v>31.119348</c:v>
                </c:pt>
                <c:pt idx="60">
                  <c:v>30.708912</c:v>
                </c:pt>
                <c:pt idx="61">
                  <c:v>30.120956</c:v>
                </c:pt>
                <c:pt idx="62">
                  <c:v>26.170276</c:v>
                </c:pt>
                <c:pt idx="63">
                  <c:v>22.78096</c:v>
                </c:pt>
                <c:pt idx="64">
                  <c:v>21.797926</c:v>
                </c:pt>
                <c:pt idx="65">
                  <c:v>20.740584</c:v>
                </c:pt>
                <c:pt idx="66">
                  <c:v>19.490972</c:v>
                </c:pt>
                <c:pt idx="67">
                  <c:v>17.411108</c:v>
                </c:pt>
                <c:pt idx="68">
                  <c:v>17.127442</c:v>
                </c:pt>
                <c:pt idx="69">
                  <c:v>16.956272</c:v>
                </c:pt>
                <c:pt idx="70">
                  <c:v>16.19786</c:v>
                </c:pt>
                <c:pt idx="71">
                  <c:v>13.420356</c:v>
                </c:pt>
                <c:pt idx="72">
                  <c:v>12.834008</c:v>
                </c:pt>
                <c:pt idx="73">
                  <c:v>13.171038</c:v>
                </c:pt>
                <c:pt idx="74">
                  <c:v>13.36258</c:v>
                </c:pt>
                <c:pt idx="75">
                  <c:v>11.038542</c:v>
                </c:pt>
                <c:pt idx="76">
                  <c:v>10.74188</c:v>
                </c:pt>
                <c:pt idx="77">
                  <c:v>11.153642</c:v>
                </c:pt>
                <c:pt idx="78">
                  <c:v>10.2636404</c:v>
                </c:pt>
                <c:pt idx="79">
                  <c:v>8.206125800000001</c:v>
                </c:pt>
                <c:pt idx="80">
                  <c:v>8.228278</c:v>
                </c:pt>
                <c:pt idx="81">
                  <c:v>8.6190038</c:v>
                </c:pt>
                <c:pt idx="82">
                  <c:v>8.417643200000001</c:v>
                </c:pt>
                <c:pt idx="83">
                  <c:v>6.777221</c:v>
                </c:pt>
                <c:pt idx="84">
                  <c:v>5.87902</c:v>
                </c:pt>
                <c:pt idx="85">
                  <c:v>5.994720200000001</c:v>
                </c:pt>
                <c:pt idx="86">
                  <c:v>5.9825766</c:v>
                </c:pt>
                <c:pt idx="87">
                  <c:v>5.79086</c:v>
                </c:pt>
                <c:pt idx="88">
                  <c:v>3.3298784</c:v>
                </c:pt>
                <c:pt idx="89">
                  <c:v>3.6212478</c:v>
                </c:pt>
                <c:pt idx="90">
                  <c:v>3.335969400000001</c:v>
                </c:pt>
                <c:pt idx="91">
                  <c:v>1.457234</c:v>
                </c:pt>
                <c:pt idx="92">
                  <c:v>-1.4747768</c:v>
                </c:pt>
                <c:pt idx="93">
                  <c:v>-3.0692742</c:v>
                </c:pt>
                <c:pt idx="94">
                  <c:v>-3.7852174</c:v>
                </c:pt>
                <c:pt idx="95">
                  <c:v>-5.466207</c:v>
                </c:pt>
                <c:pt idx="96">
                  <c:v>-9.0062196</c:v>
                </c:pt>
                <c:pt idx="97">
                  <c:v>-12.33984</c:v>
                </c:pt>
                <c:pt idx="98">
                  <c:v>-11.833216</c:v>
                </c:pt>
                <c:pt idx="99">
                  <c:v>-12.199212</c:v>
                </c:pt>
                <c:pt idx="100">
                  <c:v>-13.523144</c:v>
                </c:pt>
                <c:pt idx="101">
                  <c:v>-14.568202</c:v>
                </c:pt>
                <c:pt idx="102">
                  <c:v>-15.15876</c:v>
                </c:pt>
                <c:pt idx="103">
                  <c:v>-14.987338</c:v>
                </c:pt>
                <c:pt idx="104">
                  <c:v>-16.407482</c:v>
                </c:pt>
                <c:pt idx="105">
                  <c:v>-18.533972</c:v>
                </c:pt>
                <c:pt idx="106">
                  <c:v>-18.783728</c:v>
                </c:pt>
                <c:pt idx="107">
                  <c:v>-19.024924</c:v>
                </c:pt>
                <c:pt idx="108">
                  <c:v>-19.935082</c:v>
                </c:pt>
                <c:pt idx="109">
                  <c:v>-22.356814</c:v>
                </c:pt>
                <c:pt idx="110">
                  <c:v>-22.532794</c:v>
                </c:pt>
                <c:pt idx="111">
                  <c:v>-21.042084</c:v>
                </c:pt>
                <c:pt idx="112">
                  <c:v>-22.808758</c:v>
                </c:pt>
                <c:pt idx="113">
                  <c:v>-26.032996</c:v>
                </c:pt>
                <c:pt idx="114">
                  <c:v>-26.921126</c:v>
                </c:pt>
                <c:pt idx="115">
                  <c:v>-26.628632</c:v>
                </c:pt>
                <c:pt idx="116">
                  <c:v>-27.125124</c:v>
                </c:pt>
                <c:pt idx="117">
                  <c:v>-29.205642</c:v>
                </c:pt>
                <c:pt idx="118">
                  <c:v>-29.96436</c:v>
                </c:pt>
                <c:pt idx="119">
                  <c:v>-30.047406</c:v>
                </c:pt>
                <c:pt idx="120">
                  <c:v>-30.607418</c:v>
                </c:pt>
                <c:pt idx="121">
                  <c:v>-32.888264</c:v>
                </c:pt>
                <c:pt idx="122">
                  <c:v>-34.450008</c:v>
                </c:pt>
                <c:pt idx="123">
                  <c:v>-33.697736</c:v>
                </c:pt>
                <c:pt idx="124">
                  <c:v>-33.7133</c:v>
                </c:pt>
                <c:pt idx="125">
                  <c:v>-34.27504</c:v>
                </c:pt>
                <c:pt idx="126">
                  <c:v>-36.402682</c:v>
                </c:pt>
                <c:pt idx="127">
                  <c:v>-36.052206</c:v>
                </c:pt>
                <c:pt idx="128">
                  <c:v>-35.515456</c:v>
                </c:pt>
                <c:pt idx="129">
                  <c:v>-36.666188</c:v>
                </c:pt>
                <c:pt idx="130">
                  <c:v>-39.062464</c:v>
                </c:pt>
                <c:pt idx="131">
                  <c:v>-39.226846</c:v>
                </c:pt>
                <c:pt idx="132">
                  <c:v>-38.20761</c:v>
                </c:pt>
                <c:pt idx="133">
                  <c:v>-38.456426</c:v>
                </c:pt>
                <c:pt idx="134">
                  <c:v>-40.576246</c:v>
                </c:pt>
                <c:pt idx="135">
                  <c:v>-40.963088</c:v>
                </c:pt>
                <c:pt idx="136">
                  <c:v>-40.631014</c:v>
                </c:pt>
                <c:pt idx="137">
                  <c:v>-40.241642</c:v>
                </c:pt>
                <c:pt idx="138">
                  <c:v>-43.017766</c:v>
                </c:pt>
                <c:pt idx="139">
                  <c:v>-44.004516</c:v>
                </c:pt>
                <c:pt idx="140">
                  <c:v>-43.475828</c:v>
                </c:pt>
                <c:pt idx="141">
                  <c:v>-43.089162</c:v>
                </c:pt>
                <c:pt idx="142">
                  <c:v>-44.603974</c:v>
                </c:pt>
                <c:pt idx="143">
                  <c:v>-46.043064</c:v>
                </c:pt>
                <c:pt idx="144">
                  <c:v>-45.816254</c:v>
                </c:pt>
                <c:pt idx="145">
                  <c:v>-46.682242</c:v>
                </c:pt>
                <c:pt idx="146">
                  <c:v>-48.844484</c:v>
                </c:pt>
                <c:pt idx="147">
                  <c:v>-50.816712</c:v>
                </c:pt>
                <c:pt idx="148">
                  <c:v>-51.179276</c:v>
                </c:pt>
                <c:pt idx="149">
                  <c:v>-51.824044</c:v>
                </c:pt>
                <c:pt idx="150">
                  <c:v>-53.79394</c:v>
                </c:pt>
                <c:pt idx="151">
                  <c:v>-54.80874200000001</c:v>
                </c:pt>
                <c:pt idx="152">
                  <c:v>-50.338492</c:v>
                </c:pt>
                <c:pt idx="153">
                  <c:v>-46.21333</c:v>
                </c:pt>
                <c:pt idx="154">
                  <c:v>-45.655972</c:v>
                </c:pt>
                <c:pt idx="155">
                  <c:v>-46.037704</c:v>
                </c:pt>
                <c:pt idx="156">
                  <c:v>-45.577952</c:v>
                </c:pt>
                <c:pt idx="157">
                  <c:v>-43.400876</c:v>
                </c:pt>
                <c:pt idx="158">
                  <c:v>-42.384992</c:v>
                </c:pt>
                <c:pt idx="159">
                  <c:v>-42.813076</c:v>
                </c:pt>
                <c:pt idx="160">
                  <c:v>-42.890998</c:v>
                </c:pt>
                <c:pt idx="161">
                  <c:v>-41.199386</c:v>
                </c:pt>
                <c:pt idx="162">
                  <c:v>-40.224006</c:v>
                </c:pt>
                <c:pt idx="163">
                  <c:v>-41.17455</c:v>
                </c:pt>
                <c:pt idx="164">
                  <c:v>-40.636424</c:v>
                </c:pt>
                <c:pt idx="165">
                  <c:v>-39.964342</c:v>
                </c:pt>
                <c:pt idx="166">
                  <c:v>-39.760488</c:v>
                </c:pt>
                <c:pt idx="167">
                  <c:v>-39.347318</c:v>
                </c:pt>
                <c:pt idx="168">
                  <c:v>-40.402878</c:v>
                </c:pt>
                <c:pt idx="169">
                  <c:v>-38.430142</c:v>
                </c:pt>
                <c:pt idx="170">
                  <c:v>-37.406586</c:v>
                </c:pt>
                <c:pt idx="171">
                  <c:v>-37.012922</c:v>
                </c:pt>
                <c:pt idx="172">
                  <c:v>-36.738886</c:v>
                </c:pt>
                <c:pt idx="173">
                  <c:v>-36.331554</c:v>
                </c:pt>
                <c:pt idx="174">
                  <c:v>-34.32722</c:v>
                </c:pt>
                <c:pt idx="175">
                  <c:v>-34.573238</c:v>
                </c:pt>
                <c:pt idx="176">
                  <c:v>-34.143698</c:v>
                </c:pt>
                <c:pt idx="177">
                  <c:v>-33.386482</c:v>
                </c:pt>
                <c:pt idx="178">
                  <c:v>-30.644334</c:v>
                </c:pt>
                <c:pt idx="179">
                  <c:v>-29.538626</c:v>
                </c:pt>
                <c:pt idx="180">
                  <c:v>-30.143386</c:v>
                </c:pt>
                <c:pt idx="181">
                  <c:v>-29.548614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-26.65301</c:v>
                </c:pt>
                <c:pt idx="1">
                  <c:v>-26.392792</c:v>
                </c:pt>
                <c:pt idx="2">
                  <c:v>-25.647758</c:v>
                </c:pt>
                <c:pt idx="3">
                  <c:v>-24.392626</c:v>
                </c:pt>
                <c:pt idx="4">
                  <c:v>-21.99867</c:v>
                </c:pt>
                <c:pt idx="5">
                  <c:v>-20.10062</c:v>
                </c:pt>
                <c:pt idx="6">
                  <c:v>-20.14346</c:v>
                </c:pt>
                <c:pt idx="7">
                  <c:v>-18.881264</c:v>
                </c:pt>
                <c:pt idx="8">
                  <c:v>-15.531508</c:v>
                </c:pt>
                <c:pt idx="9">
                  <c:v>-17.17889</c:v>
                </c:pt>
                <c:pt idx="10">
                  <c:v>-14.40303</c:v>
                </c:pt>
                <c:pt idx="11">
                  <c:v>-13.271006</c:v>
                </c:pt>
                <c:pt idx="12">
                  <c:v>-11.4136704</c:v>
                </c:pt>
                <c:pt idx="13">
                  <c:v>-7.9251494</c:v>
                </c:pt>
                <c:pt idx="14">
                  <c:v>-6.7349218</c:v>
                </c:pt>
                <c:pt idx="15">
                  <c:v>-6.3757922</c:v>
                </c:pt>
                <c:pt idx="16">
                  <c:v>-4.869116</c:v>
                </c:pt>
                <c:pt idx="17">
                  <c:v>0.02993700000000001</c:v>
                </c:pt>
                <c:pt idx="18">
                  <c:v>0.05881400000000001</c:v>
                </c:pt>
                <c:pt idx="19">
                  <c:v>0.9255858</c:v>
                </c:pt>
                <c:pt idx="20">
                  <c:v>2.6371872</c:v>
                </c:pt>
                <c:pt idx="21">
                  <c:v>6.5962058</c:v>
                </c:pt>
                <c:pt idx="22">
                  <c:v>6.823450599999999</c:v>
                </c:pt>
                <c:pt idx="23">
                  <c:v>7.6339848</c:v>
                </c:pt>
                <c:pt idx="24">
                  <c:v>8.427778399999999</c:v>
                </c:pt>
                <c:pt idx="25">
                  <c:v>11.573726</c:v>
                </c:pt>
                <c:pt idx="26">
                  <c:v>13.00103</c:v>
                </c:pt>
                <c:pt idx="27">
                  <c:v>15.251408</c:v>
                </c:pt>
                <c:pt idx="28">
                  <c:v>15.876504</c:v>
                </c:pt>
                <c:pt idx="29">
                  <c:v>18.942298</c:v>
                </c:pt>
                <c:pt idx="30">
                  <c:v>22.906418</c:v>
                </c:pt>
                <c:pt idx="31">
                  <c:v>24.580186</c:v>
                </c:pt>
                <c:pt idx="32">
                  <c:v>24.87146</c:v>
                </c:pt>
                <c:pt idx="33">
                  <c:v>27.02033</c:v>
                </c:pt>
                <c:pt idx="34">
                  <c:v>28.49846</c:v>
                </c:pt>
                <c:pt idx="35">
                  <c:v>28.860488</c:v>
                </c:pt>
                <c:pt idx="36">
                  <c:v>27.799954</c:v>
                </c:pt>
                <c:pt idx="37">
                  <c:v>28.128946</c:v>
                </c:pt>
                <c:pt idx="38">
                  <c:v>29.915176</c:v>
                </c:pt>
                <c:pt idx="39">
                  <c:v>29.09854</c:v>
                </c:pt>
                <c:pt idx="40">
                  <c:v>28.077458</c:v>
                </c:pt>
                <c:pt idx="41">
                  <c:v>27.278684</c:v>
                </c:pt>
                <c:pt idx="42">
                  <c:v>28.68022</c:v>
                </c:pt>
                <c:pt idx="43">
                  <c:v>27.143816</c:v>
                </c:pt>
                <c:pt idx="44">
                  <c:v>26.259244</c:v>
                </c:pt>
                <c:pt idx="45">
                  <c:v>26.152614</c:v>
                </c:pt>
                <c:pt idx="46">
                  <c:v>27.933448</c:v>
                </c:pt>
                <c:pt idx="47">
                  <c:v>28.422986</c:v>
                </c:pt>
                <c:pt idx="48">
                  <c:v>27.261036</c:v>
                </c:pt>
                <c:pt idx="49">
                  <c:v>27.272864</c:v>
                </c:pt>
                <c:pt idx="50">
                  <c:v>28.920158</c:v>
                </c:pt>
                <c:pt idx="51">
                  <c:v>29.338192</c:v>
                </c:pt>
                <c:pt idx="52">
                  <c:v>28.758074</c:v>
                </c:pt>
                <c:pt idx="53">
                  <c:v>28.411226</c:v>
                </c:pt>
                <c:pt idx="54">
                  <c:v>29.573054</c:v>
                </c:pt>
                <c:pt idx="55">
                  <c:v>30.987098</c:v>
                </c:pt>
                <c:pt idx="56">
                  <c:v>31.00859</c:v>
                </c:pt>
                <c:pt idx="57">
                  <c:v>30.650274</c:v>
                </c:pt>
                <c:pt idx="58">
                  <c:v>31.392976</c:v>
                </c:pt>
                <c:pt idx="59">
                  <c:v>30.261452</c:v>
                </c:pt>
                <c:pt idx="60">
                  <c:v>24.038832</c:v>
                </c:pt>
                <c:pt idx="61">
                  <c:v>23.141952</c:v>
                </c:pt>
                <c:pt idx="62">
                  <c:v>22.040562</c:v>
                </c:pt>
                <c:pt idx="63">
                  <c:v>20.904132</c:v>
                </c:pt>
                <c:pt idx="64">
                  <c:v>18.608686</c:v>
                </c:pt>
                <c:pt idx="65">
                  <c:v>17.832694</c:v>
                </c:pt>
                <c:pt idx="66">
                  <c:v>17.800512</c:v>
                </c:pt>
                <c:pt idx="67">
                  <c:v>17.00036</c:v>
                </c:pt>
                <c:pt idx="68">
                  <c:v>13.64832</c:v>
                </c:pt>
                <c:pt idx="69">
                  <c:v>14.315462</c:v>
                </c:pt>
                <c:pt idx="70">
                  <c:v>15.007958</c:v>
                </c:pt>
                <c:pt idx="71">
                  <c:v>13.799092</c:v>
                </c:pt>
                <c:pt idx="72">
                  <c:v>12.391038</c:v>
                </c:pt>
                <c:pt idx="73">
                  <c:v>11.29574</c:v>
                </c:pt>
                <c:pt idx="74">
                  <c:v>11.559264</c:v>
                </c:pt>
                <c:pt idx="75">
                  <c:v>11.363478</c:v>
                </c:pt>
                <c:pt idx="76">
                  <c:v>10.2127178</c:v>
                </c:pt>
                <c:pt idx="77">
                  <c:v>7.779772799999999</c:v>
                </c:pt>
                <c:pt idx="78">
                  <c:v>8.775648200000001</c:v>
                </c:pt>
                <c:pt idx="79">
                  <c:v>8.953290200000001</c:v>
                </c:pt>
                <c:pt idx="80">
                  <c:v>7.864308199999999</c:v>
                </c:pt>
                <c:pt idx="81">
                  <c:v>6.7229364</c:v>
                </c:pt>
                <c:pt idx="82">
                  <c:v>7.0818532</c:v>
                </c:pt>
                <c:pt idx="83">
                  <c:v>7.3224446</c:v>
                </c:pt>
                <c:pt idx="84">
                  <c:v>6.795231800000001</c:v>
                </c:pt>
                <c:pt idx="85">
                  <c:v>3.8770326</c:v>
                </c:pt>
                <c:pt idx="86">
                  <c:v>4.7696768</c:v>
                </c:pt>
                <c:pt idx="87">
                  <c:v>4.410350599999999</c:v>
                </c:pt>
                <c:pt idx="88">
                  <c:v>3.571784</c:v>
                </c:pt>
                <c:pt idx="89">
                  <c:v>1.1149936</c:v>
                </c:pt>
                <c:pt idx="90">
                  <c:v>-0.7245598</c:v>
                </c:pt>
                <c:pt idx="91">
                  <c:v>-1.417934</c:v>
                </c:pt>
                <c:pt idx="92">
                  <c:v>-2.973365</c:v>
                </c:pt>
                <c:pt idx="93">
                  <c:v>-5.9042834</c:v>
                </c:pt>
                <c:pt idx="94">
                  <c:v>-9.346981</c:v>
                </c:pt>
                <c:pt idx="95">
                  <c:v>-9.829245199999999</c:v>
                </c:pt>
                <c:pt idx="96">
                  <c:v>-10.1810272</c:v>
                </c:pt>
                <c:pt idx="97">
                  <c:v>-12.025544</c:v>
                </c:pt>
                <c:pt idx="98">
                  <c:v>-12.921332</c:v>
                </c:pt>
                <c:pt idx="99">
                  <c:v>-12.80819</c:v>
                </c:pt>
                <c:pt idx="100">
                  <c:v>-13.678986</c:v>
                </c:pt>
                <c:pt idx="101">
                  <c:v>-13.83172</c:v>
                </c:pt>
                <c:pt idx="102">
                  <c:v>-16.75908</c:v>
                </c:pt>
                <c:pt idx="103">
                  <c:v>-16.46407</c:v>
                </c:pt>
                <c:pt idx="104">
                  <c:v>-16.507224</c:v>
                </c:pt>
                <c:pt idx="105">
                  <c:v>-17.358262</c:v>
                </c:pt>
                <c:pt idx="106">
                  <c:v>-19.733776</c:v>
                </c:pt>
                <c:pt idx="107">
                  <c:v>-20.103306</c:v>
                </c:pt>
                <c:pt idx="108">
                  <c:v>-20.969178</c:v>
                </c:pt>
                <c:pt idx="109">
                  <c:v>-20.401918</c:v>
                </c:pt>
                <c:pt idx="110">
                  <c:v>-23.018198</c:v>
                </c:pt>
                <c:pt idx="111">
                  <c:v>-24.180078</c:v>
                </c:pt>
                <c:pt idx="112">
                  <c:v>-24.267688</c:v>
                </c:pt>
                <c:pt idx="113">
                  <c:v>-24.957064</c:v>
                </c:pt>
                <c:pt idx="114">
                  <c:v>-26.91475</c:v>
                </c:pt>
                <c:pt idx="115">
                  <c:v>-28.058764</c:v>
                </c:pt>
                <c:pt idx="116">
                  <c:v>-28.7918</c:v>
                </c:pt>
                <c:pt idx="117">
                  <c:v>-29.006622</c:v>
                </c:pt>
                <c:pt idx="118">
                  <c:v>-30.554708</c:v>
                </c:pt>
                <c:pt idx="119">
                  <c:v>-32.149266</c:v>
                </c:pt>
                <c:pt idx="120">
                  <c:v>-31.94956</c:v>
                </c:pt>
                <c:pt idx="121">
                  <c:v>-32.102282</c:v>
                </c:pt>
                <c:pt idx="122">
                  <c:v>-32.66164999999999</c:v>
                </c:pt>
                <c:pt idx="123">
                  <c:v>-34.477292</c:v>
                </c:pt>
                <c:pt idx="124">
                  <c:v>-34.809276</c:v>
                </c:pt>
                <c:pt idx="125">
                  <c:v>-34.689878</c:v>
                </c:pt>
                <c:pt idx="126">
                  <c:v>-34.736136</c:v>
                </c:pt>
                <c:pt idx="127">
                  <c:v>-37.192486</c:v>
                </c:pt>
                <c:pt idx="128">
                  <c:v>-37.323998</c:v>
                </c:pt>
                <c:pt idx="129">
                  <c:v>-37.078966</c:v>
                </c:pt>
                <c:pt idx="130">
                  <c:v>-36.66376</c:v>
                </c:pt>
                <c:pt idx="131">
                  <c:v>-39.2068</c:v>
                </c:pt>
                <c:pt idx="132">
                  <c:v>-38.345936</c:v>
                </c:pt>
                <c:pt idx="133">
                  <c:v>-39.382864</c:v>
                </c:pt>
                <c:pt idx="134">
                  <c:v>-38.869856</c:v>
                </c:pt>
                <c:pt idx="135">
                  <c:v>-41.526626</c:v>
                </c:pt>
                <c:pt idx="136">
                  <c:v>-41.86752</c:v>
                </c:pt>
                <c:pt idx="137">
                  <c:v>-41.579968</c:v>
                </c:pt>
                <c:pt idx="138">
                  <c:v>-41.161176</c:v>
                </c:pt>
                <c:pt idx="139">
                  <c:v>-42.978386</c:v>
                </c:pt>
                <c:pt idx="140">
                  <c:v>-44.64785</c:v>
                </c:pt>
                <c:pt idx="141">
                  <c:v>-44.285868</c:v>
                </c:pt>
                <c:pt idx="142">
                  <c:v>-45.01604</c:v>
                </c:pt>
                <c:pt idx="143">
                  <c:v>-46.355096</c:v>
                </c:pt>
                <c:pt idx="144">
                  <c:v>-48.710554</c:v>
                </c:pt>
                <c:pt idx="145">
                  <c:v>-49.754976</c:v>
                </c:pt>
                <c:pt idx="146">
                  <c:v>-49.762096</c:v>
                </c:pt>
                <c:pt idx="147">
                  <c:v>-51.531638</c:v>
                </c:pt>
                <c:pt idx="148">
                  <c:v>-53.917124</c:v>
                </c:pt>
                <c:pt idx="149">
                  <c:v>-53.130028</c:v>
                </c:pt>
                <c:pt idx="150">
                  <c:v>-47.101848</c:v>
                </c:pt>
                <c:pt idx="151">
                  <c:v>-45.247514</c:v>
                </c:pt>
                <c:pt idx="152">
                  <c:v>-46.08678999999999</c:v>
                </c:pt>
                <c:pt idx="153">
                  <c:v>-45.108214</c:v>
                </c:pt>
                <c:pt idx="154">
                  <c:v>-42.528134</c:v>
                </c:pt>
                <c:pt idx="155">
                  <c:v>-42.554332</c:v>
                </c:pt>
                <c:pt idx="156">
                  <c:v>-42.384604</c:v>
                </c:pt>
                <c:pt idx="157">
                  <c:v>-42.78832999999999</c:v>
                </c:pt>
                <c:pt idx="158">
                  <c:v>-40.977692</c:v>
                </c:pt>
                <c:pt idx="159">
                  <c:v>-40.060078</c:v>
                </c:pt>
                <c:pt idx="160">
                  <c:v>-40.83917599999999</c:v>
                </c:pt>
                <c:pt idx="161">
                  <c:v>-41.467844</c:v>
                </c:pt>
                <c:pt idx="162">
                  <c:v>-39.999964</c:v>
                </c:pt>
                <c:pt idx="163">
                  <c:v>-37.891268</c:v>
                </c:pt>
                <c:pt idx="164">
                  <c:v>-39.315818</c:v>
                </c:pt>
                <c:pt idx="165">
                  <c:v>-39.406714</c:v>
                </c:pt>
                <c:pt idx="166">
                  <c:v>-38.632448</c:v>
                </c:pt>
                <c:pt idx="167">
                  <c:v>-35.64163</c:v>
                </c:pt>
                <c:pt idx="168">
                  <c:v>-36.30388</c:v>
                </c:pt>
                <c:pt idx="169">
                  <c:v>-37.63118799999999</c:v>
                </c:pt>
                <c:pt idx="170">
                  <c:v>-36.418888</c:v>
                </c:pt>
                <c:pt idx="171">
                  <c:v>-33.961142</c:v>
                </c:pt>
                <c:pt idx="172">
                  <c:v>-34.366832</c:v>
                </c:pt>
                <c:pt idx="173">
                  <c:v>-34.17197</c:v>
                </c:pt>
                <c:pt idx="174">
                  <c:v>-33.485586</c:v>
                </c:pt>
                <c:pt idx="175">
                  <c:v>-30.67175</c:v>
                </c:pt>
                <c:pt idx="176">
                  <c:v>-30.099524</c:v>
                </c:pt>
                <c:pt idx="177">
                  <c:v>-30.67944</c:v>
                </c:pt>
                <c:pt idx="178">
                  <c:v>-29.46382</c:v>
                </c:pt>
                <c:pt idx="179">
                  <c:v>-26.934474</c:v>
                </c:pt>
                <c:pt idx="180">
                  <c:v>-26.467166</c:v>
                </c:pt>
                <c:pt idx="181">
                  <c:v>-26.2006175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-24.22193</c:v>
                </c:pt>
                <c:pt idx="1">
                  <c:v>-25.887824</c:v>
                </c:pt>
                <c:pt idx="2">
                  <c:v>-22.380776</c:v>
                </c:pt>
                <c:pt idx="3">
                  <c:v>-20.778926</c:v>
                </c:pt>
                <c:pt idx="4">
                  <c:v>-20.562712</c:v>
                </c:pt>
                <c:pt idx="5">
                  <c:v>-20.192428</c:v>
                </c:pt>
                <c:pt idx="6">
                  <c:v>-17.703912</c:v>
                </c:pt>
                <c:pt idx="7">
                  <c:v>-15.064234</c:v>
                </c:pt>
                <c:pt idx="8">
                  <c:v>-16.490324</c:v>
                </c:pt>
                <c:pt idx="9">
                  <c:v>-13.616666</c:v>
                </c:pt>
                <c:pt idx="10">
                  <c:v>-12.641188</c:v>
                </c:pt>
                <c:pt idx="11">
                  <c:v>-8.826228199999999</c:v>
                </c:pt>
                <c:pt idx="12">
                  <c:v>-8.1673674</c:v>
                </c:pt>
                <c:pt idx="13">
                  <c:v>-7.368581399999999</c:v>
                </c:pt>
                <c:pt idx="14">
                  <c:v>-5.627558</c:v>
                </c:pt>
                <c:pt idx="15">
                  <c:v>-2.7733988</c:v>
                </c:pt>
                <c:pt idx="16">
                  <c:v>-1.2096784</c:v>
                </c:pt>
                <c:pt idx="17">
                  <c:v>0.1872144</c:v>
                </c:pt>
                <c:pt idx="18">
                  <c:v>1.2200592</c:v>
                </c:pt>
                <c:pt idx="19">
                  <c:v>4.907819</c:v>
                </c:pt>
                <c:pt idx="20">
                  <c:v>6.114802</c:v>
                </c:pt>
                <c:pt idx="21">
                  <c:v>6.140523</c:v>
                </c:pt>
                <c:pt idx="22">
                  <c:v>7.7415602</c:v>
                </c:pt>
                <c:pt idx="23">
                  <c:v>9.2824502</c:v>
                </c:pt>
                <c:pt idx="24">
                  <c:v>11.656784</c:v>
                </c:pt>
                <c:pt idx="25">
                  <c:v>12.819564</c:v>
                </c:pt>
                <c:pt idx="26">
                  <c:v>14.42227</c:v>
                </c:pt>
                <c:pt idx="27">
                  <c:v>16.774994</c:v>
                </c:pt>
                <c:pt idx="28">
                  <c:v>20.261748</c:v>
                </c:pt>
                <c:pt idx="29">
                  <c:v>21.80718</c:v>
                </c:pt>
                <c:pt idx="30">
                  <c:v>23.731998</c:v>
                </c:pt>
                <c:pt idx="31">
                  <c:v>25.193498</c:v>
                </c:pt>
                <c:pt idx="32">
                  <c:v>28.507938</c:v>
                </c:pt>
                <c:pt idx="33">
                  <c:v>26.992592</c:v>
                </c:pt>
                <c:pt idx="34">
                  <c:v>27.35241</c:v>
                </c:pt>
                <c:pt idx="35">
                  <c:v>27.293906</c:v>
                </c:pt>
                <c:pt idx="36">
                  <c:v>30.436752</c:v>
                </c:pt>
                <c:pt idx="37">
                  <c:v>29.312478</c:v>
                </c:pt>
                <c:pt idx="38">
                  <c:v>28.296474</c:v>
                </c:pt>
                <c:pt idx="39">
                  <c:v>27.26439</c:v>
                </c:pt>
                <c:pt idx="40">
                  <c:v>28.754746</c:v>
                </c:pt>
                <c:pt idx="41">
                  <c:v>27.901616</c:v>
                </c:pt>
                <c:pt idx="42">
                  <c:v>27.08352</c:v>
                </c:pt>
                <c:pt idx="43">
                  <c:v>25.537704</c:v>
                </c:pt>
                <c:pt idx="44">
                  <c:v>27.612352</c:v>
                </c:pt>
                <c:pt idx="45">
                  <c:v>28.417298</c:v>
                </c:pt>
                <c:pt idx="46">
                  <c:v>27.460676</c:v>
                </c:pt>
                <c:pt idx="47">
                  <c:v>26.941452</c:v>
                </c:pt>
                <c:pt idx="48">
                  <c:v>27.846414</c:v>
                </c:pt>
                <c:pt idx="49">
                  <c:v>28.92378</c:v>
                </c:pt>
                <c:pt idx="50">
                  <c:v>28.212228</c:v>
                </c:pt>
                <c:pt idx="51">
                  <c:v>28.085814</c:v>
                </c:pt>
                <c:pt idx="52">
                  <c:v>28.765536</c:v>
                </c:pt>
                <c:pt idx="53">
                  <c:v>30.865794</c:v>
                </c:pt>
                <c:pt idx="54">
                  <c:v>30.524494</c:v>
                </c:pt>
                <c:pt idx="55">
                  <c:v>29.94589</c:v>
                </c:pt>
                <c:pt idx="56">
                  <c:v>30.22636</c:v>
                </c:pt>
                <c:pt idx="57">
                  <c:v>32.336794</c:v>
                </c:pt>
                <c:pt idx="58">
                  <c:v>29.619042</c:v>
                </c:pt>
                <c:pt idx="59">
                  <c:v>25.925314</c:v>
                </c:pt>
                <c:pt idx="60">
                  <c:v>23.74128</c:v>
                </c:pt>
                <c:pt idx="61">
                  <c:v>22.603756</c:v>
                </c:pt>
                <c:pt idx="62">
                  <c:v>19.84239</c:v>
                </c:pt>
                <c:pt idx="63">
                  <c:v>19.1507</c:v>
                </c:pt>
                <c:pt idx="64">
                  <c:v>19.190648</c:v>
                </c:pt>
                <c:pt idx="65">
                  <c:v>17.872214</c:v>
                </c:pt>
                <c:pt idx="66">
                  <c:v>15.441398</c:v>
                </c:pt>
                <c:pt idx="67">
                  <c:v>14.142182</c:v>
                </c:pt>
                <c:pt idx="68">
                  <c:v>14.643046</c:v>
                </c:pt>
                <c:pt idx="69">
                  <c:v>14.702404</c:v>
                </c:pt>
                <c:pt idx="70">
                  <c:v>13.639948</c:v>
                </c:pt>
                <c:pt idx="71">
                  <c:v>11.476766</c:v>
                </c:pt>
                <c:pt idx="72">
                  <c:v>12.251846</c:v>
                </c:pt>
                <c:pt idx="73">
                  <c:v>11.76197</c:v>
                </c:pt>
                <c:pt idx="74">
                  <c:v>11.1461042</c:v>
                </c:pt>
                <c:pt idx="75">
                  <c:v>8.8135634</c:v>
                </c:pt>
                <c:pt idx="76">
                  <c:v>9.2762294</c:v>
                </c:pt>
                <c:pt idx="77">
                  <c:v>9.861218599999999</c:v>
                </c:pt>
                <c:pt idx="78">
                  <c:v>8.6599998</c:v>
                </c:pt>
                <c:pt idx="79">
                  <c:v>6.207329400000001</c:v>
                </c:pt>
                <c:pt idx="80">
                  <c:v>7.1845096</c:v>
                </c:pt>
                <c:pt idx="81">
                  <c:v>7.5046038</c:v>
                </c:pt>
                <c:pt idx="82">
                  <c:v>6.8219862</c:v>
                </c:pt>
                <c:pt idx="83">
                  <c:v>5.147197</c:v>
                </c:pt>
                <c:pt idx="84">
                  <c:v>4.9536422</c:v>
                </c:pt>
                <c:pt idx="85">
                  <c:v>5.2497272</c:v>
                </c:pt>
                <c:pt idx="86">
                  <c:v>4.809151</c:v>
                </c:pt>
                <c:pt idx="87">
                  <c:v>2.96082</c:v>
                </c:pt>
                <c:pt idx="88">
                  <c:v>0.9827128000000001</c:v>
                </c:pt>
                <c:pt idx="89">
                  <c:v>0.4202358</c:v>
                </c:pt>
                <c:pt idx="90">
                  <c:v>-0.8819548000000001</c:v>
                </c:pt>
                <c:pt idx="91">
                  <c:v>-3.0715904</c:v>
                </c:pt>
                <c:pt idx="92">
                  <c:v>-6.718062000000001</c:v>
                </c:pt>
                <c:pt idx="93">
                  <c:v>-7.995000399999999</c:v>
                </c:pt>
                <c:pt idx="94">
                  <c:v>-8.888980399999999</c:v>
                </c:pt>
                <c:pt idx="95">
                  <c:v>-9.9919262</c:v>
                </c:pt>
                <c:pt idx="96">
                  <c:v>-11.678188</c:v>
                </c:pt>
                <c:pt idx="97">
                  <c:v>-11.788332</c:v>
                </c:pt>
                <c:pt idx="98">
                  <c:v>-12.72245</c:v>
                </c:pt>
                <c:pt idx="99">
                  <c:v>-12.403492</c:v>
                </c:pt>
                <c:pt idx="100">
                  <c:v>-15.135306</c:v>
                </c:pt>
                <c:pt idx="101">
                  <c:v>-15.233766</c:v>
                </c:pt>
                <c:pt idx="102">
                  <c:v>-14.61913</c:v>
                </c:pt>
                <c:pt idx="103">
                  <c:v>-15.790224</c:v>
                </c:pt>
                <c:pt idx="104">
                  <c:v>-17.940366</c:v>
                </c:pt>
                <c:pt idx="105">
                  <c:v>-18.977046</c:v>
                </c:pt>
                <c:pt idx="106">
                  <c:v>-19.404734</c:v>
                </c:pt>
                <c:pt idx="107">
                  <c:v>-19.924224</c:v>
                </c:pt>
                <c:pt idx="108">
                  <c:v>-21.05746</c:v>
                </c:pt>
                <c:pt idx="109">
                  <c:v>-22.298318</c:v>
                </c:pt>
                <c:pt idx="110">
                  <c:v>-22.67328</c:v>
                </c:pt>
                <c:pt idx="111">
                  <c:v>-23.327286</c:v>
                </c:pt>
                <c:pt idx="112">
                  <c:v>-25.705496</c:v>
                </c:pt>
                <c:pt idx="113">
                  <c:v>-27.104614</c:v>
                </c:pt>
                <c:pt idx="114">
                  <c:v>-26.578852</c:v>
                </c:pt>
                <c:pt idx="115">
                  <c:v>-27.449686</c:v>
                </c:pt>
                <c:pt idx="116">
                  <c:v>-28.289546</c:v>
                </c:pt>
                <c:pt idx="117">
                  <c:v>-30.615232</c:v>
                </c:pt>
                <c:pt idx="118">
                  <c:v>-30.617586</c:v>
                </c:pt>
                <c:pt idx="119">
                  <c:v>-30.14797</c:v>
                </c:pt>
                <c:pt idx="120">
                  <c:v>-30.995474</c:v>
                </c:pt>
                <c:pt idx="121">
                  <c:v>-33.226428</c:v>
                </c:pt>
                <c:pt idx="122">
                  <c:v>-33.434564</c:v>
                </c:pt>
                <c:pt idx="123">
                  <c:v>-33.57254</c:v>
                </c:pt>
                <c:pt idx="124">
                  <c:v>-33.761578</c:v>
                </c:pt>
                <c:pt idx="125">
                  <c:v>-35.83927</c:v>
                </c:pt>
                <c:pt idx="126">
                  <c:v>-36.455546</c:v>
                </c:pt>
                <c:pt idx="127">
                  <c:v>-35.19615599999999</c:v>
                </c:pt>
                <c:pt idx="128">
                  <c:v>-35.39913</c:v>
                </c:pt>
                <c:pt idx="129">
                  <c:v>-37.770058</c:v>
                </c:pt>
                <c:pt idx="130">
                  <c:v>-38.259464</c:v>
                </c:pt>
                <c:pt idx="131">
                  <c:v>-37.681822</c:v>
                </c:pt>
                <c:pt idx="132">
                  <c:v>-38.04066400000001</c:v>
                </c:pt>
                <c:pt idx="133">
                  <c:v>-38.85963</c:v>
                </c:pt>
                <c:pt idx="134">
                  <c:v>-41.483678</c:v>
                </c:pt>
                <c:pt idx="135">
                  <c:v>-40.282318</c:v>
                </c:pt>
                <c:pt idx="136">
                  <c:v>-39.486664</c:v>
                </c:pt>
                <c:pt idx="137">
                  <c:v>-41.51972</c:v>
                </c:pt>
                <c:pt idx="138">
                  <c:v>-43.425716</c:v>
                </c:pt>
                <c:pt idx="139">
                  <c:v>-43.14014</c:v>
                </c:pt>
                <c:pt idx="140">
                  <c:v>-43.086116</c:v>
                </c:pt>
                <c:pt idx="141">
                  <c:v>-44.338674</c:v>
                </c:pt>
                <c:pt idx="142">
                  <c:v>-46.869248</c:v>
                </c:pt>
                <c:pt idx="143">
                  <c:v>-47.697402</c:v>
                </c:pt>
                <c:pt idx="144">
                  <c:v>-47.356988</c:v>
                </c:pt>
                <c:pt idx="145">
                  <c:v>-48.511158</c:v>
                </c:pt>
                <c:pt idx="146">
                  <c:v>-52.156872</c:v>
                </c:pt>
                <c:pt idx="147">
                  <c:v>-52.595348</c:v>
                </c:pt>
                <c:pt idx="148">
                  <c:v>-50.54040999999999</c:v>
                </c:pt>
                <c:pt idx="149">
                  <c:v>-46.481322</c:v>
                </c:pt>
                <c:pt idx="150">
                  <c:v>-46.174392</c:v>
                </c:pt>
                <c:pt idx="151">
                  <c:v>-45.781946</c:v>
                </c:pt>
                <c:pt idx="152">
                  <c:v>-43.924778</c:v>
                </c:pt>
                <c:pt idx="153">
                  <c:v>-41.993716</c:v>
                </c:pt>
                <c:pt idx="154">
                  <c:v>-42.89361</c:v>
                </c:pt>
                <c:pt idx="155">
                  <c:v>-42.401652</c:v>
                </c:pt>
                <c:pt idx="156">
                  <c:v>-41.27323</c:v>
                </c:pt>
                <c:pt idx="157">
                  <c:v>-39.81661</c:v>
                </c:pt>
                <c:pt idx="158">
                  <c:v>-40.82241</c:v>
                </c:pt>
                <c:pt idx="159">
                  <c:v>-40.724456</c:v>
                </c:pt>
                <c:pt idx="160">
                  <c:v>-40.162226</c:v>
                </c:pt>
                <c:pt idx="161">
                  <c:v>-38.71100199999999</c:v>
                </c:pt>
                <c:pt idx="162">
                  <c:v>-39.168594</c:v>
                </c:pt>
                <c:pt idx="163">
                  <c:v>-40.420142</c:v>
                </c:pt>
                <c:pt idx="164">
                  <c:v>-38.553012</c:v>
                </c:pt>
                <c:pt idx="165">
                  <c:v>-36.128668</c:v>
                </c:pt>
                <c:pt idx="166">
                  <c:v>-36.654904</c:v>
                </c:pt>
                <c:pt idx="167">
                  <c:v>-36.803148</c:v>
                </c:pt>
                <c:pt idx="168">
                  <c:v>-36.692232</c:v>
                </c:pt>
                <c:pt idx="169">
                  <c:v>-35.010164</c:v>
                </c:pt>
                <c:pt idx="170">
                  <c:v>-34.487832</c:v>
                </c:pt>
                <c:pt idx="171">
                  <c:v>-35.372192</c:v>
                </c:pt>
                <c:pt idx="172">
                  <c:v>-34.021148</c:v>
                </c:pt>
                <c:pt idx="173">
                  <c:v>-31.608156</c:v>
                </c:pt>
                <c:pt idx="174">
                  <c:v>-31.001582</c:v>
                </c:pt>
                <c:pt idx="175">
                  <c:v>-31.524222</c:v>
                </c:pt>
                <c:pt idx="176">
                  <c:v>-31.151666</c:v>
                </c:pt>
                <c:pt idx="177">
                  <c:v>-28.402342</c:v>
                </c:pt>
                <c:pt idx="178">
                  <c:v>-27.142704</c:v>
                </c:pt>
                <c:pt idx="179">
                  <c:v>-26.247818</c:v>
                </c:pt>
                <c:pt idx="180">
                  <c:v>-25.941888</c:v>
                </c:pt>
                <c:pt idx="181">
                  <c:v>-23.919596</c:v>
                </c:pt>
                <c:pt idx="182">
                  <c:v>-22.186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-22.33502</c:v>
                </c:pt>
                <c:pt idx="1">
                  <c:v>-21.299568</c:v>
                </c:pt>
                <c:pt idx="2">
                  <c:v>-20.609926</c:v>
                </c:pt>
                <c:pt idx="3">
                  <c:v>-19.23797</c:v>
                </c:pt>
                <c:pt idx="4">
                  <c:v>-16.568316</c:v>
                </c:pt>
                <c:pt idx="5">
                  <c:v>-15.751472</c:v>
                </c:pt>
                <c:pt idx="6">
                  <c:v>-16.664302</c:v>
                </c:pt>
                <c:pt idx="7">
                  <c:v>-14.08689</c:v>
                </c:pt>
                <c:pt idx="8">
                  <c:v>-10.4786672</c:v>
                </c:pt>
                <c:pt idx="9">
                  <c:v>-8.8384874</c:v>
                </c:pt>
                <c:pt idx="10">
                  <c:v>-8.7801682</c:v>
                </c:pt>
                <c:pt idx="11">
                  <c:v>-7.869380749999999</c:v>
                </c:pt>
                <c:pt idx="12">
                  <c:v>-5.289895</c:v>
                </c:pt>
                <c:pt idx="13">
                  <c:v>-3.2049382</c:v>
                </c:pt>
                <c:pt idx="14">
                  <c:v>-2.0641024</c:v>
                </c:pt>
                <c:pt idx="15">
                  <c:v>-0.5327643999999999</c:v>
                </c:pt>
                <c:pt idx="16">
                  <c:v>1.883544</c:v>
                </c:pt>
                <c:pt idx="17">
                  <c:v>4.7423684</c:v>
                </c:pt>
                <c:pt idx="18">
                  <c:v>5.819032399999999</c:v>
                </c:pt>
                <c:pt idx="19">
                  <c:v>6.3327426</c:v>
                </c:pt>
                <c:pt idx="20">
                  <c:v>7.043805000000001</c:v>
                </c:pt>
                <c:pt idx="21">
                  <c:v>10.2922662</c:v>
                </c:pt>
                <c:pt idx="22">
                  <c:v>11.922602</c:v>
                </c:pt>
                <c:pt idx="23">
                  <c:v>12.564266</c:v>
                </c:pt>
                <c:pt idx="24">
                  <c:v>14.170048</c:v>
                </c:pt>
                <c:pt idx="25">
                  <c:v>18.176796</c:v>
                </c:pt>
                <c:pt idx="26">
                  <c:v>19.41383</c:v>
                </c:pt>
                <c:pt idx="27">
                  <c:v>21.19319</c:v>
                </c:pt>
                <c:pt idx="28">
                  <c:v>23.022104</c:v>
                </c:pt>
                <c:pt idx="29">
                  <c:v>26.711108</c:v>
                </c:pt>
                <c:pt idx="30">
                  <c:v>28.009836</c:v>
                </c:pt>
                <c:pt idx="31">
                  <c:v>27.306534</c:v>
                </c:pt>
                <c:pt idx="32">
                  <c:v>27.091944</c:v>
                </c:pt>
                <c:pt idx="33">
                  <c:v>29.62461</c:v>
                </c:pt>
                <c:pt idx="34">
                  <c:v>29.28487</c:v>
                </c:pt>
                <c:pt idx="35">
                  <c:v>28.115562</c:v>
                </c:pt>
                <c:pt idx="36">
                  <c:v>27.455032</c:v>
                </c:pt>
                <c:pt idx="37">
                  <c:v>27.318326</c:v>
                </c:pt>
                <c:pt idx="38">
                  <c:v>28.326698</c:v>
                </c:pt>
                <c:pt idx="39">
                  <c:v>27.446152</c:v>
                </c:pt>
                <c:pt idx="40">
                  <c:v>26.288166</c:v>
                </c:pt>
                <c:pt idx="41">
                  <c:v>27.14229</c:v>
                </c:pt>
                <c:pt idx="42">
                  <c:v>28.60322</c:v>
                </c:pt>
                <c:pt idx="43">
                  <c:v>27.846736</c:v>
                </c:pt>
                <c:pt idx="44">
                  <c:v>26.782436</c:v>
                </c:pt>
                <c:pt idx="45">
                  <c:v>26.387544</c:v>
                </c:pt>
                <c:pt idx="46">
                  <c:v>28.286976</c:v>
                </c:pt>
                <c:pt idx="47">
                  <c:v>28.276818</c:v>
                </c:pt>
                <c:pt idx="48">
                  <c:v>28.421342</c:v>
                </c:pt>
                <c:pt idx="49">
                  <c:v>27.906998</c:v>
                </c:pt>
                <c:pt idx="50">
                  <c:v>29.974276</c:v>
                </c:pt>
                <c:pt idx="51">
                  <c:v>30.207462</c:v>
                </c:pt>
                <c:pt idx="52">
                  <c:v>29.562538</c:v>
                </c:pt>
                <c:pt idx="53">
                  <c:v>30.780742</c:v>
                </c:pt>
                <c:pt idx="54">
                  <c:v>31.25602</c:v>
                </c:pt>
                <c:pt idx="55">
                  <c:v>31.639632</c:v>
                </c:pt>
                <c:pt idx="56">
                  <c:v>30.359948</c:v>
                </c:pt>
                <c:pt idx="57">
                  <c:v>26.674018</c:v>
                </c:pt>
                <c:pt idx="58">
                  <c:v>24.14763</c:v>
                </c:pt>
                <c:pt idx="59">
                  <c:v>22.195572</c:v>
                </c:pt>
                <c:pt idx="60">
                  <c:v>19.365294</c:v>
                </c:pt>
                <c:pt idx="61">
                  <c:v>19.584036</c:v>
                </c:pt>
                <c:pt idx="62">
                  <c:v>19.483632</c:v>
                </c:pt>
                <c:pt idx="63">
                  <c:v>17.863948</c:v>
                </c:pt>
                <c:pt idx="64">
                  <c:v>15.130256</c:v>
                </c:pt>
                <c:pt idx="65">
                  <c:v>15.562072</c:v>
                </c:pt>
                <c:pt idx="66">
                  <c:v>15.022136</c:v>
                </c:pt>
                <c:pt idx="67">
                  <c:v>14.676854</c:v>
                </c:pt>
                <c:pt idx="68">
                  <c:v>12.242218</c:v>
                </c:pt>
                <c:pt idx="69">
                  <c:v>12.220342</c:v>
                </c:pt>
                <c:pt idx="70">
                  <c:v>12.355978</c:v>
                </c:pt>
                <c:pt idx="71">
                  <c:v>12.425082</c:v>
                </c:pt>
                <c:pt idx="72">
                  <c:v>9.7809434</c:v>
                </c:pt>
                <c:pt idx="73">
                  <c:v>9.400355600000001</c:v>
                </c:pt>
                <c:pt idx="74">
                  <c:v>9.594917200000001</c:v>
                </c:pt>
                <c:pt idx="75">
                  <c:v>9.594150600000001</c:v>
                </c:pt>
                <c:pt idx="76">
                  <c:v>8.3779786</c:v>
                </c:pt>
                <c:pt idx="77">
                  <c:v>6.824322599999999</c:v>
                </c:pt>
                <c:pt idx="78">
                  <c:v>7.8313226</c:v>
                </c:pt>
                <c:pt idx="79">
                  <c:v>7.1629768</c:v>
                </c:pt>
                <c:pt idx="80">
                  <c:v>5.5715656</c:v>
                </c:pt>
                <c:pt idx="81">
                  <c:v>4.9265182</c:v>
                </c:pt>
                <c:pt idx="82">
                  <c:v>5.403309999999999</c:v>
                </c:pt>
                <c:pt idx="83">
                  <c:v>5.2410744</c:v>
                </c:pt>
                <c:pt idx="84">
                  <c:v>4.2548318</c:v>
                </c:pt>
                <c:pt idx="85">
                  <c:v>1.6968138</c:v>
                </c:pt>
                <c:pt idx="86">
                  <c:v>2.1573888</c:v>
                </c:pt>
                <c:pt idx="87">
                  <c:v>1.8371456</c:v>
                </c:pt>
                <c:pt idx="88">
                  <c:v>-0.7757188000000002</c:v>
                </c:pt>
                <c:pt idx="89">
                  <c:v>-4.4762804</c:v>
                </c:pt>
                <c:pt idx="90">
                  <c:v>-5.7940886</c:v>
                </c:pt>
                <c:pt idx="91">
                  <c:v>-6.5278686</c:v>
                </c:pt>
                <c:pt idx="92">
                  <c:v>-7.815098600000001</c:v>
                </c:pt>
                <c:pt idx="93">
                  <c:v>-11.2233716</c:v>
                </c:pt>
                <c:pt idx="94">
                  <c:v>-11.1625316</c:v>
                </c:pt>
                <c:pt idx="95">
                  <c:v>-11.192016</c:v>
                </c:pt>
                <c:pt idx="96">
                  <c:v>-11.6366544</c:v>
                </c:pt>
                <c:pt idx="97">
                  <c:v>-13.182756</c:v>
                </c:pt>
                <c:pt idx="98">
                  <c:v>-13.921232</c:v>
                </c:pt>
                <c:pt idx="99">
                  <c:v>-13.995496</c:v>
                </c:pt>
                <c:pt idx="100">
                  <c:v>-14.865052</c:v>
                </c:pt>
                <c:pt idx="101">
                  <c:v>-16.230126</c:v>
                </c:pt>
                <c:pt idx="102">
                  <c:v>-18.217876</c:v>
                </c:pt>
                <c:pt idx="103">
                  <c:v>-18.046482</c:v>
                </c:pt>
                <c:pt idx="104">
                  <c:v>-18.167294</c:v>
                </c:pt>
                <c:pt idx="105">
                  <c:v>-20.287908</c:v>
                </c:pt>
                <c:pt idx="106">
                  <c:v>-21.643904</c:v>
                </c:pt>
                <c:pt idx="107">
                  <c:v>-21.40875</c:v>
                </c:pt>
                <c:pt idx="108">
                  <c:v>-21.66101</c:v>
                </c:pt>
                <c:pt idx="109">
                  <c:v>-22.99753</c:v>
                </c:pt>
                <c:pt idx="110">
                  <c:v>-25.779562</c:v>
                </c:pt>
                <c:pt idx="111">
                  <c:v>-25.487938</c:v>
                </c:pt>
                <c:pt idx="112">
                  <c:v>-26.032874</c:v>
                </c:pt>
                <c:pt idx="113">
                  <c:v>-26.875732</c:v>
                </c:pt>
                <c:pt idx="114">
                  <c:v>-29.746856</c:v>
                </c:pt>
                <c:pt idx="115">
                  <c:v>-30.476954</c:v>
                </c:pt>
                <c:pt idx="116">
                  <c:v>-29.506656</c:v>
                </c:pt>
                <c:pt idx="117">
                  <c:v>-29.84081</c:v>
                </c:pt>
                <c:pt idx="118">
                  <c:v>-32.026472</c:v>
                </c:pt>
                <c:pt idx="119">
                  <c:v>-32.447848</c:v>
                </c:pt>
                <c:pt idx="120">
                  <c:v>-32.396966</c:v>
                </c:pt>
                <c:pt idx="121">
                  <c:v>-32.724152</c:v>
                </c:pt>
                <c:pt idx="122">
                  <c:v>-34.64061</c:v>
                </c:pt>
                <c:pt idx="123">
                  <c:v>-35.969818</c:v>
                </c:pt>
                <c:pt idx="124">
                  <c:v>-34.626026</c:v>
                </c:pt>
                <c:pt idx="125">
                  <c:v>-34.913714</c:v>
                </c:pt>
                <c:pt idx="126">
                  <c:v>-35.905312</c:v>
                </c:pt>
                <c:pt idx="127">
                  <c:v>-37.93711</c:v>
                </c:pt>
                <c:pt idx="128">
                  <c:v>-37.222772</c:v>
                </c:pt>
                <c:pt idx="129">
                  <c:v>-36.525512</c:v>
                </c:pt>
                <c:pt idx="130">
                  <c:v>-37.944886</c:v>
                </c:pt>
                <c:pt idx="131">
                  <c:v>-39.971986</c:v>
                </c:pt>
                <c:pt idx="132">
                  <c:v>-39.950644</c:v>
                </c:pt>
                <c:pt idx="133">
                  <c:v>-39.092736</c:v>
                </c:pt>
                <c:pt idx="134">
                  <c:v>-39.77891</c:v>
                </c:pt>
                <c:pt idx="135">
                  <c:v>-42.472958</c:v>
                </c:pt>
                <c:pt idx="136">
                  <c:v>-42.38749199999999</c:v>
                </c:pt>
                <c:pt idx="137">
                  <c:v>-42.09392</c:v>
                </c:pt>
                <c:pt idx="138">
                  <c:v>-42.56765</c:v>
                </c:pt>
                <c:pt idx="139">
                  <c:v>-45.637176</c:v>
                </c:pt>
                <c:pt idx="140">
                  <c:v>-46.84719</c:v>
                </c:pt>
                <c:pt idx="141">
                  <c:v>-46.505232</c:v>
                </c:pt>
                <c:pt idx="142">
                  <c:v>-46.630374</c:v>
                </c:pt>
                <c:pt idx="143">
                  <c:v>-49.786694</c:v>
                </c:pt>
                <c:pt idx="144">
                  <c:v>-51.11521</c:v>
                </c:pt>
                <c:pt idx="145">
                  <c:v>-51.683296</c:v>
                </c:pt>
                <c:pt idx="146">
                  <c:v>-51.149212</c:v>
                </c:pt>
                <c:pt idx="147">
                  <c:v>-47.65189</c:v>
                </c:pt>
                <c:pt idx="148">
                  <c:v>-47.229512</c:v>
                </c:pt>
                <c:pt idx="149">
                  <c:v>-45.06544599999999</c:v>
                </c:pt>
                <c:pt idx="150">
                  <c:v>-42.764476</c:v>
                </c:pt>
                <c:pt idx="151">
                  <c:v>-42.499034</c:v>
                </c:pt>
                <c:pt idx="152">
                  <c:v>-42.765972</c:v>
                </c:pt>
                <c:pt idx="153">
                  <c:v>-42.238648</c:v>
                </c:pt>
                <c:pt idx="154">
                  <c:v>-39.813832</c:v>
                </c:pt>
                <c:pt idx="155">
                  <c:v>-40.543684</c:v>
                </c:pt>
                <c:pt idx="156">
                  <c:v>-40.800674</c:v>
                </c:pt>
                <c:pt idx="157">
                  <c:v>-40.61105999999999</c:v>
                </c:pt>
                <c:pt idx="158">
                  <c:v>-38.857386</c:v>
                </c:pt>
                <c:pt idx="159">
                  <c:v>-38.149256</c:v>
                </c:pt>
                <c:pt idx="160">
                  <c:v>-39.44283</c:v>
                </c:pt>
                <c:pt idx="161">
                  <c:v>-39.72582</c:v>
                </c:pt>
                <c:pt idx="162">
                  <c:v>-37.615644</c:v>
                </c:pt>
                <c:pt idx="163">
                  <c:v>-37.176118</c:v>
                </c:pt>
                <c:pt idx="164">
                  <c:v>-37.584194</c:v>
                </c:pt>
                <c:pt idx="165">
                  <c:v>-37.31233</c:v>
                </c:pt>
                <c:pt idx="166">
                  <c:v>-35.559992</c:v>
                </c:pt>
                <c:pt idx="167">
                  <c:v>-34.54335</c:v>
                </c:pt>
                <c:pt idx="168">
                  <c:v>-35.18863</c:v>
                </c:pt>
                <c:pt idx="169">
                  <c:v>-34.769458</c:v>
                </c:pt>
                <c:pt idx="170">
                  <c:v>-33.73995</c:v>
                </c:pt>
                <c:pt idx="171">
                  <c:v>-30.97857</c:v>
                </c:pt>
                <c:pt idx="172">
                  <c:v>-31.65758</c:v>
                </c:pt>
                <c:pt idx="173">
                  <c:v>-31.457162</c:v>
                </c:pt>
                <c:pt idx="174">
                  <c:v>-30.028184</c:v>
                </c:pt>
                <c:pt idx="175">
                  <c:v>-27.469606</c:v>
                </c:pt>
                <c:pt idx="176">
                  <c:v>-27.325716</c:v>
                </c:pt>
                <c:pt idx="177">
                  <c:v>-27.144176</c:v>
                </c:pt>
                <c:pt idx="178">
                  <c:v>-25.930628</c:v>
                </c:pt>
                <c:pt idx="179">
                  <c:v>-23.45927</c:v>
                </c:pt>
                <c:pt idx="180">
                  <c:v>-21.998976</c:v>
                </c:pt>
                <c:pt idx="181">
                  <c:v>-21.728746</c:v>
                </c:pt>
                <c:pt idx="182">
                  <c:v>-21.83385666666667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-20.734875</c:v>
                </c:pt>
                <c:pt idx="1">
                  <c:v>-18.523826</c:v>
                </c:pt>
                <c:pt idx="2">
                  <c:v>-16.529388</c:v>
                </c:pt>
                <c:pt idx="3">
                  <c:v>-16.587924</c:v>
                </c:pt>
                <c:pt idx="4">
                  <c:v>-15.722232</c:v>
                </c:pt>
                <c:pt idx="5">
                  <c:v>-12.891992</c:v>
                </c:pt>
                <c:pt idx="6">
                  <c:v>-10.83837</c:v>
                </c:pt>
                <c:pt idx="7">
                  <c:v>-10.952766</c:v>
                </c:pt>
                <c:pt idx="8">
                  <c:v>-9.392699799999999</c:v>
                </c:pt>
                <c:pt idx="9">
                  <c:v>-7.574129399999999</c:v>
                </c:pt>
                <c:pt idx="10">
                  <c:v>-4.865081200000001</c:v>
                </c:pt>
                <c:pt idx="11">
                  <c:v>-3.5096322</c:v>
                </c:pt>
                <c:pt idx="12">
                  <c:v>-2.3778732</c:v>
                </c:pt>
                <c:pt idx="13">
                  <c:v>-0.668296</c:v>
                </c:pt>
                <c:pt idx="14">
                  <c:v>3.2454156</c:v>
                </c:pt>
                <c:pt idx="15">
                  <c:v>4.3329414</c:v>
                </c:pt>
                <c:pt idx="16">
                  <c:v>4.0766808</c:v>
                </c:pt>
                <c:pt idx="17">
                  <c:v>5.9247304</c:v>
                </c:pt>
                <c:pt idx="18">
                  <c:v>9.239962</c:v>
                </c:pt>
                <c:pt idx="19">
                  <c:v>10.4101736</c:v>
                </c:pt>
                <c:pt idx="20">
                  <c:v>10.7980598</c:v>
                </c:pt>
                <c:pt idx="21">
                  <c:v>11.167042</c:v>
                </c:pt>
                <c:pt idx="22">
                  <c:v>15.876226</c:v>
                </c:pt>
                <c:pt idx="23">
                  <c:v>17.847614</c:v>
                </c:pt>
                <c:pt idx="24">
                  <c:v>18.611452</c:v>
                </c:pt>
                <c:pt idx="25">
                  <c:v>20.75516</c:v>
                </c:pt>
                <c:pt idx="26">
                  <c:v>24.180264</c:v>
                </c:pt>
                <c:pt idx="27">
                  <c:v>26.99953</c:v>
                </c:pt>
                <c:pt idx="28">
                  <c:v>27.277902</c:v>
                </c:pt>
                <c:pt idx="29">
                  <c:v>26.54581</c:v>
                </c:pt>
                <c:pt idx="30">
                  <c:v>28.47961</c:v>
                </c:pt>
                <c:pt idx="31">
                  <c:v>29.200326</c:v>
                </c:pt>
                <c:pt idx="32">
                  <c:v>28.515392</c:v>
                </c:pt>
                <c:pt idx="33">
                  <c:v>27.562946</c:v>
                </c:pt>
                <c:pt idx="34">
                  <c:v>28.244344</c:v>
                </c:pt>
                <c:pt idx="35">
                  <c:v>28.51725</c:v>
                </c:pt>
                <c:pt idx="36">
                  <c:v>27.494404</c:v>
                </c:pt>
                <c:pt idx="37">
                  <c:v>26.749086</c:v>
                </c:pt>
                <c:pt idx="38">
                  <c:v>26.550386</c:v>
                </c:pt>
                <c:pt idx="39">
                  <c:v>28.696952</c:v>
                </c:pt>
                <c:pt idx="40">
                  <c:v>27.118522</c:v>
                </c:pt>
                <c:pt idx="41">
                  <c:v>26.553446</c:v>
                </c:pt>
                <c:pt idx="42">
                  <c:v>26.62383</c:v>
                </c:pt>
                <c:pt idx="43">
                  <c:v>28.36921</c:v>
                </c:pt>
                <c:pt idx="44">
                  <c:v>28.10711</c:v>
                </c:pt>
                <c:pt idx="45">
                  <c:v>27.694792</c:v>
                </c:pt>
                <c:pt idx="46">
                  <c:v>27.47342</c:v>
                </c:pt>
                <c:pt idx="47">
                  <c:v>29.269898</c:v>
                </c:pt>
                <c:pt idx="48">
                  <c:v>30.240422</c:v>
                </c:pt>
                <c:pt idx="49">
                  <c:v>29.852676</c:v>
                </c:pt>
                <c:pt idx="50">
                  <c:v>29.58057</c:v>
                </c:pt>
                <c:pt idx="51">
                  <c:v>30.563708</c:v>
                </c:pt>
                <c:pt idx="52">
                  <c:v>31.63571</c:v>
                </c:pt>
                <c:pt idx="53">
                  <c:v>31.075514</c:v>
                </c:pt>
                <c:pt idx="54">
                  <c:v>30.76249</c:v>
                </c:pt>
                <c:pt idx="55">
                  <c:v>26.765718</c:v>
                </c:pt>
                <c:pt idx="56">
                  <c:v>23.572304</c:v>
                </c:pt>
                <c:pt idx="57">
                  <c:v>20.873678</c:v>
                </c:pt>
                <c:pt idx="58">
                  <c:v>20.465548</c:v>
                </c:pt>
                <c:pt idx="59">
                  <c:v>20.169544</c:v>
                </c:pt>
                <c:pt idx="60">
                  <c:v>19.177884</c:v>
                </c:pt>
                <c:pt idx="61">
                  <c:v>16.576264</c:v>
                </c:pt>
                <c:pt idx="62">
                  <c:v>15.89768</c:v>
                </c:pt>
                <c:pt idx="63">
                  <c:v>16.444252</c:v>
                </c:pt>
                <c:pt idx="64">
                  <c:v>15.403782</c:v>
                </c:pt>
                <c:pt idx="65">
                  <c:v>12.977278</c:v>
                </c:pt>
                <c:pt idx="66">
                  <c:v>13.193996</c:v>
                </c:pt>
                <c:pt idx="67">
                  <c:v>13.70601</c:v>
                </c:pt>
                <c:pt idx="68">
                  <c:v>12.671782</c:v>
                </c:pt>
                <c:pt idx="69">
                  <c:v>10.088797</c:v>
                </c:pt>
                <c:pt idx="70">
                  <c:v>9.334408999999999</c:v>
                </c:pt>
                <c:pt idx="71">
                  <c:v>9.9068188</c:v>
                </c:pt>
                <c:pt idx="72">
                  <c:v>9.628655800000001</c:v>
                </c:pt>
                <c:pt idx="73">
                  <c:v>8.740764799999999</c:v>
                </c:pt>
                <c:pt idx="74">
                  <c:v>8.032365799999999</c:v>
                </c:pt>
                <c:pt idx="75">
                  <c:v>8.2623654</c:v>
                </c:pt>
                <c:pt idx="76">
                  <c:v>8.816242800000001</c:v>
                </c:pt>
                <c:pt idx="77">
                  <c:v>6.328682</c:v>
                </c:pt>
                <c:pt idx="78">
                  <c:v>5.289305199999999</c:v>
                </c:pt>
                <c:pt idx="79">
                  <c:v>5.4066784</c:v>
                </c:pt>
                <c:pt idx="80">
                  <c:v>5.9240588</c:v>
                </c:pt>
                <c:pt idx="81">
                  <c:v>5.3788534</c:v>
                </c:pt>
                <c:pt idx="82">
                  <c:v>2.6622844</c:v>
                </c:pt>
                <c:pt idx="83">
                  <c:v>3.1064804</c:v>
                </c:pt>
                <c:pt idx="84">
                  <c:v>3.0087332</c:v>
                </c:pt>
                <c:pt idx="85">
                  <c:v>1.7104172</c:v>
                </c:pt>
                <c:pt idx="86">
                  <c:v>-2.4832996</c:v>
                </c:pt>
                <c:pt idx="87">
                  <c:v>-3.3452442</c:v>
                </c:pt>
                <c:pt idx="88">
                  <c:v>-4.8658088</c:v>
                </c:pt>
                <c:pt idx="89">
                  <c:v>-6.148229</c:v>
                </c:pt>
                <c:pt idx="90">
                  <c:v>-9.3772208</c:v>
                </c:pt>
                <c:pt idx="91">
                  <c:v>-11.037332</c:v>
                </c:pt>
                <c:pt idx="92">
                  <c:v>-10.678582</c:v>
                </c:pt>
                <c:pt idx="93">
                  <c:v>-11.1676644</c:v>
                </c:pt>
                <c:pt idx="94">
                  <c:v>-12.496372</c:v>
                </c:pt>
                <c:pt idx="95">
                  <c:v>-13.92109</c:v>
                </c:pt>
                <c:pt idx="96">
                  <c:v>-13.304134</c:v>
                </c:pt>
                <c:pt idx="97">
                  <c:v>-13.634092</c:v>
                </c:pt>
                <c:pt idx="98">
                  <c:v>-14.627454</c:v>
                </c:pt>
                <c:pt idx="99">
                  <c:v>-16.302302</c:v>
                </c:pt>
                <c:pt idx="100">
                  <c:v>-16.349606</c:v>
                </c:pt>
                <c:pt idx="101">
                  <c:v>-17.117404</c:v>
                </c:pt>
                <c:pt idx="102">
                  <c:v>-17.776312</c:v>
                </c:pt>
                <c:pt idx="103">
                  <c:v>-20.75331</c:v>
                </c:pt>
                <c:pt idx="104">
                  <c:v>-20.78642</c:v>
                </c:pt>
                <c:pt idx="105">
                  <c:v>-20.6975</c:v>
                </c:pt>
                <c:pt idx="106">
                  <c:v>-21.32848</c:v>
                </c:pt>
                <c:pt idx="107">
                  <c:v>-24.437716</c:v>
                </c:pt>
                <c:pt idx="108">
                  <c:v>-24.489928</c:v>
                </c:pt>
                <c:pt idx="109">
                  <c:v>-24.45781</c:v>
                </c:pt>
                <c:pt idx="110">
                  <c:v>-25.598352</c:v>
                </c:pt>
                <c:pt idx="111">
                  <c:v>-27.89778</c:v>
                </c:pt>
                <c:pt idx="112">
                  <c:v>-28.170296</c:v>
                </c:pt>
                <c:pt idx="113">
                  <c:v>-28.36687</c:v>
                </c:pt>
                <c:pt idx="114">
                  <c:v>-29.430892</c:v>
                </c:pt>
                <c:pt idx="115">
                  <c:v>-30.781556</c:v>
                </c:pt>
                <c:pt idx="116">
                  <c:v>-32.82763</c:v>
                </c:pt>
                <c:pt idx="117">
                  <c:v>-31.855284</c:v>
                </c:pt>
                <c:pt idx="118">
                  <c:v>-31.721654</c:v>
                </c:pt>
                <c:pt idx="119">
                  <c:v>-33.623832</c:v>
                </c:pt>
                <c:pt idx="120">
                  <c:v>-35.235788</c:v>
                </c:pt>
                <c:pt idx="121">
                  <c:v>-34.613832</c:v>
                </c:pt>
                <c:pt idx="122">
                  <c:v>-34.535236</c:v>
                </c:pt>
                <c:pt idx="123">
                  <c:v>-35.025856</c:v>
                </c:pt>
                <c:pt idx="124">
                  <c:v>-37.025258</c:v>
                </c:pt>
                <c:pt idx="125">
                  <c:v>-36.633882</c:v>
                </c:pt>
                <c:pt idx="126">
                  <c:v>-36.4885</c:v>
                </c:pt>
                <c:pt idx="127">
                  <c:v>-36.924944</c:v>
                </c:pt>
                <c:pt idx="128">
                  <c:v>-39.356962</c:v>
                </c:pt>
                <c:pt idx="129">
                  <c:v>-38.893416</c:v>
                </c:pt>
                <c:pt idx="130">
                  <c:v>-39.398958</c:v>
                </c:pt>
                <c:pt idx="131">
                  <c:v>-38.68405</c:v>
                </c:pt>
                <c:pt idx="132">
                  <c:v>-41.033024</c:v>
                </c:pt>
                <c:pt idx="133">
                  <c:v>-41.98339199999999</c:v>
                </c:pt>
                <c:pt idx="134">
                  <c:v>-41.381348</c:v>
                </c:pt>
                <c:pt idx="135">
                  <c:v>-41.243048</c:v>
                </c:pt>
                <c:pt idx="136">
                  <c:v>-44.231766</c:v>
                </c:pt>
                <c:pt idx="137">
                  <c:v>-45.770814</c:v>
                </c:pt>
                <c:pt idx="138">
                  <c:v>-45.35739</c:v>
                </c:pt>
                <c:pt idx="139">
                  <c:v>-45.384668</c:v>
                </c:pt>
                <c:pt idx="140">
                  <c:v>-47.66977</c:v>
                </c:pt>
                <c:pt idx="141">
                  <c:v>-50.474892</c:v>
                </c:pt>
                <c:pt idx="142">
                  <c:v>-50.296044</c:v>
                </c:pt>
                <c:pt idx="143">
                  <c:v>-50.765938</c:v>
                </c:pt>
                <c:pt idx="144">
                  <c:v>-51.492112</c:v>
                </c:pt>
                <c:pt idx="145">
                  <c:v>-48.333652</c:v>
                </c:pt>
                <c:pt idx="146">
                  <c:v>-46.253654</c:v>
                </c:pt>
                <c:pt idx="147">
                  <c:v>-43.795666</c:v>
                </c:pt>
                <c:pt idx="148">
                  <c:v>-42.706508</c:v>
                </c:pt>
                <c:pt idx="149">
                  <c:v>-43.497722</c:v>
                </c:pt>
                <c:pt idx="150">
                  <c:v>-43.01727</c:v>
                </c:pt>
                <c:pt idx="151">
                  <c:v>-40.052516</c:v>
                </c:pt>
                <c:pt idx="152">
                  <c:v>-40.929104</c:v>
                </c:pt>
                <c:pt idx="153">
                  <c:v>-41.069076</c:v>
                </c:pt>
                <c:pt idx="154">
                  <c:v>-41.085344</c:v>
                </c:pt>
                <c:pt idx="155">
                  <c:v>-39.39</c:v>
                </c:pt>
                <c:pt idx="156">
                  <c:v>-39.339614</c:v>
                </c:pt>
                <c:pt idx="157">
                  <c:v>-39.537576</c:v>
                </c:pt>
                <c:pt idx="158">
                  <c:v>-39.723304</c:v>
                </c:pt>
                <c:pt idx="159">
                  <c:v>-38.068986</c:v>
                </c:pt>
                <c:pt idx="160">
                  <c:v>-37.251118</c:v>
                </c:pt>
                <c:pt idx="161">
                  <c:v>-37.909834</c:v>
                </c:pt>
                <c:pt idx="162">
                  <c:v>-37.958338</c:v>
                </c:pt>
                <c:pt idx="163">
                  <c:v>-36.770022</c:v>
                </c:pt>
                <c:pt idx="164">
                  <c:v>-35.079734</c:v>
                </c:pt>
                <c:pt idx="165">
                  <c:v>-35.682594</c:v>
                </c:pt>
                <c:pt idx="166">
                  <c:v>-35.521164</c:v>
                </c:pt>
                <c:pt idx="167">
                  <c:v>-34.417448</c:v>
                </c:pt>
                <c:pt idx="168">
                  <c:v>-31.26876</c:v>
                </c:pt>
                <c:pt idx="169">
                  <c:v>-32.317616</c:v>
                </c:pt>
                <c:pt idx="170">
                  <c:v>-31.784688</c:v>
                </c:pt>
                <c:pt idx="171">
                  <c:v>-31.067234</c:v>
                </c:pt>
                <c:pt idx="172">
                  <c:v>-29.024024</c:v>
                </c:pt>
                <c:pt idx="173">
                  <c:v>-28.593648</c:v>
                </c:pt>
                <c:pt idx="174">
                  <c:v>-27.848342</c:v>
                </c:pt>
                <c:pt idx="175">
                  <c:v>-27.683392</c:v>
                </c:pt>
                <c:pt idx="176">
                  <c:v>-23.935324</c:v>
                </c:pt>
                <c:pt idx="177">
                  <c:v>-23.606662</c:v>
                </c:pt>
                <c:pt idx="178">
                  <c:v>-23.147116</c:v>
                </c:pt>
                <c:pt idx="179">
                  <c:v>-22.032688</c:v>
                </c:pt>
                <c:pt idx="180">
                  <c:v>-19.114482</c:v>
                </c:pt>
                <c:pt idx="181">
                  <c:v>-17.752542</c:v>
                </c:pt>
                <c:pt idx="182">
                  <c:v>-17.413855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-17.44386666666667</c:v>
                </c:pt>
                <c:pt idx="1">
                  <c:v>-17.358464</c:v>
                </c:pt>
                <c:pt idx="2">
                  <c:v>-15.0401</c:v>
                </c:pt>
                <c:pt idx="3">
                  <c:v>-12.519916</c:v>
                </c:pt>
                <c:pt idx="4">
                  <c:v>-12.435472</c:v>
                </c:pt>
                <c:pt idx="5">
                  <c:v>-11.476016</c:v>
                </c:pt>
                <c:pt idx="6">
                  <c:v>-8.555925200000001</c:v>
                </c:pt>
                <c:pt idx="7">
                  <c:v>-5.9578246</c:v>
                </c:pt>
                <c:pt idx="8">
                  <c:v>-5.3803928</c:v>
                </c:pt>
                <c:pt idx="9">
                  <c:v>-4.2915554</c:v>
                </c:pt>
                <c:pt idx="10">
                  <c:v>-2.2206984</c:v>
                </c:pt>
                <c:pt idx="11">
                  <c:v>1.8174058</c:v>
                </c:pt>
                <c:pt idx="12">
                  <c:v>3.4131782</c:v>
                </c:pt>
                <c:pt idx="13">
                  <c:v>3.3628914</c:v>
                </c:pt>
                <c:pt idx="14">
                  <c:v>4.977387</c:v>
                </c:pt>
                <c:pt idx="15">
                  <c:v>7.622118</c:v>
                </c:pt>
                <c:pt idx="16">
                  <c:v>8.4148376</c:v>
                </c:pt>
                <c:pt idx="17">
                  <c:v>9.6414808</c:v>
                </c:pt>
                <c:pt idx="18">
                  <c:v>10.118966</c:v>
                </c:pt>
                <c:pt idx="19">
                  <c:v>13.486398</c:v>
                </c:pt>
                <c:pt idx="20">
                  <c:v>15.619484</c:v>
                </c:pt>
                <c:pt idx="21">
                  <c:v>16.359658</c:v>
                </c:pt>
                <c:pt idx="22">
                  <c:v>17.867782</c:v>
                </c:pt>
                <c:pt idx="23">
                  <c:v>21.775622</c:v>
                </c:pt>
                <c:pt idx="24">
                  <c:v>24.463892</c:v>
                </c:pt>
                <c:pt idx="25">
                  <c:v>26.585126</c:v>
                </c:pt>
                <c:pt idx="26">
                  <c:v>26.617342</c:v>
                </c:pt>
                <c:pt idx="27">
                  <c:v>27.73214</c:v>
                </c:pt>
                <c:pt idx="28">
                  <c:v>29.048296</c:v>
                </c:pt>
                <c:pt idx="29">
                  <c:v>28.745584</c:v>
                </c:pt>
                <c:pt idx="30">
                  <c:v>27.821456</c:v>
                </c:pt>
                <c:pt idx="31">
                  <c:v>28.062174</c:v>
                </c:pt>
                <c:pt idx="32">
                  <c:v>28.564938</c:v>
                </c:pt>
                <c:pt idx="33">
                  <c:v>28.047296</c:v>
                </c:pt>
                <c:pt idx="34">
                  <c:v>26.810752</c:v>
                </c:pt>
                <c:pt idx="35">
                  <c:v>26.253672</c:v>
                </c:pt>
                <c:pt idx="36">
                  <c:v>28.397364</c:v>
                </c:pt>
                <c:pt idx="37">
                  <c:v>27.505006</c:v>
                </c:pt>
                <c:pt idx="38">
                  <c:v>26.291274</c:v>
                </c:pt>
                <c:pt idx="39">
                  <c:v>25.713938</c:v>
                </c:pt>
                <c:pt idx="40">
                  <c:v>27.453054</c:v>
                </c:pt>
                <c:pt idx="41">
                  <c:v>27.974994</c:v>
                </c:pt>
                <c:pt idx="42">
                  <c:v>27.413228</c:v>
                </c:pt>
                <c:pt idx="43">
                  <c:v>26.99057</c:v>
                </c:pt>
                <c:pt idx="44">
                  <c:v>28.939878</c:v>
                </c:pt>
                <c:pt idx="45">
                  <c:v>30.005234</c:v>
                </c:pt>
                <c:pt idx="46">
                  <c:v>28.921156</c:v>
                </c:pt>
                <c:pt idx="47">
                  <c:v>28.652652</c:v>
                </c:pt>
                <c:pt idx="48">
                  <c:v>30.087492</c:v>
                </c:pt>
                <c:pt idx="49">
                  <c:v>30.81931</c:v>
                </c:pt>
                <c:pt idx="50">
                  <c:v>31.090604</c:v>
                </c:pt>
                <c:pt idx="51">
                  <c:v>30.390408</c:v>
                </c:pt>
                <c:pt idx="52">
                  <c:v>29.90137</c:v>
                </c:pt>
                <c:pt idx="53">
                  <c:v>26.55633</c:v>
                </c:pt>
                <c:pt idx="54">
                  <c:v>22.923468</c:v>
                </c:pt>
                <c:pt idx="55">
                  <c:v>22.28336</c:v>
                </c:pt>
                <c:pt idx="56">
                  <c:v>21.46411</c:v>
                </c:pt>
                <c:pt idx="57">
                  <c:v>19.661068</c:v>
                </c:pt>
                <c:pt idx="58">
                  <c:v>16.723062</c:v>
                </c:pt>
                <c:pt idx="59">
                  <c:v>16.465278</c:v>
                </c:pt>
                <c:pt idx="60">
                  <c:v>16.911492</c:v>
                </c:pt>
                <c:pt idx="61">
                  <c:v>16.111822</c:v>
                </c:pt>
                <c:pt idx="62">
                  <c:v>13.73974</c:v>
                </c:pt>
                <c:pt idx="63">
                  <c:v>13.288216</c:v>
                </c:pt>
                <c:pt idx="64">
                  <c:v>13.699754</c:v>
                </c:pt>
                <c:pt idx="65">
                  <c:v>13.387766</c:v>
                </c:pt>
                <c:pt idx="66">
                  <c:v>11.0943848</c:v>
                </c:pt>
                <c:pt idx="67">
                  <c:v>10.3751694</c:v>
                </c:pt>
                <c:pt idx="68">
                  <c:v>11.107448</c:v>
                </c:pt>
                <c:pt idx="69">
                  <c:v>10.546818</c:v>
                </c:pt>
                <c:pt idx="70">
                  <c:v>9.345728599999999</c:v>
                </c:pt>
                <c:pt idx="71">
                  <c:v>8.599694400000001</c:v>
                </c:pt>
                <c:pt idx="72">
                  <c:v>8.628893600000001</c:v>
                </c:pt>
                <c:pt idx="73">
                  <c:v>8.570610200000001</c:v>
                </c:pt>
                <c:pt idx="74">
                  <c:v>7.7301598</c:v>
                </c:pt>
                <c:pt idx="75">
                  <c:v>5.378513</c:v>
                </c:pt>
                <c:pt idx="76">
                  <c:v>6.2701696</c:v>
                </c:pt>
                <c:pt idx="77">
                  <c:v>6.315257600000001</c:v>
                </c:pt>
                <c:pt idx="78">
                  <c:v>5.6041658</c:v>
                </c:pt>
                <c:pt idx="79">
                  <c:v>3.9602486</c:v>
                </c:pt>
                <c:pt idx="80">
                  <c:v>3.317473</c:v>
                </c:pt>
                <c:pt idx="81">
                  <c:v>3.6192698</c:v>
                </c:pt>
                <c:pt idx="82">
                  <c:v>2.8665542</c:v>
                </c:pt>
                <c:pt idx="83">
                  <c:v>0.01059619999999997</c:v>
                </c:pt>
                <c:pt idx="84">
                  <c:v>-2.1521248</c:v>
                </c:pt>
                <c:pt idx="85">
                  <c:v>-3.2025824</c:v>
                </c:pt>
                <c:pt idx="86">
                  <c:v>-3.655376599999999</c:v>
                </c:pt>
                <c:pt idx="87">
                  <c:v>-6.9479704</c:v>
                </c:pt>
                <c:pt idx="88">
                  <c:v>-8.682316199999999</c:v>
                </c:pt>
                <c:pt idx="89">
                  <c:v>-9.952869</c:v>
                </c:pt>
                <c:pt idx="90">
                  <c:v>-10.3185992</c:v>
                </c:pt>
                <c:pt idx="91">
                  <c:v>-11.136206</c:v>
                </c:pt>
                <c:pt idx="92">
                  <c:v>-12.923762</c:v>
                </c:pt>
                <c:pt idx="93">
                  <c:v>-12.828658</c:v>
                </c:pt>
                <c:pt idx="94">
                  <c:v>-12.81897</c:v>
                </c:pt>
                <c:pt idx="95">
                  <c:v>-13.289918</c:v>
                </c:pt>
                <c:pt idx="96">
                  <c:v>-14.95628</c:v>
                </c:pt>
                <c:pt idx="97">
                  <c:v>-15.568406</c:v>
                </c:pt>
                <c:pt idx="98">
                  <c:v>-16.029692</c:v>
                </c:pt>
                <c:pt idx="99">
                  <c:v>-16.887274</c:v>
                </c:pt>
                <c:pt idx="100">
                  <c:v>-20.022346</c:v>
                </c:pt>
                <c:pt idx="101">
                  <c:v>-20.345132</c:v>
                </c:pt>
                <c:pt idx="102">
                  <c:v>-20.195596</c:v>
                </c:pt>
                <c:pt idx="103">
                  <c:v>-19.84424</c:v>
                </c:pt>
                <c:pt idx="104">
                  <c:v>-22.678982</c:v>
                </c:pt>
                <c:pt idx="105">
                  <c:v>-23.961882</c:v>
                </c:pt>
                <c:pt idx="106">
                  <c:v>-23.907632</c:v>
                </c:pt>
                <c:pt idx="107">
                  <c:v>-24.357614</c:v>
                </c:pt>
                <c:pt idx="108">
                  <c:v>-26.950638</c:v>
                </c:pt>
                <c:pt idx="109">
                  <c:v>-27.823532</c:v>
                </c:pt>
                <c:pt idx="110">
                  <c:v>-27.893666</c:v>
                </c:pt>
                <c:pt idx="111">
                  <c:v>-28.535008</c:v>
                </c:pt>
                <c:pt idx="112">
                  <c:v>-30.206264</c:v>
                </c:pt>
                <c:pt idx="113">
                  <c:v>-30.48158</c:v>
                </c:pt>
                <c:pt idx="114">
                  <c:v>-31.301792</c:v>
                </c:pt>
                <c:pt idx="115">
                  <c:v>-30.755742</c:v>
                </c:pt>
                <c:pt idx="116">
                  <c:v>-32.700448</c:v>
                </c:pt>
                <c:pt idx="117">
                  <c:v>-34.62796</c:v>
                </c:pt>
                <c:pt idx="118">
                  <c:v>-34.06646600000001</c:v>
                </c:pt>
                <c:pt idx="119">
                  <c:v>-34.055222</c:v>
                </c:pt>
                <c:pt idx="120">
                  <c:v>-34.1099</c:v>
                </c:pt>
                <c:pt idx="121">
                  <c:v>-35.878396</c:v>
                </c:pt>
                <c:pt idx="122">
                  <c:v>-36.425692</c:v>
                </c:pt>
                <c:pt idx="123">
                  <c:v>-36.105366</c:v>
                </c:pt>
                <c:pt idx="124">
                  <c:v>-36.416816</c:v>
                </c:pt>
                <c:pt idx="125">
                  <c:v>-38.952632</c:v>
                </c:pt>
                <c:pt idx="126">
                  <c:v>-38.869396</c:v>
                </c:pt>
                <c:pt idx="127">
                  <c:v>-38.275964</c:v>
                </c:pt>
                <c:pt idx="128">
                  <c:v>-38.666396</c:v>
                </c:pt>
                <c:pt idx="129">
                  <c:v>-39.870662</c:v>
                </c:pt>
                <c:pt idx="130">
                  <c:v>-41.02942</c:v>
                </c:pt>
                <c:pt idx="131">
                  <c:v>-40.4004</c:v>
                </c:pt>
                <c:pt idx="132">
                  <c:v>-41.203312</c:v>
                </c:pt>
                <c:pt idx="133">
                  <c:v>-42.709162</c:v>
                </c:pt>
                <c:pt idx="134">
                  <c:v>-44.950102</c:v>
                </c:pt>
                <c:pt idx="135">
                  <c:v>-43.926302</c:v>
                </c:pt>
                <c:pt idx="136">
                  <c:v>-44.474924</c:v>
                </c:pt>
                <c:pt idx="137">
                  <c:v>-46.810224</c:v>
                </c:pt>
                <c:pt idx="138">
                  <c:v>-48.695526</c:v>
                </c:pt>
                <c:pt idx="139">
                  <c:v>-49.40534599999999</c:v>
                </c:pt>
                <c:pt idx="140">
                  <c:v>-49.470768</c:v>
                </c:pt>
                <c:pt idx="141">
                  <c:v>-51.22464599999999</c:v>
                </c:pt>
                <c:pt idx="142">
                  <c:v>-52.99785000000001</c:v>
                </c:pt>
                <c:pt idx="143">
                  <c:v>-48.40301</c:v>
                </c:pt>
                <c:pt idx="144">
                  <c:v>-45.054158</c:v>
                </c:pt>
                <c:pt idx="145">
                  <c:v>-44.76486</c:v>
                </c:pt>
                <c:pt idx="146">
                  <c:v>-44.432802</c:v>
                </c:pt>
                <c:pt idx="147">
                  <c:v>-43.658632</c:v>
                </c:pt>
                <c:pt idx="148">
                  <c:v>-41.019076</c:v>
                </c:pt>
                <c:pt idx="149">
                  <c:v>-39.980784</c:v>
                </c:pt>
                <c:pt idx="150">
                  <c:v>-40.922002</c:v>
                </c:pt>
                <c:pt idx="151">
                  <c:v>-41.19016000000001</c:v>
                </c:pt>
                <c:pt idx="152">
                  <c:v>-40.125464</c:v>
                </c:pt>
                <c:pt idx="153">
                  <c:v>-39.584356</c:v>
                </c:pt>
                <c:pt idx="154">
                  <c:v>-39.600164</c:v>
                </c:pt>
                <c:pt idx="155">
                  <c:v>-40.252016</c:v>
                </c:pt>
                <c:pt idx="156">
                  <c:v>-38.10211</c:v>
                </c:pt>
                <c:pt idx="157">
                  <c:v>-37.747946</c:v>
                </c:pt>
                <c:pt idx="158">
                  <c:v>-38.064904</c:v>
                </c:pt>
                <c:pt idx="159">
                  <c:v>-38.598108</c:v>
                </c:pt>
                <c:pt idx="160">
                  <c:v>-37.36727399999999</c:v>
                </c:pt>
                <c:pt idx="161">
                  <c:v>-35.304146</c:v>
                </c:pt>
                <c:pt idx="162">
                  <c:v>-35.666366</c:v>
                </c:pt>
                <c:pt idx="163">
                  <c:v>-35.869588</c:v>
                </c:pt>
                <c:pt idx="164">
                  <c:v>-34.753596</c:v>
                </c:pt>
                <c:pt idx="165">
                  <c:v>-32.985798</c:v>
                </c:pt>
                <c:pt idx="166">
                  <c:v>-33.258226</c:v>
                </c:pt>
                <c:pt idx="167">
                  <c:v>-32.872584</c:v>
                </c:pt>
                <c:pt idx="168">
                  <c:v>-32.03684</c:v>
                </c:pt>
                <c:pt idx="169">
                  <c:v>-29.2856</c:v>
                </c:pt>
                <c:pt idx="170">
                  <c:v>-29.423074</c:v>
                </c:pt>
                <c:pt idx="171">
                  <c:v>-29.425692</c:v>
                </c:pt>
                <c:pt idx="172">
                  <c:v>-28.297196</c:v>
                </c:pt>
                <c:pt idx="173">
                  <c:v>-25.519376</c:v>
                </c:pt>
                <c:pt idx="174">
                  <c:v>-24.148418</c:v>
                </c:pt>
                <c:pt idx="175">
                  <c:v>-24.458412</c:v>
                </c:pt>
                <c:pt idx="176">
                  <c:v>-23.762816</c:v>
                </c:pt>
                <c:pt idx="177">
                  <c:v>-21.31284</c:v>
                </c:pt>
                <c:pt idx="178">
                  <c:v>-19.37136</c:v>
                </c:pt>
                <c:pt idx="179">
                  <c:v>-18.733</c:v>
                </c:pt>
                <c:pt idx="180">
                  <c:v>-18.250212</c:v>
                </c:pt>
                <c:pt idx="181">
                  <c:v>-16.146522</c:v>
                </c:pt>
                <c:pt idx="182">
                  <c:v>-13.92946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-13.08299</c:v>
                </c:pt>
                <c:pt idx="1">
                  <c:v>-13.59463</c:v>
                </c:pt>
                <c:pt idx="2">
                  <c:v>-12.755554</c:v>
                </c:pt>
                <c:pt idx="3">
                  <c:v>-10.7880434</c:v>
                </c:pt>
                <c:pt idx="4">
                  <c:v>-7.8827624</c:v>
                </c:pt>
                <c:pt idx="5">
                  <c:v>-6.8985236</c:v>
                </c:pt>
                <c:pt idx="6">
                  <c:v>-5.7737438</c:v>
                </c:pt>
                <c:pt idx="7">
                  <c:v>-4.809157000000001</c:v>
                </c:pt>
                <c:pt idx="8">
                  <c:v>-0.2837184</c:v>
                </c:pt>
                <c:pt idx="9">
                  <c:v>1.5111632</c:v>
                </c:pt>
                <c:pt idx="10">
                  <c:v>1.13546</c:v>
                </c:pt>
                <c:pt idx="11">
                  <c:v>2.893565</c:v>
                </c:pt>
                <c:pt idx="12">
                  <c:v>5.8122156</c:v>
                </c:pt>
                <c:pt idx="13">
                  <c:v>6.9586448</c:v>
                </c:pt>
                <c:pt idx="14">
                  <c:v>7.9444344</c:v>
                </c:pt>
                <c:pt idx="15">
                  <c:v>8.863948600000001</c:v>
                </c:pt>
                <c:pt idx="16">
                  <c:v>11.7653296</c:v>
                </c:pt>
                <c:pt idx="17">
                  <c:v>14.133738</c:v>
                </c:pt>
                <c:pt idx="18">
                  <c:v>14.297502</c:v>
                </c:pt>
                <c:pt idx="19">
                  <c:v>16.025186</c:v>
                </c:pt>
                <c:pt idx="20">
                  <c:v>19.165542</c:v>
                </c:pt>
                <c:pt idx="21">
                  <c:v>22.196836</c:v>
                </c:pt>
                <c:pt idx="22">
                  <c:v>23.603714</c:v>
                </c:pt>
                <c:pt idx="23">
                  <c:v>25.249234</c:v>
                </c:pt>
                <c:pt idx="24">
                  <c:v>27.25731</c:v>
                </c:pt>
                <c:pt idx="25">
                  <c:v>29.15957</c:v>
                </c:pt>
                <c:pt idx="26">
                  <c:v>28.171964</c:v>
                </c:pt>
                <c:pt idx="27">
                  <c:v>27.876822</c:v>
                </c:pt>
                <c:pt idx="28">
                  <c:v>27.189252</c:v>
                </c:pt>
                <c:pt idx="29">
                  <c:v>29.682324</c:v>
                </c:pt>
                <c:pt idx="30">
                  <c:v>27.831422</c:v>
                </c:pt>
                <c:pt idx="31">
                  <c:v>28.2416</c:v>
                </c:pt>
                <c:pt idx="32">
                  <c:v>26.412522</c:v>
                </c:pt>
                <c:pt idx="33">
                  <c:v>28.31152</c:v>
                </c:pt>
                <c:pt idx="34">
                  <c:v>27.543758</c:v>
                </c:pt>
                <c:pt idx="35">
                  <c:v>26.758428</c:v>
                </c:pt>
                <c:pt idx="36">
                  <c:v>26.168492</c:v>
                </c:pt>
                <c:pt idx="37">
                  <c:v>27.709308</c:v>
                </c:pt>
                <c:pt idx="38">
                  <c:v>27.57263</c:v>
                </c:pt>
                <c:pt idx="39">
                  <c:v>26.895922</c:v>
                </c:pt>
                <c:pt idx="40">
                  <c:v>26.7186</c:v>
                </c:pt>
                <c:pt idx="41">
                  <c:v>28.09057</c:v>
                </c:pt>
                <c:pt idx="42">
                  <c:v>30.148412</c:v>
                </c:pt>
                <c:pt idx="43">
                  <c:v>28.898814</c:v>
                </c:pt>
                <c:pt idx="44">
                  <c:v>28.40489</c:v>
                </c:pt>
                <c:pt idx="45">
                  <c:v>28.918044</c:v>
                </c:pt>
                <c:pt idx="46">
                  <c:v>30.223174</c:v>
                </c:pt>
                <c:pt idx="47">
                  <c:v>30.540214</c:v>
                </c:pt>
                <c:pt idx="48">
                  <c:v>30.10131</c:v>
                </c:pt>
                <c:pt idx="49">
                  <c:v>30.970386</c:v>
                </c:pt>
                <c:pt idx="50">
                  <c:v>30.490786</c:v>
                </c:pt>
                <c:pt idx="51">
                  <c:v>25.120772</c:v>
                </c:pt>
                <c:pt idx="52">
                  <c:v>22.822992</c:v>
                </c:pt>
                <c:pt idx="53">
                  <c:v>22.74812</c:v>
                </c:pt>
                <c:pt idx="54">
                  <c:v>21.512212</c:v>
                </c:pt>
                <c:pt idx="55">
                  <c:v>18.055786</c:v>
                </c:pt>
                <c:pt idx="56">
                  <c:v>17.71335</c:v>
                </c:pt>
                <c:pt idx="57">
                  <c:v>17.944464</c:v>
                </c:pt>
                <c:pt idx="58">
                  <c:v>17.100238</c:v>
                </c:pt>
                <c:pt idx="59">
                  <c:v>15.325496</c:v>
                </c:pt>
                <c:pt idx="60">
                  <c:v>13.836778</c:v>
                </c:pt>
                <c:pt idx="61">
                  <c:v>14.779276</c:v>
                </c:pt>
                <c:pt idx="62">
                  <c:v>13.570616</c:v>
                </c:pt>
                <c:pt idx="63">
                  <c:v>12.657632</c:v>
                </c:pt>
                <c:pt idx="64">
                  <c:v>10.9024674</c:v>
                </c:pt>
                <c:pt idx="65">
                  <c:v>11.414842</c:v>
                </c:pt>
                <c:pt idx="66">
                  <c:v>11.071904</c:v>
                </c:pt>
                <c:pt idx="67">
                  <c:v>10.6448212</c:v>
                </c:pt>
                <c:pt idx="68">
                  <c:v>9.021378</c:v>
                </c:pt>
                <c:pt idx="69">
                  <c:v>8.5734496</c:v>
                </c:pt>
                <c:pt idx="70">
                  <c:v>8.504334</c:v>
                </c:pt>
                <c:pt idx="71">
                  <c:v>7.971801400000001</c:v>
                </c:pt>
                <c:pt idx="72">
                  <c:v>5.9082952</c:v>
                </c:pt>
                <c:pt idx="73">
                  <c:v>6.635877000000001</c:v>
                </c:pt>
                <c:pt idx="74">
                  <c:v>6.8099338</c:v>
                </c:pt>
                <c:pt idx="75">
                  <c:v>6.5243244</c:v>
                </c:pt>
                <c:pt idx="76">
                  <c:v>4.4840464</c:v>
                </c:pt>
                <c:pt idx="77">
                  <c:v>4.5631254</c:v>
                </c:pt>
                <c:pt idx="78">
                  <c:v>4.686915000000001</c:v>
                </c:pt>
                <c:pt idx="79">
                  <c:v>4.4150534</c:v>
                </c:pt>
                <c:pt idx="80">
                  <c:v>1.349324</c:v>
                </c:pt>
                <c:pt idx="81">
                  <c:v>0.1346024</c:v>
                </c:pt>
                <c:pt idx="82">
                  <c:v>-0.9273529999999999</c:v>
                </c:pt>
                <c:pt idx="83">
                  <c:v>-2.2117058</c:v>
                </c:pt>
                <c:pt idx="84">
                  <c:v>-4.054836799999999</c:v>
                </c:pt>
                <c:pt idx="85">
                  <c:v>-7.452161200000001</c:v>
                </c:pt>
                <c:pt idx="86">
                  <c:v>-8.6928742</c:v>
                </c:pt>
                <c:pt idx="87">
                  <c:v>-9.328605</c:v>
                </c:pt>
                <c:pt idx="88">
                  <c:v>-10.8284232</c:v>
                </c:pt>
                <c:pt idx="89">
                  <c:v>-13.153668</c:v>
                </c:pt>
                <c:pt idx="90">
                  <c:v>-12.13799</c:v>
                </c:pt>
                <c:pt idx="91">
                  <c:v>-12.320356</c:v>
                </c:pt>
                <c:pt idx="92">
                  <c:v>-13.20573</c:v>
                </c:pt>
                <c:pt idx="93">
                  <c:v>-14.670276</c:v>
                </c:pt>
                <c:pt idx="94">
                  <c:v>-14.567154</c:v>
                </c:pt>
                <c:pt idx="95">
                  <c:v>-14.694762</c:v>
                </c:pt>
                <c:pt idx="96">
                  <c:v>-16.025748</c:v>
                </c:pt>
                <c:pt idx="97">
                  <c:v>-18.483812</c:v>
                </c:pt>
                <c:pt idx="98">
                  <c:v>-19.424152</c:v>
                </c:pt>
                <c:pt idx="99">
                  <c:v>-19.406144</c:v>
                </c:pt>
                <c:pt idx="100">
                  <c:v>-19.195592</c:v>
                </c:pt>
                <c:pt idx="101">
                  <c:v>-21.411144</c:v>
                </c:pt>
                <c:pt idx="102">
                  <c:v>-22.122714</c:v>
                </c:pt>
                <c:pt idx="103">
                  <c:v>-22.312282</c:v>
                </c:pt>
                <c:pt idx="104">
                  <c:v>-23.315628</c:v>
                </c:pt>
                <c:pt idx="105">
                  <c:v>-25.48911</c:v>
                </c:pt>
                <c:pt idx="106">
                  <c:v>-26.887938</c:v>
                </c:pt>
                <c:pt idx="107">
                  <c:v>-27.279326</c:v>
                </c:pt>
                <c:pt idx="108">
                  <c:v>-27.070478</c:v>
                </c:pt>
                <c:pt idx="109">
                  <c:v>-28.553746</c:v>
                </c:pt>
                <c:pt idx="110">
                  <c:v>-30.718354</c:v>
                </c:pt>
                <c:pt idx="111">
                  <c:v>-30.113036</c:v>
                </c:pt>
                <c:pt idx="112">
                  <c:v>-29.814694</c:v>
                </c:pt>
                <c:pt idx="113">
                  <c:v>-31.581922</c:v>
                </c:pt>
                <c:pt idx="114">
                  <c:v>-33.39292</c:v>
                </c:pt>
                <c:pt idx="115">
                  <c:v>-33.530036</c:v>
                </c:pt>
                <c:pt idx="116">
                  <c:v>-33.37052</c:v>
                </c:pt>
                <c:pt idx="117">
                  <c:v>-33.166708</c:v>
                </c:pt>
                <c:pt idx="118">
                  <c:v>-35.453634</c:v>
                </c:pt>
                <c:pt idx="119">
                  <c:v>-35.86436999999999</c:v>
                </c:pt>
                <c:pt idx="120">
                  <c:v>-35.173776</c:v>
                </c:pt>
                <c:pt idx="121">
                  <c:v>-35.670636</c:v>
                </c:pt>
                <c:pt idx="122">
                  <c:v>-37.83068</c:v>
                </c:pt>
                <c:pt idx="123">
                  <c:v>-38.967376</c:v>
                </c:pt>
                <c:pt idx="124">
                  <c:v>-37.5946</c:v>
                </c:pt>
                <c:pt idx="125">
                  <c:v>-37.607134</c:v>
                </c:pt>
                <c:pt idx="126">
                  <c:v>-39.880486</c:v>
                </c:pt>
                <c:pt idx="127">
                  <c:v>-40.44081</c:v>
                </c:pt>
                <c:pt idx="128">
                  <c:v>-40.643952</c:v>
                </c:pt>
                <c:pt idx="129">
                  <c:v>-40.171916</c:v>
                </c:pt>
                <c:pt idx="130">
                  <c:v>-41.549388</c:v>
                </c:pt>
                <c:pt idx="131">
                  <c:v>-44.660662</c:v>
                </c:pt>
                <c:pt idx="132">
                  <c:v>-42.874566</c:v>
                </c:pt>
                <c:pt idx="133">
                  <c:v>-43.970554</c:v>
                </c:pt>
                <c:pt idx="134">
                  <c:v>-44.434664</c:v>
                </c:pt>
                <c:pt idx="135">
                  <c:v>-48.35142399999999</c:v>
                </c:pt>
                <c:pt idx="136">
                  <c:v>-47.794888</c:v>
                </c:pt>
                <c:pt idx="137">
                  <c:v>-48.602276</c:v>
                </c:pt>
                <c:pt idx="138">
                  <c:v>-49.59267999999999</c:v>
                </c:pt>
                <c:pt idx="139">
                  <c:v>-53.96102399999999</c:v>
                </c:pt>
                <c:pt idx="140">
                  <c:v>-52.816242</c:v>
                </c:pt>
                <c:pt idx="141">
                  <c:v>-46.485796</c:v>
                </c:pt>
                <c:pt idx="142">
                  <c:v>-45.218234</c:v>
                </c:pt>
                <c:pt idx="143">
                  <c:v>-45.346952</c:v>
                </c:pt>
                <c:pt idx="144">
                  <c:v>-44.58981</c:v>
                </c:pt>
                <c:pt idx="145">
                  <c:v>-42.288676</c:v>
                </c:pt>
                <c:pt idx="146">
                  <c:v>-41.163934</c:v>
                </c:pt>
                <c:pt idx="147">
                  <c:v>-41.9899</c:v>
                </c:pt>
                <c:pt idx="148">
                  <c:v>-41.693608</c:v>
                </c:pt>
                <c:pt idx="149">
                  <c:v>-39.668872</c:v>
                </c:pt>
                <c:pt idx="150">
                  <c:v>-39.038014</c:v>
                </c:pt>
                <c:pt idx="151">
                  <c:v>-39.338258</c:v>
                </c:pt>
                <c:pt idx="152">
                  <c:v>-40.150598</c:v>
                </c:pt>
                <c:pt idx="153">
                  <c:v>-39.622638</c:v>
                </c:pt>
                <c:pt idx="154">
                  <c:v>-36.816034</c:v>
                </c:pt>
                <c:pt idx="155">
                  <c:v>-37.908466</c:v>
                </c:pt>
                <c:pt idx="156">
                  <c:v>-38.761798</c:v>
                </c:pt>
                <c:pt idx="157">
                  <c:v>-38.176168</c:v>
                </c:pt>
                <c:pt idx="158">
                  <c:v>-36.033816</c:v>
                </c:pt>
                <c:pt idx="159">
                  <c:v>-36.174186</c:v>
                </c:pt>
                <c:pt idx="160">
                  <c:v>-36.95171000000001</c:v>
                </c:pt>
                <c:pt idx="161">
                  <c:v>-36.273582</c:v>
                </c:pt>
                <c:pt idx="162">
                  <c:v>-33.611192</c:v>
                </c:pt>
                <c:pt idx="163">
                  <c:v>-33.505384</c:v>
                </c:pt>
                <c:pt idx="164">
                  <c:v>-33.471396</c:v>
                </c:pt>
                <c:pt idx="165">
                  <c:v>-32.721468</c:v>
                </c:pt>
                <c:pt idx="166">
                  <c:v>-30.711202</c:v>
                </c:pt>
                <c:pt idx="167">
                  <c:v>-29.929336</c:v>
                </c:pt>
                <c:pt idx="168">
                  <c:v>-29.771224</c:v>
                </c:pt>
                <c:pt idx="169">
                  <c:v>-29.484274</c:v>
                </c:pt>
                <c:pt idx="170">
                  <c:v>-27.05232</c:v>
                </c:pt>
                <c:pt idx="171">
                  <c:v>-25.102586</c:v>
                </c:pt>
                <c:pt idx="172">
                  <c:v>-25.69388</c:v>
                </c:pt>
                <c:pt idx="173">
                  <c:v>-25.105634</c:v>
                </c:pt>
                <c:pt idx="174">
                  <c:v>-22.300276</c:v>
                </c:pt>
                <c:pt idx="175">
                  <c:v>-20.789424</c:v>
                </c:pt>
                <c:pt idx="176">
                  <c:v>-19.752164</c:v>
                </c:pt>
                <c:pt idx="177">
                  <c:v>-19.361956</c:v>
                </c:pt>
                <c:pt idx="178">
                  <c:v>-17.753392</c:v>
                </c:pt>
                <c:pt idx="179">
                  <c:v>-13.559038</c:v>
                </c:pt>
                <c:pt idx="180">
                  <c:v>-14.377628</c:v>
                </c:pt>
                <c:pt idx="181">
                  <c:v>-13.98386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-12.76144</c:v>
                </c:pt>
                <c:pt idx="1">
                  <c:v>-10.2153946</c:v>
                </c:pt>
                <c:pt idx="2">
                  <c:v>-8.890490400000001</c:v>
                </c:pt>
                <c:pt idx="3">
                  <c:v>-7.3817398</c:v>
                </c:pt>
                <c:pt idx="4">
                  <c:v>-6.09823</c:v>
                </c:pt>
                <c:pt idx="5">
                  <c:v>-2.6287976</c:v>
                </c:pt>
                <c:pt idx="6">
                  <c:v>-0.872339</c:v>
                </c:pt>
                <c:pt idx="7">
                  <c:v>0.3458358</c:v>
                </c:pt>
                <c:pt idx="8">
                  <c:v>2.0656662</c:v>
                </c:pt>
                <c:pt idx="9">
                  <c:v>3.7692174</c:v>
                </c:pt>
                <c:pt idx="10">
                  <c:v>6.1274358</c:v>
                </c:pt>
                <c:pt idx="11">
                  <c:v>6.1053036</c:v>
                </c:pt>
                <c:pt idx="12">
                  <c:v>7.305705000000001</c:v>
                </c:pt>
                <c:pt idx="13">
                  <c:v>10.3349426</c:v>
                </c:pt>
                <c:pt idx="14">
                  <c:v>12.493972</c:v>
                </c:pt>
                <c:pt idx="15">
                  <c:v>12.522552</c:v>
                </c:pt>
                <c:pt idx="16">
                  <c:v>14.529674</c:v>
                </c:pt>
                <c:pt idx="17">
                  <c:v>16.574122</c:v>
                </c:pt>
                <c:pt idx="18">
                  <c:v>20.262982</c:v>
                </c:pt>
                <c:pt idx="19">
                  <c:v>22.123526</c:v>
                </c:pt>
                <c:pt idx="20">
                  <c:v>23.70825</c:v>
                </c:pt>
                <c:pt idx="21">
                  <c:v>25.44383</c:v>
                </c:pt>
                <c:pt idx="22">
                  <c:v>29.354818</c:v>
                </c:pt>
                <c:pt idx="23">
                  <c:v>28.755782</c:v>
                </c:pt>
                <c:pt idx="24">
                  <c:v>28.007738</c:v>
                </c:pt>
                <c:pt idx="25">
                  <c:v>27.601822</c:v>
                </c:pt>
                <c:pt idx="26">
                  <c:v>29.14145</c:v>
                </c:pt>
                <c:pt idx="27">
                  <c:v>29.64298</c:v>
                </c:pt>
                <c:pt idx="28">
                  <c:v>28.01653</c:v>
                </c:pt>
                <c:pt idx="29">
                  <c:v>27.145108</c:v>
                </c:pt>
                <c:pt idx="30">
                  <c:v>28.191582</c:v>
                </c:pt>
                <c:pt idx="31">
                  <c:v>28.141062</c:v>
                </c:pt>
                <c:pt idx="32">
                  <c:v>27.525476</c:v>
                </c:pt>
                <c:pt idx="33">
                  <c:v>26.502208</c:v>
                </c:pt>
                <c:pt idx="34">
                  <c:v>27.135748</c:v>
                </c:pt>
                <c:pt idx="35">
                  <c:v>28.563102</c:v>
                </c:pt>
                <c:pt idx="36">
                  <c:v>27.206434</c:v>
                </c:pt>
                <c:pt idx="37">
                  <c:v>26.657824</c:v>
                </c:pt>
                <c:pt idx="38">
                  <c:v>27.95793</c:v>
                </c:pt>
                <c:pt idx="39">
                  <c:v>29.923988</c:v>
                </c:pt>
                <c:pt idx="40">
                  <c:v>28.701778</c:v>
                </c:pt>
                <c:pt idx="41">
                  <c:v>27.665968</c:v>
                </c:pt>
                <c:pt idx="42">
                  <c:v>29.327756</c:v>
                </c:pt>
                <c:pt idx="43">
                  <c:v>30.551962</c:v>
                </c:pt>
                <c:pt idx="44">
                  <c:v>29.984876</c:v>
                </c:pt>
                <c:pt idx="45">
                  <c:v>30.09715</c:v>
                </c:pt>
                <c:pt idx="46">
                  <c:v>30.121746</c:v>
                </c:pt>
                <c:pt idx="47">
                  <c:v>32.55712200000001</c:v>
                </c:pt>
                <c:pt idx="48">
                  <c:v>30.15595</c:v>
                </c:pt>
                <c:pt idx="49">
                  <c:v>25.124974</c:v>
                </c:pt>
                <c:pt idx="50">
                  <c:v>24.511128</c:v>
                </c:pt>
                <c:pt idx="51">
                  <c:v>22.46212</c:v>
                </c:pt>
                <c:pt idx="52">
                  <c:v>20.068012</c:v>
                </c:pt>
                <c:pt idx="53">
                  <c:v>18.544354</c:v>
                </c:pt>
                <c:pt idx="54">
                  <c:v>19.02679</c:v>
                </c:pt>
                <c:pt idx="55">
                  <c:v>17.747478</c:v>
                </c:pt>
                <c:pt idx="56">
                  <c:v>15.890644</c:v>
                </c:pt>
                <c:pt idx="57">
                  <c:v>14.942496</c:v>
                </c:pt>
                <c:pt idx="58">
                  <c:v>15.456338</c:v>
                </c:pt>
                <c:pt idx="59">
                  <c:v>14.273468</c:v>
                </c:pt>
                <c:pt idx="60">
                  <c:v>13.236972</c:v>
                </c:pt>
                <c:pt idx="61">
                  <c:v>11.551606</c:v>
                </c:pt>
                <c:pt idx="62">
                  <c:v>11.701918</c:v>
                </c:pt>
                <c:pt idx="63">
                  <c:v>12.089702</c:v>
                </c:pt>
                <c:pt idx="64">
                  <c:v>10.7622126</c:v>
                </c:pt>
                <c:pt idx="65">
                  <c:v>8.515885600000001</c:v>
                </c:pt>
                <c:pt idx="66">
                  <c:v>9.0322742</c:v>
                </c:pt>
                <c:pt idx="67">
                  <c:v>9.235416799999999</c:v>
                </c:pt>
                <c:pt idx="68">
                  <c:v>9.2414568</c:v>
                </c:pt>
                <c:pt idx="69">
                  <c:v>6.3198008</c:v>
                </c:pt>
                <c:pt idx="70">
                  <c:v>6.958622200000001</c:v>
                </c:pt>
                <c:pt idx="71">
                  <c:v>6.868748999999999</c:v>
                </c:pt>
                <c:pt idx="72">
                  <c:v>6.768465600000001</c:v>
                </c:pt>
                <c:pt idx="73">
                  <c:v>5.6653856</c:v>
                </c:pt>
                <c:pt idx="74">
                  <c:v>4.942006399999999</c:v>
                </c:pt>
                <c:pt idx="75">
                  <c:v>5.4237288</c:v>
                </c:pt>
                <c:pt idx="76">
                  <c:v>4.906681799999999</c:v>
                </c:pt>
                <c:pt idx="77">
                  <c:v>2.7381752</c:v>
                </c:pt>
                <c:pt idx="78">
                  <c:v>0.6949479999999999</c:v>
                </c:pt>
                <c:pt idx="79">
                  <c:v>0.229493</c:v>
                </c:pt>
                <c:pt idx="80">
                  <c:v>-0.1885156</c:v>
                </c:pt>
                <c:pt idx="81">
                  <c:v>-2.8611456</c:v>
                </c:pt>
                <c:pt idx="82">
                  <c:v>-5.979457399999999</c:v>
                </c:pt>
                <c:pt idx="83">
                  <c:v>-7.765781799999999</c:v>
                </c:pt>
                <c:pt idx="84">
                  <c:v>-8.332943199999999</c:v>
                </c:pt>
                <c:pt idx="85">
                  <c:v>-9.6044114</c:v>
                </c:pt>
                <c:pt idx="86">
                  <c:v>-12.220456</c:v>
                </c:pt>
                <c:pt idx="87">
                  <c:v>-11.6188444</c:v>
                </c:pt>
                <c:pt idx="88">
                  <c:v>-11.631592</c:v>
                </c:pt>
                <c:pt idx="89">
                  <c:v>-12.247872</c:v>
                </c:pt>
                <c:pt idx="90">
                  <c:v>-14.17858</c:v>
                </c:pt>
                <c:pt idx="91">
                  <c:v>-13.494696</c:v>
                </c:pt>
                <c:pt idx="92">
                  <c:v>-13.669074</c:v>
                </c:pt>
                <c:pt idx="93">
                  <c:v>-14.32137</c:v>
                </c:pt>
                <c:pt idx="94">
                  <c:v>-16.834616</c:v>
                </c:pt>
                <c:pt idx="95">
                  <c:v>-18.012462</c:v>
                </c:pt>
                <c:pt idx="96">
                  <c:v>-17.968866</c:v>
                </c:pt>
                <c:pt idx="97">
                  <c:v>-18.520572</c:v>
                </c:pt>
                <c:pt idx="98">
                  <c:v>-18.78726</c:v>
                </c:pt>
                <c:pt idx="99">
                  <c:v>-21.771604</c:v>
                </c:pt>
                <c:pt idx="100">
                  <c:v>-21.736656</c:v>
                </c:pt>
                <c:pt idx="101">
                  <c:v>-22.562672</c:v>
                </c:pt>
                <c:pt idx="102">
                  <c:v>-24.28541</c:v>
                </c:pt>
                <c:pt idx="103">
                  <c:v>-25.974242</c:v>
                </c:pt>
                <c:pt idx="104">
                  <c:v>-26.072758</c:v>
                </c:pt>
                <c:pt idx="105">
                  <c:v>-26.650446</c:v>
                </c:pt>
                <c:pt idx="106">
                  <c:v>-27.732676</c:v>
                </c:pt>
                <c:pt idx="107">
                  <c:v>-29.871312</c:v>
                </c:pt>
                <c:pt idx="108">
                  <c:v>-29.710256</c:v>
                </c:pt>
                <c:pt idx="109">
                  <c:v>-29.791378</c:v>
                </c:pt>
                <c:pt idx="110">
                  <c:v>-30.344468</c:v>
                </c:pt>
                <c:pt idx="111">
                  <c:v>-32.444698</c:v>
                </c:pt>
                <c:pt idx="112">
                  <c:v>-33.247256</c:v>
                </c:pt>
                <c:pt idx="113">
                  <c:v>-32.61616</c:v>
                </c:pt>
                <c:pt idx="114">
                  <c:v>-33.098696</c:v>
                </c:pt>
                <c:pt idx="115">
                  <c:v>-34.482628</c:v>
                </c:pt>
                <c:pt idx="116">
                  <c:v>-35.518732</c:v>
                </c:pt>
                <c:pt idx="117">
                  <c:v>-34.500784</c:v>
                </c:pt>
                <c:pt idx="118">
                  <c:v>-34.973658</c:v>
                </c:pt>
                <c:pt idx="119">
                  <c:v>-37.059928</c:v>
                </c:pt>
                <c:pt idx="120">
                  <c:v>-37.944084</c:v>
                </c:pt>
                <c:pt idx="121">
                  <c:v>-37.752374</c:v>
                </c:pt>
                <c:pt idx="122">
                  <c:v>-37.291432</c:v>
                </c:pt>
                <c:pt idx="123">
                  <c:v>-37.812396</c:v>
                </c:pt>
                <c:pt idx="124">
                  <c:v>-40.188274</c:v>
                </c:pt>
                <c:pt idx="125">
                  <c:v>-38.842832</c:v>
                </c:pt>
                <c:pt idx="126">
                  <c:v>-39.38012999999999</c:v>
                </c:pt>
                <c:pt idx="127">
                  <c:v>-40.288528</c:v>
                </c:pt>
                <c:pt idx="128">
                  <c:v>-43.578602</c:v>
                </c:pt>
                <c:pt idx="129">
                  <c:v>-42.727766</c:v>
                </c:pt>
                <c:pt idx="130">
                  <c:v>-42.510904</c:v>
                </c:pt>
                <c:pt idx="131">
                  <c:v>-42.902798</c:v>
                </c:pt>
                <c:pt idx="132">
                  <c:v>-45.753784</c:v>
                </c:pt>
                <c:pt idx="133">
                  <c:v>-46.724708</c:v>
                </c:pt>
                <c:pt idx="134">
                  <c:v>-46.45593599999999</c:v>
                </c:pt>
                <c:pt idx="135">
                  <c:v>-47.84847</c:v>
                </c:pt>
                <c:pt idx="136">
                  <c:v>-51.115364</c:v>
                </c:pt>
                <c:pt idx="137">
                  <c:v>-52.653328</c:v>
                </c:pt>
                <c:pt idx="138">
                  <c:v>-51.067666</c:v>
                </c:pt>
                <c:pt idx="139">
                  <c:v>-47.130522</c:v>
                </c:pt>
                <c:pt idx="140">
                  <c:v>-45.78343</c:v>
                </c:pt>
                <c:pt idx="141">
                  <c:v>-45.616624</c:v>
                </c:pt>
                <c:pt idx="142">
                  <c:v>-43.346402</c:v>
                </c:pt>
                <c:pt idx="143">
                  <c:v>-41.088752</c:v>
                </c:pt>
                <c:pt idx="144">
                  <c:v>-41.978124</c:v>
                </c:pt>
                <c:pt idx="145">
                  <c:v>-42.282782</c:v>
                </c:pt>
                <c:pt idx="146">
                  <c:v>-40.775454</c:v>
                </c:pt>
                <c:pt idx="147">
                  <c:v>-40.180954</c:v>
                </c:pt>
                <c:pt idx="148">
                  <c:v>-40.11397</c:v>
                </c:pt>
                <c:pt idx="149">
                  <c:v>-39.915722</c:v>
                </c:pt>
                <c:pt idx="150">
                  <c:v>-39.421224</c:v>
                </c:pt>
                <c:pt idx="151">
                  <c:v>-37.289662</c:v>
                </c:pt>
                <c:pt idx="152">
                  <c:v>-37.658556</c:v>
                </c:pt>
                <c:pt idx="153">
                  <c:v>-38.856156</c:v>
                </c:pt>
                <c:pt idx="154">
                  <c:v>-38.907204</c:v>
                </c:pt>
                <c:pt idx="155">
                  <c:v>-36.172816</c:v>
                </c:pt>
                <c:pt idx="156">
                  <c:v>-35.571336</c:v>
                </c:pt>
                <c:pt idx="157">
                  <c:v>-37.053006</c:v>
                </c:pt>
                <c:pt idx="158">
                  <c:v>-36.747818</c:v>
                </c:pt>
                <c:pt idx="159">
                  <c:v>-34.234716</c:v>
                </c:pt>
                <c:pt idx="160">
                  <c:v>-32.93674</c:v>
                </c:pt>
                <c:pt idx="161">
                  <c:v>-33.93570200000001</c:v>
                </c:pt>
                <c:pt idx="162">
                  <c:v>-33.750898</c:v>
                </c:pt>
                <c:pt idx="163">
                  <c:v>-31.481116</c:v>
                </c:pt>
                <c:pt idx="164">
                  <c:v>-30.22578</c:v>
                </c:pt>
                <c:pt idx="165">
                  <c:v>-30.29382</c:v>
                </c:pt>
                <c:pt idx="166">
                  <c:v>-30.669492</c:v>
                </c:pt>
                <c:pt idx="167">
                  <c:v>-28.407924</c:v>
                </c:pt>
                <c:pt idx="168">
                  <c:v>-25.67326</c:v>
                </c:pt>
                <c:pt idx="169">
                  <c:v>-25.813032</c:v>
                </c:pt>
                <c:pt idx="170">
                  <c:v>-25.43096</c:v>
                </c:pt>
                <c:pt idx="171">
                  <c:v>-24.319118</c:v>
                </c:pt>
                <c:pt idx="172">
                  <c:v>-21.830548</c:v>
                </c:pt>
                <c:pt idx="173">
                  <c:v>-20.982346</c:v>
                </c:pt>
                <c:pt idx="174">
                  <c:v>-20.41803</c:v>
                </c:pt>
                <c:pt idx="175">
                  <c:v>-19.22036</c:v>
                </c:pt>
                <c:pt idx="176">
                  <c:v>-15.229888</c:v>
                </c:pt>
                <c:pt idx="177">
                  <c:v>-15.105028</c:v>
                </c:pt>
                <c:pt idx="178">
                  <c:v>-14.755696</c:v>
                </c:pt>
                <c:pt idx="179">
                  <c:v>-13.847676</c:v>
                </c:pt>
                <c:pt idx="180">
                  <c:v>-10.896684</c:v>
                </c:pt>
                <c:pt idx="181">
                  <c:v>-10.01186825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33.01667353535354</v>
      </c>
      <c r="C3">
        <v>-1.13</v>
      </c>
      <c r="D3">
        <v>-44.87180333333333</v>
      </c>
      <c r="E3">
        <v>-1.11</v>
      </c>
      <c r="F3">
        <v>-31.855145</v>
      </c>
      <c r="G3">
        <v>-1.09</v>
      </c>
      <c r="H3">
        <v>-26.65301</v>
      </c>
      <c r="I3">
        <v>-1.08</v>
      </c>
      <c r="J3">
        <v>-24.22193</v>
      </c>
      <c r="K3">
        <v>-1.06</v>
      </c>
      <c r="L3">
        <v>-22.33502</v>
      </c>
      <c r="M3">
        <v>-1.04</v>
      </c>
      <c r="N3">
        <v>-20.734875</v>
      </c>
      <c r="O3">
        <v>-1.02</v>
      </c>
      <c r="P3">
        <v>-17.44386666666667</v>
      </c>
      <c r="Q3">
        <v>-1</v>
      </c>
      <c r="R3">
        <v>-13.08299</v>
      </c>
      <c r="S3">
        <v>-0.98</v>
      </c>
      <c r="T3">
        <v>-12.76144</v>
      </c>
    </row>
    <row r="4" spans="1:20">
      <c r="A4">
        <v>-0.95</v>
      </c>
      <c r="B4">
        <v>-63.09958</v>
      </c>
      <c r="C4">
        <v>-1.12</v>
      </c>
      <c r="D4">
        <v>-43.773202</v>
      </c>
      <c r="E4">
        <v>-1.1</v>
      </c>
      <c r="F4">
        <v>-31.159142</v>
      </c>
      <c r="G4">
        <v>-1.08</v>
      </c>
      <c r="H4">
        <v>-26.392792</v>
      </c>
      <c r="I4">
        <v>-1.07</v>
      </c>
      <c r="J4">
        <v>-25.887824</v>
      </c>
      <c r="K4">
        <v>-1.05</v>
      </c>
      <c r="L4">
        <v>-21.299568</v>
      </c>
      <c r="M4">
        <v>-1.03</v>
      </c>
      <c r="N4">
        <v>-18.523826</v>
      </c>
      <c r="O4">
        <v>-1.01</v>
      </c>
      <c r="P4">
        <v>-17.358464</v>
      </c>
      <c r="Q4">
        <v>-0.99</v>
      </c>
      <c r="R4">
        <v>-13.59463</v>
      </c>
      <c r="S4">
        <v>-0.97</v>
      </c>
      <c r="T4">
        <v>-10.2153946</v>
      </c>
    </row>
    <row r="5" spans="1:20">
      <c r="A5">
        <v>-0.9399999999999999</v>
      </c>
      <c r="B5">
        <v>-69.21166600000001</v>
      </c>
      <c r="C5">
        <v>-1.11</v>
      </c>
      <c r="D5">
        <v>-40.339028</v>
      </c>
      <c r="E5">
        <v>-1.09</v>
      </c>
      <c r="F5">
        <v>-29.900136</v>
      </c>
      <c r="G5">
        <v>-1.07</v>
      </c>
      <c r="H5">
        <v>-25.647758</v>
      </c>
      <c r="I5">
        <v>-1.06</v>
      </c>
      <c r="J5">
        <v>-22.380776</v>
      </c>
      <c r="K5">
        <v>-1.04</v>
      </c>
      <c r="L5">
        <v>-20.609926</v>
      </c>
      <c r="M5">
        <v>-1.02</v>
      </c>
      <c r="N5">
        <v>-16.529388</v>
      </c>
      <c r="O5">
        <v>-1</v>
      </c>
      <c r="P5">
        <v>-15.0401</v>
      </c>
      <c r="Q5">
        <v>-0.98</v>
      </c>
      <c r="R5">
        <v>-12.755554</v>
      </c>
      <c r="S5">
        <v>-0.96</v>
      </c>
      <c r="T5">
        <v>-8.890490400000001</v>
      </c>
    </row>
    <row r="6" spans="1:20">
      <c r="A6">
        <v>-0.93</v>
      </c>
      <c r="B6">
        <v>-59.323896</v>
      </c>
      <c r="C6">
        <v>-1.1</v>
      </c>
      <c r="D6">
        <v>-39.558456</v>
      </c>
      <c r="E6">
        <v>-1.08</v>
      </c>
      <c r="F6">
        <v>-27.431924</v>
      </c>
      <c r="G6">
        <v>-1.06</v>
      </c>
      <c r="H6">
        <v>-24.392626</v>
      </c>
      <c r="I6">
        <v>-1.05</v>
      </c>
      <c r="J6">
        <v>-20.778926</v>
      </c>
      <c r="K6">
        <v>-1.03</v>
      </c>
      <c r="L6">
        <v>-19.23797</v>
      </c>
      <c r="M6">
        <v>-1.01</v>
      </c>
      <c r="N6">
        <v>-16.587924</v>
      </c>
      <c r="O6">
        <v>-0.99</v>
      </c>
      <c r="P6">
        <v>-12.519916</v>
      </c>
      <c r="Q6">
        <v>-0.97</v>
      </c>
      <c r="R6">
        <v>-10.7880434</v>
      </c>
      <c r="S6">
        <v>-0.95</v>
      </c>
      <c r="T6">
        <v>-7.3817398</v>
      </c>
    </row>
    <row r="7" spans="1:20">
      <c r="A7">
        <v>-0.92</v>
      </c>
      <c r="B7">
        <v>-50.291666</v>
      </c>
      <c r="C7">
        <v>-1.09</v>
      </c>
      <c r="D7">
        <v>-40.009976</v>
      </c>
      <c r="E7">
        <v>-1.07</v>
      </c>
      <c r="F7">
        <v>-26.835992</v>
      </c>
      <c r="G7">
        <v>-1.05</v>
      </c>
      <c r="H7">
        <v>-21.99867</v>
      </c>
      <c r="I7">
        <v>-1.04</v>
      </c>
      <c r="J7">
        <v>-20.562712</v>
      </c>
      <c r="K7">
        <v>-1.02</v>
      </c>
      <c r="L7">
        <v>-16.568316</v>
      </c>
      <c r="M7">
        <v>-1</v>
      </c>
      <c r="N7">
        <v>-15.722232</v>
      </c>
      <c r="O7">
        <v>-0.98</v>
      </c>
      <c r="P7">
        <v>-12.435472</v>
      </c>
      <c r="Q7">
        <v>-0.96</v>
      </c>
      <c r="R7">
        <v>-7.8827624</v>
      </c>
      <c r="S7">
        <v>-0.9399999999999999</v>
      </c>
      <c r="T7">
        <v>-6.09823</v>
      </c>
    </row>
    <row r="8" spans="1:20">
      <c r="A8">
        <v>-0.91</v>
      </c>
      <c r="B8">
        <v>-42.416942</v>
      </c>
      <c r="C8">
        <v>-1.08</v>
      </c>
      <c r="D8">
        <v>-37.499336</v>
      </c>
      <c r="E8">
        <v>-1.06</v>
      </c>
      <c r="F8">
        <v>-26.131594</v>
      </c>
      <c r="G8">
        <v>-1.04</v>
      </c>
      <c r="H8">
        <v>-20.10062</v>
      </c>
      <c r="I8">
        <v>-1.03</v>
      </c>
      <c r="J8">
        <v>-20.192428</v>
      </c>
      <c r="K8">
        <v>-1.01</v>
      </c>
      <c r="L8">
        <v>-15.751472</v>
      </c>
      <c r="M8">
        <v>-0.99</v>
      </c>
      <c r="N8">
        <v>-12.891992</v>
      </c>
      <c r="O8">
        <v>-0.97</v>
      </c>
      <c r="P8">
        <v>-11.476016</v>
      </c>
      <c r="Q8">
        <v>-0.95</v>
      </c>
      <c r="R8">
        <v>-6.8985236</v>
      </c>
      <c r="S8">
        <v>-0.93</v>
      </c>
      <c r="T8">
        <v>-2.6287976</v>
      </c>
    </row>
    <row r="9" spans="1:20">
      <c r="A9">
        <v>-0.9</v>
      </c>
      <c r="B9">
        <v>-35.48834</v>
      </c>
      <c r="C9">
        <v>-1.07</v>
      </c>
      <c r="D9">
        <v>-34.739344</v>
      </c>
      <c r="E9">
        <v>-1.05</v>
      </c>
      <c r="F9">
        <v>-25.046262</v>
      </c>
      <c r="G9">
        <v>-1.03</v>
      </c>
      <c r="H9">
        <v>-20.14346</v>
      </c>
      <c r="I9">
        <v>-1.02</v>
      </c>
      <c r="J9">
        <v>-17.703912</v>
      </c>
      <c r="K9">
        <v>-1</v>
      </c>
      <c r="L9">
        <v>-16.664302</v>
      </c>
      <c r="M9">
        <v>-0.98</v>
      </c>
      <c r="N9">
        <v>-10.83837</v>
      </c>
      <c r="O9">
        <v>-0.96</v>
      </c>
      <c r="P9">
        <v>-8.555925200000001</v>
      </c>
      <c r="Q9">
        <v>-0.9399999999999999</v>
      </c>
      <c r="R9">
        <v>-5.7737438</v>
      </c>
      <c r="S9">
        <v>-0.92</v>
      </c>
      <c r="T9">
        <v>-0.872339</v>
      </c>
    </row>
    <row r="10" spans="1:20">
      <c r="A10">
        <v>-0.89</v>
      </c>
      <c r="B10">
        <v>-29.577694</v>
      </c>
      <c r="C10">
        <v>-1.06</v>
      </c>
      <c r="D10">
        <v>-34.124992</v>
      </c>
      <c r="E10">
        <v>-1.04</v>
      </c>
      <c r="F10">
        <v>-22.327372</v>
      </c>
      <c r="G10">
        <v>-1.02</v>
      </c>
      <c r="H10">
        <v>-18.881264</v>
      </c>
      <c r="I10">
        <v>-1.01</v>
      </c>
      <c r="J10">
        <v>-15.064234</v>
      </c>
      <c r="K10">
        <v>-0.99</v>
      </c>
      <c r="L10">
        <v>-14.08689</v>
      </c>
      <c r="M10">
        <v>-0.97</v>
      </c>
      <c r="N10">
        <v>-10.952766</v>
      </c>
      <c r="O10">
        <v>-0.95</v>
      </c>
      <c r="P10">
        <v>-5.9578246</v>
      </c>
      <c r="Q10">
        <v>-0.93</v>
      </c>
      <c r="R10">
        <v>-4.809157000000001</v>
      </c>
      <c r="S10">
        <v>-0.91</v>
      </c>
      <c r="T10">
        <v>0.3458358</v>
      </c>
    </row>
    <row r="11" spans="1:20">
      <c r="A11">
        <v>-0.88</v>
      </c>
      <c r="B11">
        <v>-25.64436</v>
      </c>
      <c r="C11">
        <v>-1.05</v>
      </c>
      <c r="D11">
        <v>-32.756996</v>
      </c>
      <c r="E11">
        <v>-1.03</v>
      </c>
      <c r="F11">
        <v>-20.248236</v>
      </c>
      <c r="G11">
        <v>-1.01</v>
      </c>
      <c r="H11">
        <v>-15.531508</v>
      </c>
      <c r="I11">
        <v>-1</v>
      </c>
      <c r="J11">
        <v>-16.490324</v>
      </c>
      <c r="K11">
        <v>-0.98</v>
      </c>
      <c r="L11">
        <v>-10.4786672</v>
      </c>
      <c r="M11">
        <v>-0.96</v>
      </c>
      <c r="N11">
        <v>-9.392699799999999</v>
      </c>
      <c r="O11">
        <v>-0.9399999999999999</v>
      </c>
      <c r="P11">
        <v>-5.3803928</v>
      </c>
      <c r="Q11">
        <v>-0.92</v>
      </c>
      <c r="R11">
        <v>-0.2837184</v>
      </c>
      <c r="S11">
        <v>-0.9</v>
      </c>
      <c r="T11">
        <v>2.0656662</v>
      </c>
    </row>
    <row r="12" spans="1:20">
      <c r="A12">
        <v>-0.87</v>
      </c>
      <c r="B12">
        <v>-22.135058</v>
      </c>
      <c r="C12">
        <v>-1.04</v>
      </c>
      <c r="D12">
        <v>-31.302492</v>
      </c>
      <c r="E12">
        <v>-1.02</v>
      </c>
      <c r="F12">
        <v>-19.48219</v>
      </c>
      <c r="G12">
        <v>-1</v>
      </c>
      <c r="H12">
        <v>-17.17889</v>
      </c>
      <c r="I12">
        <v>-0.99</v>
      </c>
      <c r="J12">
        <v>-13.616666</v>
      </c>
      <c r="K12">
        <v>-0.97</v>
      </c>
      <c r="L12">
        <v>-8.8384874</v>
      </c>
      <c r="M12">
        <v>-0.95</v>
      </c>
      <c r="N12">
        <v>-7.574129399999999</v>
      </c>
      <c r="O12">
        <v>-0.93</v>
      </c>
      <c r="P12">
        <v>-4.2915554</v>
      </c>
      <c r="Q12">
        <v>-0.91</v>
      </c>
      <c r="R12">
        <v>1.5111632</v>
      </c>
      <c r="S12">
        <v>-0.89</v>
      </c>
      <c r="T12">
        <v>3.7692174</v>
      </c>
    </row>
    <row r="13" spans="1:20">
      <c r="A13">
        <v>-0.86</v>
      </c>
      <c r="B13">
        <v>-17.738626</v>
      </c>
      <c r="C13">
        <v>-1.03</v>
      </c>
      <c r="D13">
        <v>-27.300198</v>
      </c>
      <c r="E13">
        <v>-1.01</v>
      </c>
      <c r="F13">
        <v>-19.029964</v>
      </c>
      <c r="G13">
        <v>-0.99</v>
      </c>
      <c r="H13">
        <v>-14.40303</v>
      </c>
      <c r="I13">
        <v>-0.98</v>
      </c>
      <c r="J13">
        <v>-12.641188</v>
      </c>
      <c r="K13">
        <v>-0.96</v>
      </c>
      <c r="L13">
        <v>-8.7801682</v>
      </c>
      <c r="M13">
        <v>-0.9399999999999999</v>
      </c>
      <c r="N13">
        <v>-4.865081200000001</v>
      </c>
      <c r="O13">
        <v>-0.92</v>
      </c>
      <c r="P13">
        <v>-2.2206984</v>
      </c>
      <c r="Q13">
        <v>-0.9</v>
      </c>
      <c r="R13">
        <v>1.13546</v>
      </c>
      <c r="S13">
        <v>-0.88</v>
      </c>
      <c r="T13">
        <v>6.1274358</v>
      </c>
    </row>
    <row r="14" spans="1:20">
      <c r="A14">
        <v>-0.85</v>
      </c>
      <c r="B14">
        <v>-13.165466</v>
      </c>
      <c r="C14">
        <v>-1.02</v>
      </c>
      <c r="D14">
        <v>-25.801008</v>
      </c>
      <c r="E14">
        <v>-1</v>
      </c>
      <c r="F14">
        <v>-18.348604</v>
      </c>
      <c r="G14">
        <v>-0.98</v>
      </c>
      <c r="H14">
        <v>-13.271006</v>
      </c>
      <c r="I14">
        <v>-0.97</v>
      </c>
      <c r="J14">
        <v>-8.826228199999999</v>
      </c>
      <c r="K14">
        <v>-0.95</v>
      </c>
      <c r="L14">
        <v>-7.869380749999999</v>
      </c>
      <c r="M14">
        <v>-0.93</v>
      </c>
      <c r="N14">
        <v>-3.5096322</v>
      </c>
      <c r="O14">
        <v>-0.91</v>
      </c>
      <c r="P14">
        <v>1.8174058</v>
      </c>
      <c r="Q14">
        <v>-0.89</v>
      </c>
      <c r="R14">
        <v>2.893565</v>
      </c>
      <c r="S14">
        <v>-0.87</v>
      </c>
      <c r="T14">
        <v>6.1053036</v>
      </c>
    </row>
    <row r="15" spans="1:20">
      <c r="A15">
        <v>-0.84</v>
      </c>
      <c r="B15">
        <v>-11.637282</v>
      </c>
      <c r="C15">
        <v>-1.01</v>
      </c>
      <c r="D15">
        <v>-25.392802</v>
      </c>
      <c r="E15">
        <v>-0.99</v>
      </c>
      <c r="F15">
        <v>-15.105082</v>
      </c>
      <c r="G15">
        <v>-0.97</v>
      </c>
      <c r="H15">
        <v>-11.4136704</v>
      </c>
      <c r="I15">
        <v>-0.96</v>
      </c>
      <c r="J15">
        <v>-8.1673674</v>
      </c>
      <c r="K15">
        <v>-0.9399999999999999</v>
      </c>
      <c r="L15">
        <v>-5.289895</v>
      </c>
      <c r="M15">
        <v>-0.92</v>
      </c>
      <c r="N15">
        <v>-2.3778732</v>
      </c>
      <c r="O15">
        <v>-0.9</v>
      </c>
      <c r="P15">
        <v>3.4131782</v>
      </c>
      <c r="Q15">
        <v>-0.88</v>
      </c>
      <c r="R15">
        <v>5.8122156</v>
      </c>
      <c r="S15">
        <v>-0.86</v>
      </c>
      <c r="T15">
        <v>7.305705000000001</v>
      </c>
    </row>
    <row r="16" spans="1:20">
      <c r="A16">
        <v>-0.83</v>
      </c>
      <c r="B16">
        <v>-8.774214199999999</v>
      </c>
      <c r="C16">
        <v>-1</v>
      </c>
      <c r="D16">
        <v>-24.405994</v>
      </c>
      <c r="E16">
        <v>-0.98</v>
      </c>
      <c r="F16">
        <v>-13.906298</v>
      </c>
      <c r="G16">
        <v>-0.96</v>
      </c>
      <c r="H16">
        <v>-7.9251494</v>
      </c>
      <c r="I16">
        <v>-0.95</v>
      </c>
      <c r="J16">
        <v>-7.368581399999999</v>
      </c>
      <c r="K16">
        <v>-0.93</v>
      </c>
      <c r="L16">
        <v>-3.2049382</v>
      </c>
      <c r="M16">
        <v>-0.91</v>
      </c>
      <c r="N16">
        <v>-0.668296</v>
      </c>
      <c r="O16">
        <v>-0.89</v>
      </c>
      <c r="P16">
        <v>3.3628914</v>
      </c>
      <c r="Q16">
        <v>-0.87</v>
      </c>
      <c r="R16">
        <v>6.9586448</v>
      </c>
      <c r="S16">
        <v>-0.85</v>
      </c>
      <c r="T16">
        <v>10.3349426</v>
      </c>
    </row>
    <row r="17" spans="1:20">
      <c r="A17">
        <v>-0.82</v>
      </c>
      <c r="B17">
        <v>-5.6572948</v>
      </c>
      <c r="C17">
        <v>-0.99</v>
      </c>
      <c r="D17">
        <v>-22.019198</v>
      </c>
      <c r="E17">
        <v>-0.97</v>
      </c>
      <c r="F17">
        <v>-13.360236</v>
      </c>
      <c r="G17">
        <v>-0.95</v>
      </c>
      <c r="H17">
        <v>-6.7349218</v>
      </c>
      <c r="I17">
        <v>-0.9399999999999999</v>
      </c>
      <c r="J17">
        <v>-5.627558</v>
      </c>
      <c r="K17">
        <v>-0.92</v>
      </c>
      <c r="L17">
        <v>-2.0641024</v>
      </c>
      <c r="M17">
        <v>-0.9</v>
      </c>
      <c r="N17">
        <v>3.2454156</v>
      </c>
      <c r="O17">
        <v>-0.88</v>
      </c>
      <c r="P17">
        <v>4.977387</v>
      </c>
      <c r="Q17">
        <v>-0.86</v>
      </c>
      <c r="R17">
        <v>7.9444344</v>
      </c>
      <c r="S17">
        <v>-0.84</v>
      </c>
      <c r="T17">
        <v>12.493972</v>
      </c>
    </row>
    <row r="18" spans="1:20">
      <c r="A18">
        <v>-0.8100000000000001</v>
      </c>
      <c r="B18">
        <v>-1.760763</v>
      </c>
      <c r="C18">
        <v>-0.98</v>
      </c>
      <c r="D18">
        <v>-19.896298</v>
      </c>
      <c r="E18">
        <v>-0.96</v>
      </c>
      <c r="F18">
        <v>-10.4182378</v>
      </c>
      <c r="G18">
        <v>-0.9399999999999999</v>
      </c>
      <c r="H18">
        <v>-6.3757922</v>
      </c>
      <c r="I18">
        <v>-0.93</v>
      </c>
      <c r="J18">
        <v>-2.7733988</v>
      </c>
      <c r="K18">
        <v>-0.91</v>
      </c>
      <c r="L18">
        <v>-0.5327643999999999</v>
      </c>
      <c r="M18">
        <v>-0.89</v>
      </c>
      <c r="N18">
        <v>4.3329414</v>
      </c>
      <c r="O18">
        <v>-0.87</v>
      </c>
      <c r="P18">
        <v>7.622118</v>
      </c>
      <c r="Q18">
        <v>-0.85</v>
      </c>
      <c r="R18">
        <v>8.863948600000001</v>
      </c>
      <c r="S18">
        <v>-0.83</v>
      </c>
      <c r="T18">
        <v>12.522552</v>
      </c>
    </row>
    <row r="19" spans="1:20">
      <c r="A19">
        <v>-0.8</v>
      </c>
      <c r="B19">
        <v>1.3585578</v>
      </c>
      <c r="C19">
        <v>-0.97</v>
      </c>
      <c r="D19">
        <v>-17.739052</v>
      </c>
      <c r="E19">
        <v>-0.95</v>
      </c>
      <c r="F19">
        <v>-7.580458</v>
      </c>
      <c r="G19">
        <v>-0.93</v>
      </c>
      <c r="H19">
        <v>-4.869116</v>
      </c>
      <c r="I19">
        <v>-0.92</v>
      </c>
      <c r="J19">
        <v>-1.2096784</v>
      </c>
      <c r="K19">
        <v>-0.9</v>
      </c>
      <c r="L19">
        <v>1.883544</v>
      </c>
      <c r="M19">
        <v>-0.88</v>
      </c>
      <c r="N19">
        <v>4.0766808</v>
      </c>
      <c r="O19">
        <v>-0.86</v>
      </c>
      <c r="P19">
        <v>8.4148376</v>
      </c>
      <c r="Q19">
        <v>-0.84</v>
      </c>
      <c r="R19">
        <v>11.7653296</v>
      </c>
      <c r="S19">
        <v>-0.82</v>
      </c>
      <c r="T19">
        <v>14.529674</v>
      </c>
    </row>
    <row r="20" spans="1:20">
      <c r="A20">
        <v>-0.79</v>
      </c>
      <c r="B20">
        <v>4.4573224</v>
      </c>
      <c r="C20">
        <v>-0.96</v>
      </c>
      <c r="D20">
        <v>-16.018502</v>
      </c>
      <c r="E20">
        <v>-0.9399999999999999</v>
      </c>
      <c r="F20">
        <v>-7.110992400000001</v>
      </c>
      <c r="G20">
        <v>-0.92</v>
      </c>
      <c r="H20">
        <v>0.02993700000000001</v>
      </c>
      <c r="I20">
        <v>-0.91</v>
      </c>
      <c r="J20">
        <v>0.1872144</v>
      </c>
      <c r="K20">
        <v>-0.89</v>
      </c>
      <c r="L20">
        <v>4.7423684</v>
      </c>
      <c r="M20">
        <v>-0.87</v>
      </c>
      <c r="N20">
        <v>5.9247304</v>
      </c>
      <c r="O20">
        <v>-0.85</v>
      </c>
      <c r="P20">
        <v>9.6414808</v>
      </c>
      <c r="Q20">
        <v>-0.83</v>
      </c>
      <c r="R20">
        <v>14.133738</v>
      </c>
      <c r="S20">
        <v>-0.8100000000000001</v>
      </c>
      <c r="T20">
        <v>16.574122</v>
      </c>
    </row>
    <row r="21" spans="1:20">
      <c r="A21">
        <v>-0.78</v>
      </c>
      <c r="B21">
        <v>8.088666</v>
      </c>
      <c r="C21">
        <v>-0.95</v>
      </c>
      <c r="D21">
        <v>-13.746676</v>
      </c>
      <c r="E21">
        <v>-0.93</v>
      </c>
      <c r="F21">
        <v>-5.584145</v>
      </c>
      <c r="G21">
        <v>-0.91</v>
      </c>
      <c r="H21">
        <v>0.05881400000000001</v>
      </c>
      <c r="I21">
        <v>-0.9</v>
      </c>
      <c r="J21">
        <v>1.2200592</v>
      </c>
      <c r="K21">
        <v>-0.88</v>
      </c>
      <c r="L21">
        <v>5.819032399999999</v>
      </c>
      <c r="M21">
        <v>-0.86</v>
      </c>
      <c r="N21">
        <v>9.239962</v>
      </c>
      <c r="O21">
        <v>-0.84</v>
      </c>
      <c r="P21">
        <v>10.118966</v>
      </c>
      <c r="Q21">
        <v>-0.82</v>
      </c>
      <c r="R21">
        <v>14.297502</v>
      </c>
      <c r="S21">
        <v>-0.8</v>
      </c>
      <c r="T21">
        <v>20.262982</v>
      </c>
    </row>
    <row r="22" spans="1:20">
      <c r="A22">
        <v>-0.77</v>
      </c>
      <c r="B22">
        <v>12.93003</v>
      </c>
      <c r="C22">
        <v>-0.9399999999999999</v>
      </c>
      <c r="D22">
        <v>-10.6324338</v>
      </c>
      <c r="E22">
        <v>-0.92</v>
      </c>
      <c r="F22">
        <v>-3.7803384</v>
      </c>
      <c r="G22">
        <v>-0.9</v>
      </c>
      <c r="H22">
        <v>0.9255858</v>
      </c>
      <c r="I22">
        <v>-0.89</v>
      </c>
      <c r="J22">
        <v>4.907819</v>
      </c>
      <c r="K22">
        <v>-0.87</v>
      </c>
      <c r="L22">
        <v>6.3327426</v>
      </c>
      <c r="M22">
        <v>-0.85</v>
      </c>
      <c r="N22">
        <v>10.4101736</v>
      </c>
      <c r="O22">
        <v>-0.83</v>
      </c>
      <c r="P22">
        <v>13.486398</v>
      </c>
      <c r="Q22">
        <v>-0.8100000000000001</v>
      </c>
      <c r="R22">
        <v>16.025186</v>
      </c>
      <c r="S22">
        <v>-0.79</v>
      </c>
      <c r="T22">
        <v>22.123526</v>
      </c>
    </row>
    <row r="23" spans="1:20">
      <c r="A23">
        <v>-0.76</v>
      </c>
      <c r="B23">
        <v>15.870496</v>
      </c>
      <c r="C23">
        <v>-0.93</v>
      </c>
      <c r="D23">
        <v>-8.9918412</v>
      </c>
      <c r="E23">
        <v>-0.91</v>
      </c>
      <c r="F23">
        <v>0.009524200000000005</v>
      </c>
      <c r="G23">
        <v>-0.89</v>
      </c>
      <c r="H23">
        <v>2.6371872</v>
      </c>
      <c r="I23">
        <v>-0.88</v>
      </c>
      <c r="J23">
        <v>6.114802</v>
      </c>
      <c r="K23">
        <v>-0.86</v>
      </c>
      <c r="L23">
        <v>7.043805000000001</v>
      </c>
      <c r="M23">
        <v>-0.84</v>
      </c>
      <c r="N23">
        <v>10.7980598</v>
      </c>
      <c r="O23">
        <v>-0.82</v>
      </c>
      <c r="P23">
        <v>15.619484</v>
      </c>
      <c r="Q23">
        <v>-0.8</v>
      </c>
      <c r="R23">
        <v>19.165542</v>
      </c>
      <c r="S23">
        <v>-0.78</v>
      </c>
      <c r="T23">
        <v>23.70825</v>
      </c>
    </row>
    <row r="24" spans="1:20">
      <c r="A24">
        <v>-0.75</v>
      </c>
      <c r="B24">
        <v>18.301528</v>
      </c>
      <c r="C24">
        <v>-0.92</v>
      </c>
      <c r="D24">
        <v>-8.0770196</v>
      </c>
      <c r="E24">
        <v>-0.9</v>
      </c>
      <c r="F24">
        <v>0.8896803999999999</v>
      </c>
      <c r="G24">
        <v>-0.88</v>
      </c>
      <c r="H24">
        <v>6.5962058</v>
      </c>
      <c r="I24">
        <v>-0.87</v>
      </c>
      <c r="J24">
        <v>6.140523</v>
      </c>
      <c r="K24">
        <v>-0.85</v>
      </c>
      <c r="L24">
        <v>10.2922662</v>
      </c>
      <c r="M24">
        <v>-0.83</v>
      </c>
      <c r="N24">
        <v>11.167042</v>
      </c>
      <c r="O24">
        <v>-0.8100000000000001</v>
      </c>
      <c r="P24">
        <v>16.359658</v>
      </c>
      <c r="Q24">
        <v>-0.79</v>
      </c>
      <c r="R24">
        <v>22.196836</v>
      </c>
      <c r="S24">
        <v>-0.77</v>
      </c>
      <c r="T24">
        <v>25.44383</v>
      </c>
    </row>
    <row r="25" spans="1:20">
      <c r="A25">
        <v>-0.74</v>
      </c>
      <c r="B25">
        <v>19.60163</v>
      </c>
      <c r="C25">
        <v>-0.91</v>
      </c>
      <c r="D25">
        <v>-4.8879512</v>
      </c>
      <c r="E25">
        <v>-0.89</v>
      </c>
      <c r="F25">
        <v>1.7114208</v>
      </c>
      <c r="G25">
        <v>-0.87</v>
      </c>
      <c r="H25">
        <v>6.823450599999999</v>
      </c>
      <c r="I25">
        <v>-0.86</v>
      </c>
      <c r="J25">
        <v>7.7415602</v>
      </c>
      <c r="K25">
        <v>-0.84</v>
      </c>
      <c r="L25">
        <v>11.922602</v>
      </c>
      <c r="M25">
        <v>-0.82</v>
      </c>
      <c r="N25">
        <v>15.876226</v>
      </c>
      <c r="O25">
        <v>-0.8</v>
      </c>
      <c r="P25">
        <v>17.867782</v>
      </c>
      <c r="Q25">
        <v>-0.78</v>
      </c>
      <c r="R25">
        <v>23.603714</v>
      </c>
      <c r="S25">
        <v>-0.76</v>
      </c>
      <c r="T25">
        <v>29.354818</v>
      </c>
    </row>
    <row r="26" spans="1:20">
      <c r="A26">
        <v>-0.73</v>
      </c>
      <c r="B26">
        <v>22.582954</v>
      </c>
      <c r="C26">
        <v>-0.9</v>
      </c>
      <c r="D26">
        <v>-1.5724512</v>
      </c>
      <c r="E26">
        <v>-0.88</v>
      </c>
      <c r="F26">
        <v>3.138427</v>
      </c>
      <c r="G26">
        <v>-0.86</v>
      </c>
      <c r="H26">
        <v>7.6339848</v>
      </c>
      <c r="I26">
        <v>-0.85</v>
      </c>
      <c r="J26">
        <v>9.2824502</v>
      </c>
      <c r="K26">
        <v>-0.83</v>
      </c>
      <c r="L26">
        <v>12.564266</v>
      </c>
      <c r="M26">
        <v>-0.8100000000000001</v>
      </c>
      <c r="N26">
        <v>17.847614</v>
      </c>
      <c r="O26">
        <v>-0.79</v>
      </c>
      <c r="P26">
        <v>21.775622</v>
      </c>
      <c r="Q26">
        <v>-0.77</v>
      </c>
      <c r="R26">
        <v>25.249234</v>
      </c>
      <c r="S26">
        <v>-0.75</v>
      </c>
      <c r="T26">
        <v>28.755782</v>
      </c>
    </row>
    <row r="27" spans="1:20">
      <c r="A27">
        <v>-0.72</v>
      </c>
      <c r="B27">
        <v>24.366676</v>
      </c>
      <c r="C27">
        <v>-0.89</v>
      </c>
      <c r="D27">
        <v>-1.035216</v>
      </c>
      <c r="E27">
        <v>-0.87</v>
      </c>
      <c r="F27">
        <v>6.937253800000001</v>
      </c>
      <c r="G27">
        <v>-0.85</v>
      </c>
      <c r="H27">
        <v>8.427778399999999</v>
      </c>
      <c r="I27">
        <v>-0.84</v>
      </c>
      <c r="J27">
        <v>11.656784</v>
      </c>
      <c r="K27">
        <v>-0.82</v>
      </c>
      <c r="L27">
        <v>14.170048</v>
      </c>
      <c r="M27">
        <v>-0.8</v>
      </c>
      <c r="N27">
        <v>18.611452</v>
      </c>
      <c r="O27">
        <v>-0.78</v>
      </c>
      <c r="P27">
        <v>24.463892</v>
      </c>
      <c r="Q27">
        <v>-0.76</v>
      </c>
      <c r="R27">
        <v>27.25731</v>
      </c>
      <c r="S27">
        <v>-0.74</v>
      </c>
      <c r="T27">
        <v>28.007738</v>
      </c>
    </row>
    <row r="28" spans="1:20">
      <c r="A28">
        <v>-0.71</v>
      </c>
      <c r="B28">
        <v>24.929452</v>
      </c>
      <c r="C28">
        <v>-0.88</v>
      </c>
      <c r="D28">
        <v>0.1605944</v>
      </c>
      <c r="E28">
        <v>-0.86</v>
      </c>
      <c r="F28">
        <v>7.743612799999999</v>
      </c>
      <c r="G28">
        <v>-0.84</v>
      </c>
      <c r="H28">
        <v>11.573726</v>
      </c>
      <c r="I28">
        <v>-0.83</v>
      </c>
      <c r="J28">
        <v>12.819564</v>
      </c>
      <c r="K28">
        <v>-0.8100000000000001</v>
      </c>
      <c r="L28">
        <v>18.176796</v>
      </c>
      <c r="M28">
        <v>-0.79</v>
      </c>
      <c r="N28">
        <v>20.75516</v>
      </c>
      <c r="O28">
        <v>-0.77</v>
      </c>
      <c r="P28">
        <v>26.585126</v>
      </c>
      <c r="Q28">
        <v>-0.75</v>
      </c>
      <c r="R28">
        <v>29.15957</v>
      </c>
      <c r="S28">
        <v>-0.73</v>
      </c>
      <c r="T28">
        <v>27.601822</v>
      </c>
    </row>
    <row r="29" spans="1:20">
      <c r="A29">
        <v>-0.7</v>
      </c>
      <c r="B29">
        <v>23.676352</v>
      </c>
      <c r="C29">
        <v>-0.87</v>
      </c>
      <c r="D29">
        <v>2.4027362</v>
      </c>
      <c r="E29">
        <v>-0.85</v>
      </c>
      <c r="F29">
        <v>8.557123600000001</v>
      </c>
      <c r="G29">
        <v>-0.83</v>
      </c>
      <c r="H29">
        <v>13.00103</v>
      </c>
      <c r="I29">
        <v>-0.82</v>
      </c>
      <c r="J29">
        <v>14.42227</v>
      </c>
      <c r="K29">
        <v>-0.8</v>
      </c>
      <c r="L29">
        <v>19.41383</v>
      </c>
      <c r="M29">
        <v>-0.78</v>
      </c>
      <c r="N29">
        <v>24.180264</v>
      </c>
      <c r="O29">
        <v>-0.76</v>
      </c>
      <c r="P29">
        <v>26.617342</v>
      </c>
      <c r="Q29">
        <v>-0.74</v>
      </c>
      <c r="R29">
        <v>28.171964</v>
      </c>
      <c r="S29">
        <v>-0.72</v>
      </c>
      <c r="T29">
        <v>29.14145</v>
      </c>
    </row>
    <row r="30" spans="1:20">
      <c r="A30">
        <v>-0.6899999999999999</v>
      </c>
      <c r="B30">
        <v>24.73393</v>
      </c>
      <c r="C30">
        <v>-0.86</v>
      </c>
      <c r="D30">
        <v>6.548849200000001</v>
      </c>
      <c r="E30">
        <v>-0.84</v>
      </c>
      <c r="F30">
        <v>9.5282108</v>
      </c>
      <c r="G30">
        <v>-0.82</v>
      </c>
      <c r="H30">
        <v>15.251408</v>
      </c>
      <c r="I30">
        <v>-0.8100000000000001</v>
      </c>
      <c r="J30">
        <v>16.774994</v>
      </c>
      <c r="K30">
        <v>-0.79</v>
      </c>
      <c r="L30">
        <v>21.19319</v>
      </c>
      <c r="M30">
        <v>-0.77</v>
      </c>
      <c r="N30">
        <v>26.99953</v>
      </c>
      <c r="O30">
        <v>-0.75</v>
      </c>
      <c r="P30">
        <v>27.73214</v>
      </c>
      <c r="Q30">
        <v>-0.73</v>
      </c>
      <c r="R30">
        <v>27.876822</v>
      </c>
      <c r="S30">
        <v>-0.71</v>
      </c>
      <c r="T30">
        <v>29.64298</v>
      </c>
    </row>
    <row r="31" spans="1:20">
      <c r="A31">
        <v>-0.68</v>
      </c>
      <c r="B31">
        <v>24.515508</v>
      </c>
      <c r="C31">
        <v>-0.85</v>
      </c>
      <c r="D31">
        <v>7.7250082</v>
      </c>
      <c r="E31">
        <v>-0.83</v>
      </c>
      <c r="F31">
        <v>12.658022</v>
      </c>
      <c r="G31">
        <v>-0.8100000000000001</v>
      </c>
      <c r="H31">
        <v>15.876504</v>
      </c>
      <c r="I31">
        <v>-0.8</v>
      </c>
      <c r="J31">
        <v>20.261748</v>
      </c>
      <c r="K31">
        <v>-0.78</v>
      </c>
      <c r="L31">
        <v>23.022104</v>
      </c>
      <c r="M31">
        <v>-0.76</v>
      </c>
      <c r="N31">
        <v>27.277902</v>
      </c>
      <c r="O31">
        <v>-0.74</v>
      </c>
      <c r="P31">
        <v>29.048296</v>
      </c>
      <c r="Q31">
        <v>-0.72</v>
      </c>
      <c r="R31">
        <v>27.189252</v>
      </c>
      <c r="S31">
        <v>-0.7</v>
      </c>
      <c r="T31">
        <v>28.01653</v>
      </c>
    </row>
    <row r="32" spans="1:20">
      <c r="A32">
        <v>-0.67</v>
      </c>
      <c r="B32">
        <v>22.98525</v>
      </c>
      <c r="C32">
        <v>-0.84</v>
      </c>
      <c r="D32">
        <v>7.9148268</v>
      </c>
      <c r="E32">
        <v>-0.82</v>
      </c>
      <c r="F32">
        <v>14.988926</v>
      </c>
      <c r="G32">
        <v>-0.8</v>
      </c>
      <c r="H32">
        <v>18.942298</v>
      </c>
      <c r="I32">
        <v>-0.79</v>
      </c>
      <c r="J32">
        <v>21.80718</v>
      </c>
      <c r="K32">
        <v>-0.77</v>
      </c>
      <c r="L32">
        <v>26.711108</v>
      </c>
      <c r="M32">
        <v>-0.75</v>
      </c>
      <c r="N32">
        <v>26.54581</v>
      </c>
      <c r="O32">
        <v>-0.73</v>
      </c>
      <c r="P32">
        <v>28.745584</v>
      </c>
      <c r="Q32">
        <v>-0.71</v>
      </c>
      <c r="R32">
        <v>29.682324</v>
      </c>
      <c r="S32">
        <v>-0.6899999999999999</v>
      </c>
      <c r="T32">
        <v>27.145108</v>
      </c>
    </row>
    <row r="33" spans="1:20">
      <c r="A33">
        <v>-0.66</v>
      </c>
      <c r="B33">
        <v>21.597816</v>
      </c>
      <c r="C33">
        <v>-0.83</v>
      </c>
      <c r="D33">
        <v>10.145049</v>
      </c>
      <c r="E33">
        <v>-0.8100000000000001</v>
      </c>
      <c r="F33">
        <v>16.013898</v>
      </c>
      <c r="G33">
        <v>-0.79</v>
      </c>
      <c r="H33">
        <v>22.906418</v>
      </c>
      <c r="I33">
        <v>-0.78</v>
      </c>
      <c r="J33">
        <v>23.731998</v>
      </c>
      <c r="K33">
        <v>-0.76</v>
      </c>
      <c r="L33">
        <v>28.009836</v>
      </c>
      <c r="M33">
        <v>-0.74</v>
      </c>
      <c r="N33">
        <v>28.47961</v>
      </c>
      <c r="O33">
        <v>-0.72</v>
      </c>
      <c r="P33">
        <v>27.821456</v>
      </c>
      <c r="Q33">
        <v>-0.7</v>
      </c>
      <c r="R33">
        <v>27.831422</v>
      </c>
      <c r="S33">
        <v>-0.68</v>
      </c>
      <c r="T33">
        <v>28.191582</v>
      </c>
    </row>
    <row r="34" spans="1:20">
      <c r="A34">
        <v>-0.65</v>
      </c>
      <c r="B34">
        <v>21.073088</v>
      </c>
      <c r="C34">
        <v>-0.82</v>
      </c>
      <c r="D34">
        <v>13.650932</v>
      </c>
      <c r="E34">
        <v>-0.8</v>
      </c>
      <c r="F34">
        <v>17.658816</v>
      </c>
      <c r="G34">
        <v>-0.78</v>
      </c>
      <c r="H34">
        <v>24.580186</v>
      </c>
      <c r="I34">
        <v>-0.77</v>
      </c>
      <c r="J34">
        <v>25.193498</v>
      </c>
      <c r="K34">
        <v>-0.75</v>
      </c>
      <c r="L34">
        <v>27.306534</v>
      </c>
      <c r="M34">
        <v>-0.73</v>
      </c>
      <c r="N34">
        <v>29.200326</v>
      </c>
      <c r="O34">
        <v>-0.71</v>
      </c>
      <c r="P34">
        <v>28.062174</v>
      </c>
      <c r="Q34">
        <v>-0.6899999999999999</v>
      </c>
      <c r="R34">
        <v>28.2416</v>
      </c>
      <c r="S34">
        <v>-0.67</v>
      </c>
      <c r="T34">
        <v>28.141062</v>
      </c>
    </row>
    <row r="35" spans="1:20">
      <c r="A35">
        <v>-0.64</v>
      </c>
      <c r="B35">
        <v>21.855886</v>
      </c>
      <c r="C35">
        <v>-0.8100000000000001</v>
      </c>
      <c r="D35">
        <v>15.013254</v>
      </c>
      <c r="E35">
        <v>-0.79</v>
      </c>
      <c r="F35">
        <v>22.093602</v>
      </c>
      <c r="G35">
        <v>-0.77</v>
      </c>
      <c r="H35">
        <v>24.87146</v>
      </c>
      <c r="I35">
        <v>-0.76</v>
      </c>
      <c r="J35">
        <v>28.507938</v>
      </c>
      <c r="K35">
        <v>-0.74</v>
      </c>
      <c r="L35">
        <v>27.091944</v>
      </c>
      <c r="M35">
        <v>-0.72</v>
      </c>
      <c r="N35">
        <v>28.515392</v>
      </c>
      <c r="O35">
        <v>-0.7</v>
      </c>
      <c r="P35">
        <v>28.564938</v>
      </c>
      <c r="Q35">
        <v>-0.68</v>
      </c>
      <c r="R35">
        <v>26.412522</v>
      </c>
      <c r="S35">
        <v>-0.66</v>
      </c>
      <c r="T35">
        <v>27.525476</v>
      </c>
    </row>
    <row r="36" spans="1:20">
      <c r="A36">
        <v>-0.63</v>
      </c>
      <c r="B36">
        <v>20.281976</v>
      </c>
      <c r="C36">
        <v>-0.8</v>
      </c>
      <c r="D36">
        <v>17.35009</v>
      </c>
      <c r="E36">
        <v>-0.78</v>
      </c>
      <c r="F36">
        <v>25.143882</v>
      </c>
      <c r="G36">
        <v>-0.76</v>
      </c>
      <c r="H36">
        <v>27.02033</v>
      </c>
      <c r="I36">
        <v>-0.75</v>
      </c>
      <c r="J36">
        <v>26.992592</v>
      </c>
      <c r="K36">
        <v>-0.73</v>
      </c>
      <c r="L36">
        <v>29.62461</v>
      </c>
      <c r="M36">
        <v>-0.71</v>
      </c>
      <c r="N36">
        <v>27.562946</v>
      </c>
      <c r="O36">
        <v>-0.6899999999999999</v>
      </c>
      <c r="P36">
        <v>28.047296</v>
      </c>
      <c r="Q36">
        <v>-0.67</v>
      </c>
      <c r="R36">
        <v>28.31152</v>
      </c>
      <c r="S36">
        <v>-0.65</v>
      </c>
      <c r="T36">
        <v>26.502208</v>
      </c>
    </row>
    <row r="37" spans="1:20">
      <c r="A37">
        <v>-0.62</v>
      </c>
      <c r="B37">
        <v>19.359666</v>
      </c>
      <c r="C37">
        <v>-0.79</v>
      </c>
      <c r="D37">
        <v>20.079356</v>
      </c>
      <c r="E37">
        <v>-0.77</v>
      </c>
      <c r="F37">
        <v>26.357252</v>
      </c>
      <c r="G37">
        <v>-0.75</v>
      </c>
      <c r="H37">
        <v>28.49846</v>
      </c>
      <c r="I37">
        <v>-0.74</v>
      </c>
      <c r="J37">
        <v>27.35241</v>
      </c>
      <c r="K37">
        <v>-0.72</v>
      </c>
      <c r="L37">
        <v>29.28487</v>
      </c>
      <c r="M37">
        <v>-0.7</v>
      </c>
      <c r="N37">
        <v>28.244344</v>
      </c>
      <c r="O37">
        <v>-0.68</v>
      </c>
      <c r="P37">
        <v>26.810752</v>
      </c>
      <c r="Q37">
        <v>-0.66</v>
      </c>
      <c r="R37">
        <v>27.543758</v>
      </c>
      <c r="S37">
        <v>-0.64</v>
      </c>
      <c r="T37">
        <v>27.135748</v>
      </c>
    </row>
    <row r="38" spans="1:20">
      <c r="A38">
        <v>-0.61</v>
      </c>
      <c r="B38">
        <v>20.210944</v>
      </c>
      <c r="C38">
        <v>-0.78</v>
      </c>
      <c r="D38">
        <v>24.441538</v>
      </c>
      <c r="E38">
        <v>-0.76</v>
      </c>
      <c r="F38">
        <v>26.312546</v>
      </c>
      <c r="G38">
        <v>-0.74</v>
      </c>
      <c r="H38">
        <v>28.860488</v>
      </c>
      <c r="I38">
        <v>-0.73</v>
      </c>
      <c r="J38">
        <v>27.293906</v>
      </c>
      <c r="K38">
        <v>-0.71</v>
      </c>
      <c r="L38">
        <v>28.115562</v>
      </c>
      <c r="M38">
        <v>-0.6899999999999999</v>
      </c>
      <c r="N38">
        <v>28.51725</v>
      </c>
      <c r="O38">
        <v>-0.67</v>
      </c>
      <c r="P38">
        <v>26.253672</v>
      </c>
      <c r="Q38">
        <v>-0.65</v>
      </c>
      <c r="R38">
        <v>26.758428</v>
      </c>
      <c r="S38">
        <v>-0.63</v>
      </c>
      <c r="T38">
        <v>28.563102</v>
      </c>
    </row>
    <row r="39" spans="1:20">
      <c r="A39">
        <v>-0.6</v>
      </c>
      <c r="B39">
        <v>21.839652</v>
      </c>
      <c r="C39">
        <v>-0.77</v>
      </c>
      <c r="D39">
        <v>26.577708</v>
      </c>
      <c r="E39">
        <v>-0.75</v>
      </c>
      <c r="F39">
        <v>28.090112</v>
      </c>
      <c r="G39">
        <v>-0.73</v>
      </c>
      <c r="H39">
        <v>27.799954</v>
      </c>
      <c r="I39">
        <v>-0.72</v>
      </c>
      <c r="J39">
        <v>30.436752</v>
      </c>
      <c r="K39">
        <v>-0.7</v>
      </c>
      <c r="L39">
        <v>27.455032</v>
      </c>
      <c r="M39">
        <v>-0.68</v>
      </c>
      <c r="N39">
        <v>27.494404</v>
      </c>
      <c r="O39">
        <v>-0.66</v>
      </c>
      <c r="P39">
        <v>28.397364</v>
      </c>
      <c r="Q39">
        <v>-0.64</v>
      </c>
      <c r="R39">
        <v>26.168492</v>
      </c>
      <c r="S39">
        <v>-0.62</v>
      </c>
      <c r="T39">
        <v>27.206434</v>
      </c>
    </row>
    <row r="40" spans="1:20">
      <c r="A40">
        <v>-0.59</v>
      </c>
      <c r="B40">
        <v>21.087796</v>
      </c>
      <c r="C40">
        <v>-0.76</v>
      </c>
      <c r="D40">
        <v>27.54448</v>
      </c>
      <c r="E40">
        <v>-0.74</v>
      </c>
      <c r="F40">
        <v>28.814494</v>
      </c>
      <c r="G40">
        <v>-0.72</v>
      </c>
      <c r="H40">
        <v>28.128946</v>
      </c>
      <c r="I40">
        <v>-0.71</v>
      </c>
      <c r="J40">
        <v>29.312478</v>
      </c>
      <c r="K40">
        <v>-0.6899999999999999</v>
      </c>
      <c r="L40">
        <v>27.318326</v>
      </c>
      <c r="M40">
        <v>-0.67</v>
      </c>
      <c r="N40">
        <v>26.749086</v>
      </c>
      <c r="O40">
        <v>-0.65</v>
      </c>
      <c r="P40">
        <v>27.505006</v>
      </c>
      <c r="Q40">
        <v>-0.63</v>
      </c>
      <c r="R40">
        <v>27.709308</v>
      </c>
      <c r="S40">
        <v>-0.61</v>
      </c>
      <c r="T40">
        <v>26.657824</v>
      </c>
    </row>
    <row r="41" spans="1:20">
      <c r="A41">
        <v>-0.58</v>
      </c>
      <c r="B41">
        <v>20.97425</v>
      </c>
      <c r="C41">
        <v>-0.75</v>
      </c>
      <c r="D41">
        <v>27.452716</v>
      </c>
      <c r="E41">
        <v>-0.73</v>
      </c>
      <c r="F41">
        <v>27.961636</v>
      </c>
      <c r="G41">
        <v>-0.71</v>
      </c>
      <c r="H41">
        <v>29.915176</v>
      </c>
      <c r="I41">
        <v>-0.7</v>
      </c>
      <c r="J41">
        <v>28.296474</v>
      </c>
      <c r="K41">
        <v>-0.68</v>
      </c>
      <c r="L41">
        <v>28.326698</v>
      </c>
      <c r="M41">
        <v>-0.66</v>
      </c>
      <c r="N41">
        <v>26.550386</v>
      </c>
      <c r="O41">
        <v>-0.64</v>
      </c>
      <c r="P41">
        <v>26.291274</v>
      </c>
      <c r="Q41">
        <v>-0.62</v>
      </c>
      <c r="R41">
        <v>27.57263</v>
      </c>
      <c r="S41">
        <v>-0.6</v>
      </c>
      <c r="T41">
        <v>27.95793</v>
      </c>
    </row>
    <row r="42" spans="1:20">
      <c r="A42">
        <v>-0.57</v>
      </c>
      <c r="B42">
        <v>21.084096</v>
      </c>
      <c r="C42">
        <v>-0.74</v>
      </c>
      <c r="D42">
        <v>28.447056</v>
      </c>
      <c r="E42">
        <v>-0.72</v>
      </c>
      <c r="F42">
        <v>28.490906</v>
      </c>
      <c r="G42">
        <v>-0.7</v>
      </c>
      <c r="H42">
        <v>29.09854</v>
      </c>
      <c r="I42">
        <v>-0.6899999999999999</v>
      </c>
      <c r="J42">
        <v>27.26439</v>
      </c>
      <c r="K42">
        <v>-0.67</v>
      </c>
      <c r="L42">
        <v>27.446152</v>
      </c>
      <c r="M42">
        <v>-0.65</v>
      </c>
      <c r="N42">
        <v>28.696952</v>
      </c>
      <c r="O42">
        <v>-0.63</v>
      </c>
      <c r="P42">
        <v>25.713938</v>
      </c>
      <c r="Q42">
        <v>-0.61</v>
      </c>
      <c r="R42">
        <v>26.895922</v>
      </c>
      <c r="S42">
        <v>-0.59</v>
      </c>
      <c r="T42">
        <v>29.923988</v>
      </c>
    </row>
    <row r="43" spans="1:20">
      <c r="A43">
        <v>-0.5600000000000001</v>
      </c>
      <c r="B43">
        <v>22.546412</v>
      </c>
      <c r="C43">
        <v>-0.73</v>
      </c>
      <c r="D43">
        <v>29.475412</v>
      </c>
      <c r="E43">
        <v>-0.71</v>
      </c>
      <c r="F43">
        <v>28.045288</v>
      </c>
      <c r="G43">
        <v>-0.6899999999999999</v>
      </c>
      <c r="H43">
        <v>28.077458</v>
      </c>
      <c r="I43">
        <v>-0.68</v>
      </c>
      <c r="J43">
        <v>28.754746</v>
      </c>
      <c r="K43">
        <v>-0.66</v>
      </c>
      <c r="L43">
        <v>26.288166</v>
      </c>
      <c r="M43">
        <v>-0.64</v>
      </c>
      <c r="N43">
        <v>27.118522</v>
      </c>
      <c r="O43">
        <v>-0.62</v>
      </c>
      <c r="P43">
        <v>27.453054</v>
      </c>
      <c r="Q43">
        <v>-0.6</v>
      </c>
      <c r="R43">
        <v>26.7186</v>
      </c>
      <c r="S43">
        <v>-0.58</v>
      </c>
      <c r="T43">
        <v>28.701778</v>
      </c>
    </row>
    <row r="44" spans="1:20">
      <c r="A44">
        <v>-0.55</v>
      </c>
      <c r="B44">
        <v>22.319706</v>
      </c>
      <c r="C44">
        <v>-0.72</v>
      </c>
      <c r="D44">
        <v>28.749382</v>
      </c>
      <c r="E44">
        <v>-0.7</v>
      </c>
      <c r="F44">
        <v>29.69075</v>
      </c>
      <c r="G44">
        <v>-0.68</v>
      </c>
      <c r="H44">
        <v>27.278684</v>
      </c>
      <c r="I44">
        <v>-0.67</v>
      </c>
      <c r="J44">
        <v>27.901616</v>
      </c>
      <c r="K44">
        <v>-0.65</v>
      </c>
      <c r="L44">
        <v>27.14229</v>
      </c>
      <c r="M44">
        <v>-0.63</v>
      </c>
      <c r="N44">
        <v>26.553446</v>
      </c>
      <c r="O44">
        <v>-0.61</v>
      </c>
      <c r="P44">
        <v>27.974994</v>
      </c>
      <c r="Q44">
        <v>-0.59</v>
      </c>
      <c r="R44">
        <v>28.09057</v>
      </c>
      <c r="S44">
        <v>-0.57</v>
      </c>
      <c r="T44">
        <v>27.665968</v>
      </c>
    </row>
    <row r="45" spans="1:20">
      <c r="A45">
        <v>-0.54</v>
      </c>
      <c r="B45">
        <v>22.153596</v>
      </c>
      <c r="C45">
        <v>-0.71</v>
      </c>
      <c r="D45">
        <v>27.643202</v>
      </c>
      <c r="E45">
        <v>-0.6899999999999999</v>
      </c>
      <c r="F45">
        <v>28.622086</v>
      </c>
      <c r="G45">
        <v>-0.67</v>
      </c>
      <c r="H45">
        <v>28.68022</v>
      </c>
      <c r="I45">
        <v>-0.66</v>
      </c>
      <c r="J45">
        <v>27.08352</v>
      </c>
      <c r="K45">
        <v>-0.64</v>
      </c>
      <c r="L45">
        <v>28.60322</v>
      </c>
      <c r="M45">
        <v>-0.62</v>
      </c>
      <c r="N45">
        <v>26.62383</v>
      </c>
      <c r="O45">
        <v>-0.6</v>
      </c>
      <c r="P45">
        <v>27.413228</v>
      </c>
      <c r="Q45">
        <v>-0.58</v>
      </c>
      <c r="R45">
        <v>30.148412</v>
      </c>
      <c r="S45">
        <v>-0.5600000000000001</v>
      </c>
      <c r="T45">
        <v>29.327756</v>
      </c>
    </row>
    <row r="46" spans="1:20">
      <c r="A46">
        <v>-0.53</v>
      </c>
      <c r="B46">
        <v>22.473572</v>
      </c>
      <c r="C46">
        <v>-0.7</v>
      </c>
      <c r="D46">
        <v>28.735284</v>
      </c>
      <c r="E46">
        <v>-0.68</v>
      </c>
      <c r="F46">
        <v>27.412092</v>
      </c>
      <c r="G46">
        <v>-0.66</v>
      </c>
      <c r="H46">
        <v>27.143816</v>
      </c>
      <c r="I46">
        <v>-0.65</v>
      </c>
      <c r="J46">
        <v>25.537704</v>
      </c>
      <c r="K46">
        <v>-0.63</v>
      </c>
      <c r="L46">
        <v>27.846736</v>
      </c>
      <c r="M46">
        <v>-0.61</v>
      </c>
      <c r="N46">
        <v>28.36921</v>
      </c>
      <c r="O46">
        <v>-0.59</v>
      </c>
      <c r="P46">
        <v>26.99057</v>
      </c>
      <c r="Q46">
        <v>-0.57</v>
      </c>
      <c r="R46">
        <v>28.898814</v>
      </c>
      <c r="S46">
        <v>-0.55</v>
      </c>
      <c r="T46">
        <v>30.551962</v>
      </c>
    </row>
    <row r="47" spans="1:20">
      <c r="A47">
        <v>-0.52</v>
      </c>
      <c r="B47">
        <v>24.656908</v>
      </c>
      <c r="C47">
        <v>-0.6899999999999999</v>
      </c>
      <c r="D47">
        <v>30.407866</v>
      </c>
      <c r="E47">
        <v>-0.67</v>
      </c>
      <c r="F47">
        <v>27.408702</v>
      </c>
      <c r="G47">
        <v>-0.65</v>
      </c>
      <c r="H47">
        <v>26.259244</v>
      </c>
      <c r="I47">
        <v>-0.64</v>
      </c>
      <c r="J47">
        <v>27.612352</v>
      </c>
      <c r="K47">
        <v>-0.62</v>
      </c>
      <c r="L47">
        <v>26.782436</v>
      </c>
      <c r="M47">
        <v>-0.6</v>
      </c>
      <c r="N47">
        <v>28.10711</v>
      </c>
      <c r="O47">
        <v>-0.58</v>
      </c>
      <c r="P47">
        <v>28.939878</v>
      </c>
      <c r="Q47">
        <v>-0.5600000000000001</v>
      </c>
      <c r="R47">
        <v>28.40489</v>
      </c>
      <c r="S47">
        <v>-0.54</v>
      </c>
      <c r="T47">
        <v>29.984876</v>
      </c>
    </row>
    <row r="48" spans="1:20">
      <c r="A48">
        <v>-0.51</v>
      </c>
      <c r="B48">
        <v>25.04822</v>
      </c>
      <c r="C48">
        <v>-0.68</v>
      </c>
      <c r="D48">
        <v>29.128568</v>
      </c>
      <c r="E48">
        <v>-0.66</v>
      </c>
      <c r="F48">
        <v>28.436002</v>
      </c>
      <c r="G48">
        <v>-0.64</v>
      </c>
      <c r="H48">
        <v>26.152614</v>
      </c>
      <c r="I48">
        <v>-0.63</v>
      </c>
      <c r="J48">
        <v>28.417298</v>
      </c>
      <c r="K48">
        <v>-0.61</v>
      </c>
      <c r="L48">
        <v>26.387544</v>
      </c>
      <c r="M48">
        <v>-0.59</v>
      </c>
      <c r="N48">
        <v>27.694792</v>
      </c>
      <c r="O48">
        <v>-0.57</v>
      </c>
      <c r="P48">
        <v>30.005234</v>
      </c>
      <c r="Q48">
        <v>-0.55</v>
      </c>
      <c r="R48">
        <v>28.918044</v>
      </c>
      <c r="S48">
        <v>-0.53</v>
      </c>
      <c r="T48">
        <v>30.09715</v>
      </c>
    </row>
    <row r="49" spans="1:20">
      <c r="A49">
        <v>-0.5</v>
      </c>
      <c r="B49">
        <v>23.253342</v>
      </c>
      <c r="C49">
        <v>-0.67</v>
      </c>
      <c r="D49">
        <v>27.667574</v>
      </c>
      <c r="E49">
        <v>-0.65</v>
      </c>
      <c r="F49">
        <v>27.038384</v>
      </c>
      <c r="G49">
        <v>-0.63</v>
      </c>
      <c r="H49">
        <v>27.933448</v>
      </c>
      <c r="I49">
        <v>-0.62</v>
      </c>
      <c r="J49">
        <v>27.460676</v>
      </c>
      <c r="K49">
        <v>-0.6</v>
      </c>
      <c r="L49">
        <v>28.286976</v>
      </c>
      <c r="M49">
        <v>-0.58</v>
      </c>
      <c r="N49">
        <v>27.47342</v>
      </c>
      <c r="O49">
        <v>-0.5600000000000001</v>
      </c>
      <c r="P49">
        <v>28.921156</v>
      </c>
      <c r="Q49">
        <v>-0.54</v>
      </c>
      <c r="R49">
        <v>30.223174</v>
      </c>
      <c r="S49">
        <v>-0.52</v>
      </c>
      <c r="T49">
        <v>30.121746</v>
      </c>
    </row>
    <row r="50" spans="1:20">
      <c r="A50">
        <v>-0.51</v>
      </c>
      <c r="B50">
        <v>19.574318</v>
      </c>
      <c r="C50">
        <v>-0.66</v>
      </c>
      <c r="D50">
        <v>27.168522</v>
      </c>
      <c r="E50">
        <v>-0.64</v>
      </c>
      <c r="F50">
        <v>27.009158</v>
      </c>
      <c r="G50">
        <v>-0.62</v>
      </c>
      <c r="H50">
        <v>28.422986</v>
      </c>
      <c r="I50">
        <v>-0.61</v>
      </c>
      <c r="J50">
        <v>26.941452</v>
      </c>
      <c r="K50">
        <v>-0.59</v>
      </c>
      <c r="L50">
        <v>28.276818</v>
      </c>
      <c r="M50">
        <v>-0.57</v>
      </c>
      <c r="N50">
        <v>29.269898</v>
      </c>
      <c r="O50">
        <v>-0.55</v>
      </c>
      <c r="P50">
        <v>28.652652</v>
      </c>
      <c r="Q50">
        <v>-0.53</v>
      </c>
      <c r="R50">
        <v>30.540214</v>
      </c>
      <c r="S50">
        <v>-0.51</v>
      </c>
      <c r="T50">
        <v>32.55712200000001</v>
      </c>
    </row>
    <row r="51" spans="1:20">
      <c r="A51">
        <v>-0.52</v>
      </c>
      <c r="B51">
        <v>18.81052</v>
      </c>
      <c r="C51">
        <v>-0.65</v>
      </c>
      <c r="D51">
        <v>28.201724</v>
      </c>
      <c r="E51">
        <v>-0.63</v>
      </c>
      <c r="F51">
        <v>25.863992</v>
      </c>
      <c r="G51">
        <v>-0.61</v>
      </c>
      <c r="H51">
        <v>27.261036</v>
      </c>
      <c r="I51">
        <v>-0.6</v>
      </c>
      <c r="J51">
        <v>27.846414</v>
      </c>
      <c r="K51">
        <v>-0.58</v>
      </c>
      <c r="L51">
        <v>28.421342</v>
      </c>
      <c r="M51">
        <v>-0.5600000000000001</v>
      </c>
      <c r="N51">
        <v>30.240422</v>
      </c>
      <c r="O51">
        <v>-0.54</v>
      </c>
      <c r="P51">
        <v>30.087492</v>
      </c>
      <c r="Q51">
        <v>-0.52</v>
      </c>
      <c r="R51">
        <v>30.10131</v>
      </c>
      <c r="S51">
        <v>-0.5</v>
      </c>
      <c r="T51">
        <v>30.15595</v>
      </c>
    </row>
    <row r="52" spans="1:20">
      <c r="A52">
        <v>-0.53</v>
      </c>
      <c r="B52">
        <v>16.294706</v>
      </c>
      <c r="C52">
        <v>-0.64</v>
      </c>
      <c r="D52">
        <v>27.278844</v>
      </c>
      <c r="E52">
        <v>-0.62</v>
      </c>
      <c r="F52">
        <v>28.292208</v>
      </c>
      <c r="G52">
        <v>-0.6</v>
      </c>
      <c r="H52">
        <v>27.272864</v>
      </c>
      <c r="I52">
        <v>-0.59</v>
      </c>
      <c r="J52">
        <v>28.92378</v>
      </c>
      <c r="K52">
        <v>-0.57</v>
      </c>
      <c r="L52">
        <v>27.906998</v>
      </c>
      <c r="M52">
        <v>-0.55</v>
      </c>
      <c r="N52">
        <v>29.852676</v>
      </c>
      <c r="O52">
        <v>-0.53</v>
      </c>
      <c r="P52">
        <v>30.81931</v>
      </c>
      <c r="Q52">
        <v>-0.51</v>
      </c>
      <c r="R52">
        <v>30.970386</v>
      </c>
      <c r="S52">
        <v>-0.51</v>
      </c>
      <c r="T52">
        <v>25.124974</v>
      </c>
    </row>
    <row r="53" spans="1:20">
      <c r="A53">
        <v>-0.54</v>
      </c>
      <c r="B53">
        <v>14.589624</v>
      </c>
      <c r="C53">
        <v>-0.63</v>
      </c>
      <c r="D53">
        <v>26.6977</v>
      </c>
      <c r="E53">
        <v>-0.61</v>
      </c>
      <c r="F53">
        <v>27.858658</v>
      </c>
      <c r="G53">
        <v>-0.59</v>
      </c>
      <c r="H53">
        <v>28.920158</v>
      </c>
      <c r="I53">
        <v>-0.58</v>
      </c>
      <c r="J53">
        <v>28.212228</v>
      </c>
      <c r="K53">
        <v>-0.5600000000000001</v>
      </c>
      <c r="L53">
        <v>29.974276</v>
      </c>
      <c r="M53">
        <v>-0.54</v>
      </c>
      <c r="N53">
        <v>29.58057</v>
      </c>
      <c r="O53">
        <v>-0.52</v>
      </c>
      <c r="P53">
        <v>31.090604</v>
      </c>
      <c r="Q53">
        <v>-0.5</v>
      </c>
      <c r="R53">
        <v>30.490786</v>
      </c>
      <c r="S53">
        <v>-0.52</v>
      </c>
      <c r="T53">
        <v>24.511128</v>
      </c>
    </row>
    <row r="54" spans="1:20">
      <c r="A54">
        <v>-0.55</v>
      </c>
      <c r="B54">
        <v>14.415456</v>
      </c>
      <c r="C54">
        <v>-0.62</v>
      </c>
      <c r="D54">
        <v>26.474902</v>
      </c>
      <c r="E54">
        <v>-0.6</v>
      </c>
      <c r="F54">
        <v>27.490138</v>
      </c>
      <c r="G54">
        <v>-0.58</v>
      </c>
      <c r="H54">
        <v>29.338192</v>
      </c>
      <c r="I54">
        <v>-0.57</v>
      </c>
      <c r="J54">
        <v>28.085814</v>
      </c>
      <c r="K54">
        <v>-0.55</v>
      </c>
      <c r="L54">
        <v>30.207462</v>
      </c>
      <c r="M54">
        <v>-0.53</v>
      </c>
      <c r="N54">
        <v>30.563708</v>
      </c>
      <c r="O54">
        <v>-0.51</v>
      </c>
      <c r="P54">
        <v>30.390408</v>
      </c>
      <c r="Q54">
        <v>-0.51</v>
      </c>
      <c r="R54">
        <v>25.120772</v>
      </c>
      <c r="S54">
        <v>-0.53</v>
      </c>
      <c r="T54">
        <v>22.46212</v>
      </c>
    </row>
    <row r="55" spans="1:20">
      <c r="A55">
        <v>-0.5600000000000001</v>
      </c>
      <c r="B55">
        <v>14.405908</v>
      </c>
      <c r="C55">
        <v>-0.61</v>
      </c>
      <c r="D55">
        <v>29.043004</v>
      </c>
      <c r="E55">
        <v>-0.59</v>
      </c>
      <c r="F55">
        <v>28.299328</v>
      </c>
      <c r="G55">
        <v>-0.57</v>
      </c>
      <c r="H55">
        <v>28.758074</v>
      </c>
      <c r="I55">
        <v>-0.5600000000000001</v>
      </c>
      <c r="J55">
        <v>28.765536</v>
      </c>
      <c r="K55">
        <v>-0.54</v>
      </c>
      <c r="L55">
        <v>29.562538</v>
      </c>
      <c r="M55">
        <v>-0.52</v>
      </c>
      <c r="N55">
        <v>31.63571</v>
      </c>
      <c r="O55">
        <v>-0.5</v>
      </c>
      <c r="P55">
        <v>29.90137</v>
      </c>
      <c r="Q55">
        <v>-0.52</v>
      </c>
      <c r="R55">
        <v>22.822992</v>
      </c>
      <c r="S55">
        <v>-0.54</v>
      </c>
      <c r="T55">
        <v>20.068012</v>
      </c>
    </row>
    <row r="56" spans="1:20">
      <c r="A56">
        <v>-0.57</v>
      </c>
      <c r="B56">
        <v>12.791862</v>
      </c>
      <c r="C56">
        <v>-0.6</v>
      </c>
      <c r="D56">
        <v>28.132268</v>
      </c>
      <c r="E56">
        <v>-0.58</v>
      </c>
      <c r="F56">
        <v>29.145168</v>
      </c>
      <c r="G56">
        <v>-0.5600000000000001</v>
      </c>
      <c r="H56">
        <v>28.411226</v>
      </c>
      <c r="I56">
        <v>-0.55</v>
      </c>
      <c r="J56">
        <v>30.865794</v>
      </c>
      <c r="K56">
        <v>-0.53</v>
      </c>
      <c r="L56">
        <v>30.780742</v>
      </c>
      <c r="M56">
        <v>-0.51</v>
      </c>
      <c r="N56">
        <v>31.075514</v>
      </c>
      <c r="O56">
        <v>-0.51</v>
      </c>
      <c r="P56">
        <v>26.55633</v>
      </c>
      <c r="Q56">
        <v>-0.53</v>
      </c>
      <c r="R56">
        <v>22.74812</v>
      </c>
      <c r="S56">
        <v>-0.55</v>
      </c>
      <c r="T56">
        <v>18.544354</v>
      </c>
    </row>
    <row r="57" spans="1:20">
      <c r="A57">
        <v>-0.58</v>
      </c>
      <c r="B57">
        <v>10.7192214</v>
      </c>
      <c r="C57">
        <v>-0.59</v>
      </c>
      <c r="D57">
        <v>27.022612</v>
      </c>
      <c r="E57">
        <v>-0.57</v>
      </c>
      <c r="F57">
        <v>29.52247</v>
      </c>
      <c r="G57">
        <v>-0.55</v>
      </c>
      <c r="H57">
        <v>29.573054</v>
      </c>
      <c r="I57">
        <v>-0.54</v>
      </c>
      <c r="J57">
        <v>30.524494</v>
      </c>
      <c r="K57">
        <v>-0.52</v>
      </c>
      <c r="L57">
        <v>31.25602</v>
      </c>
      <c r="M57">
        <v>-0.5</v>
      </c>
      <c r="N57">
        <v>30.76249</v>
      </c>
      <c r="O57">
        <v>-0.52</v>
      </c>
      <c r="P57">
        <v>22.923468</v>
      </c>
      <c r="Q57">
        <v>-0.54</v>
      </c>
      <c r="R57">
        <v>21.512212</v>
      </c>
      <c r="S57">
        <v>-0.5600000000000001</v>
      </c>
      <c r="T57">
        <v>19.02679</v>
      </c>
    </row>
    <row r="58" spans="1:20">
      <c r="A58">
        <v>-0.59</v>
      </c>
      <c r="B58">
        <v>11.329596</v>
      </c>
      <c r="C58">
        <v>-0.58</v>
      </c>
      <c r="D58">
        <v>27.461896</v>
      </c>
      <c r="E58">
        <v>-0.5600000000000001</v>
      </c>
      <c r="F58">
        <v>28.955566</v>
      </c>
      <c r="G58">
        <v>-0.54</v>
      </c>
      <c r="H58">
        <v>30.987098</v>
      </c>
      <c r="I58">
        <v>-0.53</v>
      </c>
      <c r="J58">
        <v>29.94589</v>
      </c>
      <c r="K58">
        <v>-0.51</v>
      </c>
      <c r="L58">
        <v>31.639632</v>
      </c>
      <c r="M58">
        <v>-0.51</v>
      </c>
      <c r="N58">
        <v>26.765718</v>
      </c>
      <c r="O58">
        <v>-0.53</v>
      </c>
      <c r="P58">
        <v>22.28336</v>
      </c>
      <c r="Q58">
        <v>-0.55</v>
      </c>
      <c r="R58">
        <v>18.055786</v>
      </c>
      <c r="S58">
        <v>-0.57</v>
      </c>
      <c r="T58">
        <v>17.747478</v>
      </c>
    </row>
    <row r="59" spans="1:20">
      <c r="A59">
        <v>-0.6</v>
      </c>
      <c r="B59">
        <v>10.7143966</v>
      </c>
      <c r="C59">
        <v>-0.57</v>
      </c>
      <c r="D59">
        <v>28.961938</v>
      </c>
      <c r="E59">
        <v>-0.55</v>
      </c>
      <c r="F59">
        <v>28.881604</v>
      </c>
      <c r="G59">
        <v>-0.53</v>
      </c>
      <c r="H59">
        <v>31.00859</v>
      </c>
      <c r="I59">
        <v>-0.52</v>
      </c>
      <c r="J59">
        <v>30.22636</v>
      </c>
      <c r="K59">
        <v>-0.5</v>
      </c>
      <c r="L59">
        <v>30.359948</v>
      </c>
      <c r="M59">
        <v>-0.52</v>
      </c>
      <c r="N59">
        <v>23.572304</v>
      </c>
      <c r="O59">
        <v>-0.54</v>
      </c>
      <c r="P59">
        <v>21.46411</v>
      </c>
      <c r="Q59">
        <v>-0.5600000000000001</v>
      </c>
      <c r="R59">
        <v>17.71335</v>
      </c>
      <c r="S59">
        <v>-0.58</v>
      </c>
      <c r="T59">
        <v>15.890644</v>
      </c>
    </row>
    <row r="60" spans="1:20">
      <c r="A60">
        <v>-0.61</v>
      </c>
      <c r="B60">
        <v>10.176663</v>
      </c>
      <c r="C60">
        <v>-0.5600000000000001</v>
      </c>
      <c r="D60">
        <v>29.172608</v>
      </c>
      <c r="E60">
        <v>-0.54</v>
      </c>
      <c r="F60">
        <v>30.606166</v>
      </c>
      <c r="G60">
        <v>-0.52</v>
      </c>
      <c r="H60">
        <v>30.650274</v>
      </c>
      <c r="I60">
        <v>-0.51</v>
      </c>
      <c r="J60">
        <v>32.336794</v>
      </c>
      <c r="K60">
        <v>-0.51</v>
      </c>
      <c r="L60">
        <v>26.674018</v>
      </c>
      <c r="M60">
        <v>-0.53</v>
      </c>
      <c r="N60">
        <v>20.873678</v>
      </c>
      <c r="O60">
        <v>-0.55</v>
      </c>
      <c r="P60">
        <v>19.661068</v>
      </c>
      <c r="Q60">
        <v>-0.57</v>
      </c>
      <c r="R60">
        <v>17.944464</v>
      </c>
      <c r="S60">
        <v>-0.59</v>
      </c>
      <c r="T60">
        <v>14.942496</v>
      </c>
    </row>
    <row r="61" spans="1:20">
      <c r="A61">
        <v>-0.62</v>
      </c>
      <c r="B61">
        <v>7.500935</v>
      </c>
      <c r="C61">
        <v>-0.55</v>
      </c>
      <c r="D61">
        <v>28.507404</v>
      </c>
      <c r="E61">
        <v>-0.53</v>
      </c>
      <c r="F61">
        <v>31.051152</v>
      </c>
      <c r="G61">
        <v>-0.51</v>
      </c>
      <c r="H61">
        <v>31.392976</v>
      </c>
      <c r="I61">
        <v>-0.5</v>
      </c>
      <c r="J61">
        <v>29.619042</v>
      </c>
      <c r="K61">
        <v>-0.52</v>
      </c>
      <c r="L61">
        <v>24.14763</v>
      </c>
      <c r="M61">
        <v>-0.54</v>
      </c>
      <c r="N61">
        <v>20.465548</v>
      </c>
      <c r="O61">
        <v>-0.5600000000000001</v>
      </c>
      <c r="P61">
        <v>16.723062</v>
      </c>
      <c r="Q61">
        <v>-0.58</v>
      </c>
      <c r="R61">
        <v>17.100238</v>
      </c>
      <c r="S61">
        <v>-0.6</v>
      </c>
      <c r="T61">
        <v>15.456338</v>
      </c>
    </row>
    <row r="62" spans="1:20">
      <c r="A62">
        <v>-0.63</v>
      </c>
      <c r="B62">
        <v>8.350691600000001</v>
      </c>
      <c r="C62">
        <v>-0.54</v>
      </c>
      <c r="D62">
        <v>28.790416</v>
      </c>
      <c r="E62">
        <v>-0.52</v>
      </c>
      <c r="F62">
        <v>31.119348</v>
      </c>
      <c r="G62">
        <v>-0.5</v>
      </c>
      <c r="H62">
        <v>30.261452</v>
      </c>
      <c r="I62">
        <v>-0.51</v>
      </c>
      <c r="J62">
        <v>25.925314</v>
      </c>
      <c r="K62">
        <v>-0.53</v>
      </c>
      <c r="L62">
        <v>22.195572</v>
      </c>
      <c r="M62">
        <v>-0.55</v>
      </c>
      <c r="N62">
        <v>20.169544</v>
      </c>
      <c r="O62">
        <v>-0.57</v>
      </c>
      <c r="P62">
        <v>16.465278</v>
      </c>
      <c r="Q62">
        <v>-0.59</v>
      </c>
      <c r="R62">
        <v>15.325496</v>
      </c>
      <c r="S62">
        <v>-0.61</v>
      </c>
      <c r="T62">
        <v>14.273468</v>
      </c>
    </row>
    <row r="63" spans="1:20">
      <c r="A63">
        <v>-0.64</v>
      </c>
      <c r="B63">
        <v>8.408992600000001</v>
      </c>
      <c r="C63">
        <v>-0.53</v>
      </c>
      <c r="D63">
        <v>31.016298</v>
      </c>
      <c r="E63">
        <v>-0.51</v>
      </c>
      <c r="F63">
        <v>30.708912</v>
      </c>
      <c r="G63">
        <v>-0.51</v>
      </c>
      <c r="H63">
        <v>24.038832</v>
      </c>
      <c r="I63">
        <v>-0.52</v>
      </c>
      <c r="J63">
        <v>23.74128</v>
      </c>
      <c r="K63">
        <v>-0.54</v>
      </c>
      <c r="L63">
        <v>19.365294</v>
      </c>
      <c r="M63">
        <v>-0.5600000000000001</v>
      </c>
      <c r="N63">
        <v>19.177884</v>
      </c>
      <c r="O63">
        <v>-0.58</v>
      </c>
      <c r="P63">
        <v>16.911492</v>
      </c>
      <c r="Q63">
        <v>-0.6</v>
      </c>
      <c r="R63">
        <v>13.836778</v>
      </c>
      <c r="S63">
        <v>-0.62</v>
      </c>
      <c r="T63">
        <v>13.236972</v>
      </c>
    </row>
    <row r="64" spans="1:20">
      <c r="A64">
        <v>-0.65</v>
      </c>
      <c r="B64">
        <v>8.4420518</v>
      </c>
      <c r="C64">
        <v>-0.52</v>
      </c>
      <c r="D64">
        <v>31.818522</v>
      </c>
      <c r="E64">
        <v>-0.5</v>
      </c>
      <c r="F64">
        <v>30.120956</v>
      </c>
      <c r="G64">
        <v>-0.52</v>
      </c>
      <c r="H64">
        <v>23.141952</v>
      </c>
      <c r="I64">
        <v>-0.53</v>
      </c>
      <c r="J64">
        <v>22.603756</v>
      </c>
      <c r="K64">
        <v>-0.55</v>
      </c>
      <c r="L64">
        <v>19.584036</v>
      </c>
      <c r="M64">
        <v>-0.57</v>
      </c>
      <c r="N64">
        <v>16.576264</v>
      </c>
      <c r="O64">
        <v>-0.59</v>
      </c>
      <c r="P64">
        <v>16.111822</v>
      </c>
      <c r="Q64">
        <v>-0.61</v>
      </c>
      <c r="R64">
        <v>14.779276</v>
      </c>
      <c r="S64">
        <v>-0.63</v>
      </c>
      <c r="T64">
        <v>11.551606</v>
      </c>
    </row>
    <row r="65" spans="1:20">
      <c r="A65">
        <v>-0.66</v>
      </c>
      <c r="B65">
        <v>6.182589399999999</v>
      </c>
      <c r="C65">
        <v>-0.51</v>
      </c>
      <c r="D65">
        <v>31.05653</v>
      </c>
      <c r="E65">
        <v>-0.51</v>
      </c>
      <c r="F65">
        <v>26.170276</v>
      </c>
      <c r="G65">
        <v>-0.53</v>
      </c>
      <c r="H65">
        <v>22.040562</v>
      </c>
      <c r="I65">
        <v>-0.54</v>
      </c>
      <c r="J65">
        <v>19.84239</v>
      </c>
      <c r="K65">
        <v>-0.5600000000000001</v>
      </c>
      <c r="L65">
        <v>19.483632</v>
      </c>
      <c r="M65">
        <v>-0.58</v>
      </c>
      <c r="N65">
        <v>15.89768</v>
      </c>
      <c r="O65">
        <v>-0.6</v>
      </c>
      <c r="P65">
        <v>13.73974</v>
      </c>
      <c r="Q65">
        <v>-0.62</v>
      </c>
      <c r="R65">
        <v>13.570616</v>
      </c>
      <c r="S65">
        <v>-0.64</v>
      </c>
      <c r="T65">
        <v>11.701918</v>
      </c>
    </row>
    <row r="66" spans="1:20">
      <c r="A66">
        <v>-0.67</v>
      </c>
      <c r="B66">
        <v>5.899003</v>
      </c>
      <c r="C66">
        <v>-0.5</v>
      </c>
      <c r="D66">
        <v>30.394006</v>
      </c>
      <c r="E66">
        <v>-0.52</v>
      </c>
      <c r="F66">
        <v>22.78096</v>
      </c>
      <c r="G66">
        <v>-0.54</v>
      </c>
      <c r="H66">
        <v>20.904132</v>
      </c>
      <c r="I66">
        <v>-0.55</v>
      </c>
      <c r="J66">
        <v>19.1507</v>
      </c>
      <c r="K66">
        <v>-0.57</v>
      </c>
      <c r="L66">
        <v>17.863948</v>
      </c>
      <c r="M66">
        <v>-0.59</v>
      </c>
      <c r="N66">
        <v>16.444252</v>
      </c>
      <c r="O66">
        <v>-0.61</v>
      </c>
      <c r="P66">
        <v>13.288216</v>
      </c>
      <c r="Q66">
        <v>-0.63</v>
      </c>
      <c r="R66">
        <v>12.657632</v>
      </c>
      <c r="S66">
        <v>-0.65</v>
      </c>
      <c r="T66">
        <v>12.089702</v>
      </c>
    </row>
    <row r="67" spans="1:20">
      <c r="A67">
        <v>-0.68</v>
      </c>
      <c r="B67">
        <v>5.862415</v>
      </c>
      <c r="C67">
        <v>-0.51</v>
      </c>
      <c r="D67">
        <v>26.440308</v>
      </c>
      <c r="E67">
        <v>-0.53</v>
      </c>
      <c r="F67">
        <v>21.797926</v>
      </c>
      <c r="G67">
        <v>-0.55</v>
      </c>
      <c r="H67">
        <v>18.608686</v>
      </c>
      <c r="I67">
        <v>-0.5600000000000001</v>
      </c>
      <c r="J67">
        <v>19.190648</v>
      </c>
      <c r="K67">
        <v>-0.58</v>
      </c>
      <c r="L67">
        <v>15.130256</v>
      </c>
      <c r="M67">
        <v>-0.6</v>
      </c>
      <c r="N67">
        <v>15.403782</v>
      </c>
      <c r="O67">
        <v>-0.62</v>
      </c>
      <c r="P67">
        <v>13.699754</v>
      </c>
      <c r="Q67">
        <v>-0.64</v>
      </c>
      <c r="R67">
        <v>10.9024674</v>
      </c>
      <c r="S67">
        <v>-0.66</v>
      </c>
      <c r="T67">
        <v>10.7622126</v>
      </c>
    </row>
    <row r="68" spans="1:20">
      <c r="A68">
        <v>-0.6899999999999999</v>
      </c>
      <c r="B68">
        <v>6.4151758</v>
      </c>
      <c r="C68">
        <v>-0.52</v>
      </c>
      <c r="D68">
        <v>23.120122</v>
      </c>
      <c r="E68">
        <v>-0.54</v>
      </c>
      <c r="F68">
        <v>20.740584</v>
      </c>
      <c r="G68">
        <v>-0.5600000000000001</v>
      </c>
      <c r="H68">
        <v>17.832694</v>
      </c>
      <c r="I68">
        <v>-0.57</v>
      </c>
      <c r="J68">
        <v>17.872214</v>
      </c>
      <c r="K68">
        <v>-0.59</v>
      </c>
      <c r="L68">
        <v>15.562072</v>
      </c>
      <c r="M68">
        <v>-0.61</v>
      </c>
      <c r="N68">
        <v>12.977278</v>
      </c>
      <c r="O68">
        <v>-0.63</v>
      </c>
      <c r="P68">
        <v>13.387766</v>
      </c>
      <c r="Q68">
        <v>-0.65</v>
      </c>
      <c r="R68">
        <v>11.414842</v>
      </c>
      <c r="S68">
        <v>-0.67</v>
      </c>
      <c r="T68">
        <v>8.515885600000001</v>
      </c>
    </row>
    <row r="69" spans="1:20">
      <c r="A69">
        <v>-0.7</v>
      </c>
      <c r="B69">
        <v>4.170912</v>
      </c>
      <c r="C69">
        <v>-0.53</v>
      </c>
      <c r="D69">
        <v>20.736688</v>
      </c>
      <c r="E69">
        <v>-0.55</v>
      </c>
      <c r="F69">
        <v>19.490972</v>
      </c>
      <c r="G69">
        <v>-0.57</v>
      </c>
      <c r="H69">
        <v>17.800512</v>
      </c>
      <c r="I69">
        <v>-0.58</v>
      </c>
      <c r="J69">
        <v>15.441398</v>
      </c>
      <c r="K69">
        <v>-0.6</v>
      </c>
      <c r="L69">
        <v>15.022136</v>
      </c>
      <c r="M69">
        <v>-0.62</v>
      </c>
      <c r="N69">
        <v>13.193996</v>
      </c>
      <c r="O69">
        <v>-0.64</v>
      </c>
      <c r="P69">
        <v>11.0943848</v>
      </c>
      <c r="Q69">
        <v>-0.66</v>
      </c>
      <c r="R69">
        <v>11.071904</v>
      </c>
      <c r="S69">
        <v>-0.68</v>
      </c>
      <c r="T69">
        <v>9.0322742</v>
      </c>
    </row>
    <row r="70" spans="1:20">
      <c r="A70">
        <v>-0.71</v>
      </c>
      <c r="B70">
        <v>2.9883554</v>
      </c>
      <c r="C70">
        <v>-0.54</v>
      </c>
      <c r="D70">
        <v>20.099272</v>
      </c>
      <c r="E70">
        <v>-0.5600000000000001</v>
      </c>
      <c r="F70">
        <v>17.411108</v>
      </c>
      <c r="G70">
        <v>-0.58</v>
      </c>
      <c r="H70">
        <v>17.00036</v>
      </c>
      <c r="I70">
        <v>-0.59</v>
      </c>
      <c r="J70">
        <v>14.142182</v>
      </c>
      <c r="K70">
        <v>-0.61</v>
      </c>
      <c r="L70">
        <v>14.676854</v>
      </c>
      <c r="M70">
        <v>-0.63</v>
      </c>
      <c r="N70">
        <v>13.70601</v>
      </c>
      <c r="O70">
        <v>-0.65</v>
      </c>
      <c r="P70">
        <v>10.3751694</v>
      </c>
      <c r="Q70">
        <v>-0.67</v>
      </c>
      <c r="R70">
        <v>10.6448212</v>
      </c>
      <c r="S70">
        <v>-0.6899999999999999</v>
      </c>
      <c r="T70">
        <v>9.235416799999999</v>
      </c>
    </row>
    <row r="71" spans="1:20">
      <c r="A71">
        <v>-0.72</v>
      </c>
      <c r="B71">
        <v>3.770992</v>
      </c>
      <c r="C71">
        <v>-0.55</v>
      </c>
      <c r="D71">
        <v>19.94244</v>
      </c>
      <c r="E71">
        <v>-0.57</v>
      </c>
      <c r="F71">
        <v>17.127442</v>
      </c>
      <c r="G71">
        <v>-0.59</v>
      </c>
      <c r="H71">
        <v>13.64832</v>
      </c>
      <c r="I71">
        <v>-0.6</v>
      </c>
      <c r="J71">
        <v>14.643046</v>
      </c>
      <c r="K71">
        <v>-0.62</v>
      </c>
      <c r="L71">
        <v>12.242218</v>
      </c>
      <c r="M71">
        <v>-0.64</v>
      </c>
      <c r="N71">
        <v>12.671782</v>
      </c>
      <c r="O71">
        <v>-0.66</v>
      </c>
      <c r="P71">
        <v>11.107448</v>
      </c>
      <c r="Q71">
        <v>-0.68</v>
      </c>
      <c r="R71">
        <v>9.021378</v>
      </c>
      <c r="S71">
        <v>-0.7</v>
      </c>
      <c r="T71">
        <v>9.2414568</v>
      </c>
    </row>
    <row r="72" spans="1:20">
      <c r="A72">
        <v>-0.73</v>
      </c>
      <c r="B72">
        <v>3.896093</v>
      </c>
      <c r="C72">
        <v>-0.5600000000000001</v>
      </c>
      <c r="D72">
        <v>18.55471</v>
      </c>
      <c r="E72">
        <v>-0.58</v>
      </c>
      <c r="F72">
        <v>16.956272</v>
      </c>
      <c r="G72">
        <v>-0.6</v>
      </c>
      <c r="H72">
        <v>14.315462</v>
      </c>
      <c r="I72">
        <v>-0.61</v>
      </c>
      <c r="J72">
        <v>14.702404</v>
      </c>
      <c r="K72">
        <v>-0.63</v>
      </c>
      <c r="L72">
        <v>12.220342</v>
      </c>
      <c r="M72">
        <v>-0.65</v>
      </c>
      <c r="N72">
        <v>10.088797</v>
      </c>
      <c r="O72">
        <v>-0.67</v>
      </c>
      <c r="P72">
        <v>10.546818</v>
      </c>
      <c r="Q72">
        <v>-0.6899999999999999</v>
      </c>
      <c r="R72">
        <v>8.5734496</v>
      </c>
      <c r="S72">
        <v>-0.71</v>
      </c>
      <c r="T72">
        <v>6.3198008</v>
      </c>
    </row>
    <row r="73" spans="1:20">
      <c r="A73">
        <v>-0.74</v>
      </c>
      <c r="B73">
        <v>2.9089314</v>
      </c>
      <c r="C73">
        <v>-0.57</v>
      </c>
      <c r="D73">
        <v>16.55924</v>
      </c>
      <c r="E73">
        <v>-0.59</v>
      </c>
      <c r="F73">
        <v>16.19786</v>
      </c>
      <c r="G73">
        <v>-0.61</v>
      </c>
      <c r="H73">
        <v>15.007958</v>
      </c>
      <c r="I73">
        <v>-0.62</v>
      </c>
      <c r="J73">
        <v>13.639948</v>
      </c>
      <c r="K73">
        <v>-0.64</v>
      </c>
      <c r="L73">
        <v>12.355978</v>
      </c>
      <c r="M73">
        <v>-0.66</v>
      </c>
      <c r="N73">
        <v>9.334408999999999</v>
      </c>
      <c r="O73">
        <v>-0.68</v>
      </c>
      <c r="P73">
        <v>9.345728599999999</v>
      </c>
      <c r="Q73">
        <v>-0.7</v>
      </c>
      <c r="R73">
        <v>8.504334</v>
      </c>
      <c r="S73">
        <v>-0.72</v>
      </c>
      <c r="T73">
        <v>6.958622200000001</v>
      </c>
    </row>
    <row r="74" spans="1:20">
      <c r="A74">
        <v>-0.75</v>
      </c>
      <c r="B74">
        <v>2.588152</v>
      </c>
      <c r="C74">
        <v>-0.58</v>
      </c>
      <c r="D74">
        <v>16.233988</v>
      </c>
      <c r="E74">
        <v>-0.6</v>
      </c>
      <c r="F74">
        <v>13.420356</v>
      </c>
      <c r="G74">
        <v>-0.62</v>
      </c>
      <c r="H74">
        <v>13.799092</v>
      </c>
      <c r="I74">
        <v>-0.63</v>
      </c>
      <c r="J74">
        <v>11.476766</v>
      </c>
      <c r="K74">
        <v>-0.65</v>
      </c>
      <c r="L74">
        <v>12.425082</v>
      </c>
      <c r="M74">
        <v>-0.67</v>
      </c>
      <c r="N74">
        <v>9.9068188</v>
      </c>
      <c r="O74">
        <v>-0.6899999999999999</v>
      </c>
      <c r="P74">
        <v>8.599694400000001</v>
      </c>
      <c r="Q74">
        <v>-0.71</v>
      </c>
      <c r="R74">
        <v>7.971801400000001</v>
      </c>
      <c r="S74">
        <v>-0.73</v>
      </c>
      <c r="T74">
        <v>6.868748999999999</v>
      </c>
    </row>
    <row r="75" spans="1:20">
      <c r="A75">
        <v>-0.76</v>
      </c>
      <c r="B75">
        <v>1.8762024</v>
      </c>
      <c r="C75">
        <v>-0.59</v>
      </c>
      <c r="D75">
        <v>15.702754</v>
      </c>
      <c r="E75">
        <v>-0.61</v>
      </c>
      <c r="F75">
        <v>12.834008</v>
      </c>
      <c r="G75">
        <v>-0.63</v>
      </c>
      <c r="H75">
        <v>12.391038</v>
      </c>
      <c r="I75">
        <v>-0.64</v>
      </c>
      <c r="J75">
        <v>12.251846</v>
      </c>
      <c r="K75">
        <v>-0.66</v>
      </c>
      <c r="L75">
        <v>9.7809434</v>
      </c>
      <c r="M75">
        <v>-0.68</v>
      </c>
      <c r="N75">
        <v>9.628655800000001</v>
      </c>
      <c r="O75">
        <v>-0.7</v>
      </c>
      <c r="P75">
        <v>8.628893600000001</v>
      </c>
      <c r="Q75">
        <v>-0.72</v>
      </c>
      <c r="R75">
        <v>5.9082952</v>
      </c>
      <c r="S75">
        <v>-0.74</v>
      </c>
      <c r="T75">
        <v>6.768465600000001</v>
      </c>
    </row>
    <row r="76" spans="1:20">
      <c r="A76">
        <v>-0.77</v>
      </c>
      <c r="B76">
        <v>2.0649858</v>
      </c>
      <c r="C76">
        <v>-0.6</v>
      </c>
      <c r="D76">
        <v>14.931852</v>
      </c>
      <c r="E76">
        <v>-0.62</v>
      </c>
      <c r="F76">
        <v>13.171038</v>
      </c>
      <c r="G76">
        <v>-0.64</v>
      </c>
      <c r="H76">
        <v>11.29574</v>
      </c>
      <c r="I76">
        <v>-0.65</v>
      </c>
      <c r="J76">
        <v>11.76197</v>
      </c>
      <c r="K76">
        <v>-0.67</v>
      </c>
      <c r="L76">
        <v>9.400355600000001</v>
      </c>
      <c r="M76">
        <v>-0.6899999999999999</v>
      </c>
      <c r="N76">
        <v>8.740764799999999</v>
      </c>
      <c r="O76">
        <v>-0.71</v>
      </c>
      <c r="P76">
        <v>8.570610200000001</v>
      </c>
      <c r="Q76">
        <v>-0.73</v>
      </c>
      <c r="R76">
        <v>6.635877000000001</v>
      </c>
      <c r="S76">
        <v>-0.75</v>
      </c>
      <c r="T76">
        <v>5.6653856</v>
      </c>
    </row>
    <row r="77" spans="1:20">
      <c r="A77">
        <v>-0.78</v>
      </c>
      <c r="B77">
        <v>0.3702304</v>
      </c>
      <c r="C77">
        <v>-0.61</v>
      </c>
      <c r="D77">
        <v>12.629962</v>
      </c>
      <c r="E77">
        <v>-0.63</v>
      </c>
      <c r="F77">
        <v>13.36258</v>
      </c>
      <c r="G77">
        <v>-0.65</v>
      </c>
      <c r="H77">
        <v>11.559264</v>
      </c>
      <c r="I77">
        <v>-0.66</v>
      </c>
      <c r="J77">
        <v>11.1461042</v>
      </c>
      <c r="K77">
        <v>-0.68</v>
      </c>
      <c r="L77">
        <v>9.594917200000001</v>
      </c>
      <c r="M77">
        <v>-0.7</v>
      </c>
      <c r="N77">
        <v>8.032365799999999</v>
      </c>
      <c r="O77">
        <v>-0.72</v>
      </c>
      <c r="P77">
        <v>7.7301598</v>
      </c>
      <c r="Q77">
        <v>-0.74</v>
      </c>
      <c r="R77">
        <v>6.8099338</v>
      </c>
      <c r="S77">
        <v>-0.76</v>
      </c>
      <c r="T77">
        <v>4.942006399999999</v>
      </c>
    </row>
    <row r="78" spans="1:20">
      <c r="A78">
        <v>-0.79</v>
      </c>
      <c r="B78">
        <v>-1.6203512</v>
      </c>
      <c r="C78">
        <v>-0.62</v>
      </c>
      <c r="D78">
        <v>12.04172</v>
      </c>
      <c r="E78">
        <v>-0.64</v>
      </c>
      <c r="F78">
        <v>11.038542</v>
      </c>
      <c r="G78">
        <v>-0.66</v>
      </c>
      <c r="H78">
        <v>11.363478</v>
      </c>
      <c r="I78">
        <v>-0.67</v>
      </c>
      <c r="J78">
        <v>8.8135634</v>
      </c>
      <c r="K78">
        <v>-0.6899999999999999</v>
      </c>
      <c r="L78">
        <v>9.594150600000001</v>
      </c>
      <c r="M78">
        <v>-0.71</v>
      </c>
      <c r="N78">
        <v>8.2623654</v>
      </c>
      <c r="O78">
        <v>-0.73</v>
      </c>
      <c r="P78">
        <v>5.378513</v>
      </c>
      <c r="Q78">
        <v>-0.75</v>
      </c>
      <c r="R78">
        <v>6.5243244</v>
      </c>
      <c r="S78">
        <v>-0.77</v>
      </c>
      <c r="T78">
        <v>5.4237288</v>
      </c>
    </row>
    <row r="79" spans="1:20">
      <c r="A79">
        <v>-0.8</v>
      </c>
      <c r="B79">
        <v>-2.2811508</v>
      </c>
      <c r="C79">
        <v>-0.63</v>
      </c>
      <c r="D79">
        <v>12.56126</v>
      </c>
      <c r="E79">
        <v>-0.65</v>
      </c>
      <c r="F79">
        <v>10.74188</v>
      </c>
      <c r="G79">
        <v>-0.67</v>
      </c>
      <c r="H79">
        <v>10.2127178</v>
      </c>
      <c r="I79">
        <v>-0.68</v>
      </c>
      <c r="J79">
        <v>9.2762294</v>
      </c>
      <c r="K79">
        <v>-0.7</v>
      </c>
      <c r="L79">
        <v>8.3779786</v>
      </c>
      <c r="M79">
        <v>-0.72</v>
      </c>
      <c r="N79">
        <v>8.816242800000001</v>
      </c>
      <c r="O79">
        <v>-0.74</v>
      </c>
      <c r="P79">
        <v>6.2701696</v>
      </c>
      <c r="Q79">
        <v>-0.76</v>
      </c>
      <c r="R79">
        <v>4.4840464</v>
      </c>
      <c r="S79">
        <v>-0.78</v>
      </c>
      <c r="T79">
        <v>4.906681799999999</v>
      </c>
    </row>
    <row r="80" spans="1:20">
      <c r="A80">
        <v>-0.8100000000000001</v>
      </c>
      <c r="B80">
        <v>-3.1604528</v>
      </c>
      <c r="C80">
        <v>-0.64</v>
      </c>
      <c r="D80">
        <v>12.14773</v>
      </c>
      <c r="E80">
        <v>-0.66</v>
      </c>
      <c r="F80">
        <v>11.153642</v>
      </c>
      <c r="G80">
        <v>-0.68</v>
      </c>
      <c r="H80">
        <v>7.779772799999999</v>
      </c>
      <c r="I80">
        <v>-0.6899999999999999</v>
      </c>
      <c r="J80">
        <v>9.861218599999999</v>
      </c>
      <c r="K80">
        <v>-0.71</v>
      </c>
      <c r="L80">
        <v>6.824322599999999</v>
      </c>
      <c r="M80">
        <v>-0.73</v>
      </c>
      <c r="N80">
        <v>6.328682</v>
      </c>
      <c r="O80">
        <v>-0.75</v>
      </c>
      <c r="P80">
        <v>6.315257600000001</v>
      </c>
      <c r="Q80">
        <v>-0.77</v>
      </c>
      <c r="R80">
        <v>4.5631254</v>
      </c>
      <c r="S80">
        <v>-0.79</v>
      </c>
      <c r="T80">
        <v>2.7381752</v>
      </c>
    </row>
    <row r="81" spans="1:20">
      <c r="A81">
        <v>-0.82</v>
      </c>
      <c r="B81">
        <v>-5.3554002</v>
      </c>
      <c r="C81">
        <v>-0.65</v>
      </c>
      <c r="D81">
        <v>9.6646544</v>
      </c>
      <c r="E81">
        <v>-0.67</v>
      </c>
      <c r="F81">
        <v>10.2636404</v>
      </c>
      <c r="G81">
        <v>-0.6899999999999999</v>
      </c>
      <c r="H81">
        <v>8.775648200000001</v>
      </c>
      <c r="I81">
        <v>-0.7</v>
      </c>
      <c r="J81">
        <v>8.6599998</v>
      </c>
      <c r="K81">
        <v>-0.72</v>
      </c>
      <c r="L81">
        <v>7.8313226</v>
      </c>
      <c r="M81">
        <v>-0.74</v>
      </c>
      <c r="N81">
        <v>5.289305199999999</v>
      </c>
      <c r="O81">
        <v>-0.76</v>
      </c>
      <c r="P81">
        <v>5.6041658</v>
      </c>
      <c r="Q81">
        <v>-0.78</v>
      </c>
      <c r="R81">
        <v>4.686915000000001</v>
      </c>
      <c r="S81">
        <v>-0.8</v>
      </c>
      <c r="T81">
        <v>0.6949479999999999</v>
      </c>
    </row>
    <row r="82" spans="1:20">
      <c r="A82">
        <v>-0.83</v>
      </c>
      <c r="B82">
        <v>-9.023209</v>
      </c>
      <c r="C82">
        <v>-0.66</v>
      </c>
      <c r="D82">
        <v>9.315245999999998</v>
      </c>
      <c r="E82">
        <v>-0.68</v>
      </c>
      <c r="F82">
        <v>8.206125800000001</v>
      </c>
      <c r="G82">
        <v>-0.7</v>
      </c>
      <c r="H82">
        <v>8.953290200000001</v>
      </c>
      <c r="I82">
        <v>-0.71</v>
      </c>
      <c r="J82">
        <v>6.207329400000001</v>
      </c>
      <c r="K82">
        <v>-0.73</v>
      </c>
      <c r="L82">
        <v>7.1629768</v>
      </c>
      <c r="M82">
        <v>-0.75</v>
      </c>
      <c r="N82">
        <v>5.4066784</v>
      </c>
      <c r="O82">
        <v>-0.77</v>
      </c>
      <c r="P82">
        <v>3.9602486</v>
      </c>
      <c r="Q82">
        <v>-0.79</v>
      </c>
      <c r="R82">
        <v>4.4150534</v>
      </c>
      <c r="S82">
        <v>-0.8100000000000001</v>
      </c>
      <c r="T82">
        <v>0.229493</v>
      </c>
    </row>
    <row r="83" spans="1:20">
      <c r="A83">
        <v>-0.84</v>
      </c>
      <c r="B83">
        <v>-11.535014</v>
      </c>
      <c r="C83">
        <v>-0.67</v>
      </c>
      <c r="D83">
        <v>9.302764399999999</v>
      </c>
      <c r="E83">
        <v>-0.6899999999999999</v>
      </c>
      <c r="F83">
        <v>8.228278</v>
      </c>
      <c r="G83">
        <v>-0.71</v>
      </c>
      <c r="H83">
        <v>7.864308199999999</v>
      </c>
      <c r="I83">
        <v>-0.72</v>
      </c>
      <c r="J83">
        <v>7.1845096</v>
      </c>
      <c r="K83">
        <v>-0.74</v>
      </c>
      <c r="L83">
        <v>5.5715656</v>
      </c>
      <c r="M83">
        <v>-0.76</v>
      </c>
      <c r="N83">
        <v>5.9240588</v>
      </c>
      <c r="O83">
        <v>-0.78</v>
      </c>
      <c r="P83">
        <v>3.317473</v>
      </c>
      <c r="Q83">
        <v>-0.8</v>
      </c>
      <c r="R83">
        <v>1.349324</v>
      </c>
      <c r="S83">
        <v>-0.82</v>
      </c>
      <c r="T83">
        <v>-0.1885156</v>
      </c>
    </row>
    <row r="84" spans="1:20">
      <c r="A84">
        <v>-0.85</v>
      </c>
      <c r="B84">
        <v>-13.454326</v>
      </c>
      <c r="C84">
        <v>-0.68</v>
      </c>
      <c r="D84">
        <v>9.9174522</v>
      </c>
      <c r="E84">
        <v>-0.7</v>
      </c>
      <c r="F84">
        <v>8.6190038</v>
      </c>
      <c r="G84">
        <v>-0.72</v>
      </c>
      <c r="H84">
        <v>6.7229364</v>
      </c>
      <c r="I84">
        <v>-0.73</v>
      </c>
      <c r="J84">
        <v>7.5046038</v>
      </c>
      <c r="K84">
        <v>-0.75</v>
      </c>
      <c r="L84">
        <v>4.9265182</v>
      </c>
      <c r="M84">
        <v>-0.77</v>
      </c>
      <c r="N84">
        <v>5.3788534</v>
      </c>
      <c r="O84">
        <v>-0.79</v>
      </c>
      <c r="P84">
        <v>3.6192698</v>
      </c>
      <c r="Q84">
        <v>-0.8100000000000001</v>
      </c>
      <c r="R84">
        <v>0.1346024</v>
      </c>
      <c r="S84">
        <v>-0.83</v>
      </c>
      <c r="T84">
        <v>-2.8611456</v>
      </c>
    </row>
    <row r="85" spans="1:20">
      <c r="A85">
        <v>-0.86</v>
      </c>
      <c r="B85">
        <v>-16.998364</v>
      </c>
      <c r="C85">
        <v>-0.6899999999999999</v>
      </c>
      <c r="D85">
        <v>8.2703796</v>
      </c>
      <c r="E85">
        <v>-0.71</v>
      </c>
      <c r="F85">
        <v>8.417643200000001</v>
      </c>
      <c r="G85">
        <v>-0.73</v>
      </c>
      <c r="H85">
        <v>7.0818532</v>
      </c>
      <c r="I85">
        <v>-0.74</v>
      </c>
      <c r="J85">
        <v>6.8219862</v>
      </c>
      <c r="K85">
        <v>-0.76</v>
      </c>
      <c r="L85">
        <v>5.403309999999999</v>
      </c>
      <c r="M85">
        <v>-0.78</v>
      </c>
      <c r="N85">
        <v>2.6622844</v>
      </c>
      <c r="O85">
        <v>-0.8</v>
      </c>
      <c r="P85">
        <v>2.8665542</v>
      </c>
      <c r="Q85">
        <v>-0.82</v>
      </c>
      <c r="R85">
        <v>-0.9273529999999999</v>
      </c>
      <c r="S85">
        <v>-0.84</v>
      </c>
      <c r="T85">
        <v>-5.979457399999999</v>
      </c>
    </row>
    <row r="86" spans="1:20">
      <c r="A86">
        <v>-0.87</v>
      </c>
      <c r="B86">
        <v>-21.901456</v>
      </c>
      <c r="C86">
        <v>-0.7</v>
      </c>
      <c r="D86">
        <v>6.948130600000001</v>
      </c>
      <c r="E86">
        <v>-0.72</v>
      </c>
      <c r="F86">
        <v>6.777221</v>
      </c>
      <c r="G86">
        <v>-0.74</v>
      </c>
      <c r="H86">
        <v>7.3224446</v>
      </c>
      <c r="I86">
        <v>-0.75</v>
      </c>
      <c r="J86">
        <v>5.147197</v>
      </c>
      <c r="K86">
        <v>-0.77</v>
      </c>
      <c r="L86">
        <v>5.2410744</v>
      </c>
      <c r="M86">
        <v>-0.79</v>
      </c>
      <c r="N86">
        <v>3.1064804</v>
      </c>
      <c r="O86">
        <v>-0.8100000000000001</v>
      </c>
      <c r="P86">
        <v>0.01059619999999997</v>
      </c>
      <c r="Q86">
        <v>-0.83</v>
      </c>
      <c r="R86">
        <v>-2.2117058</v>
      </c>
      <c r="S86">
        <v>-0.85</v>
      </c>
      <c r="T86">
        <v>-7.765781799999999</v>
      </c>
    </row>
    <row r="87" spans="1:20">
      <c r="A87">
        <v>-0.88</v>
      </c>
      <c r="B87">
        <v>-24.10651</v>
      </c>
      <c r="C87">
        <v>-0.71</v>
      </c>
      <c r="D87">
        <v>7.1650188</v>
      </c>
      <c r="E87">
        <v>-0.73</v>
      </c>
      <c r="F87">
        <v>5.87902</v>
      </c>
      <c r="G87">
        <v>-0.75</v>
      </c>
      <c r="H87">
        <v>6.795231800000001</v>
      </c>
      <c r="I87">
        <v>-0.76</v>
      </c>
      <c r="J87">
        <v>4.9536422</v>
      </c>
      <c r="K87">
        <v>-0.78</v>
      </c>
      <c r="L87">
        <v>4.2548318</v>
      </c>
      <c r="M87">
        <v>-0.8</v>
      </c>
      <c r="N87">
        <v>3.0087332</v>
      </c>
      <c r="O87">
        <v>-0.82</v>
      </c>
      <c r="P87">
        <v>-2.1521248</v>
      </c>
      <c r="Q87">
        <v>-0.84</v>
      </c>
      <c r="R87">
        <v>-4.054836799999999</v>
      </c>
      <c r="S87">
        <v>-0.86</v>
      </c>
      <c r="T87">
        <v>-8.332943199999999</v>
      </c>
    </row>
    <row r="88" spans="1:20">
      <c r="A88">
        <v>-0.89</v>
      </c>
      <c r="B88">
        <v>-24.604128</v>
      </c>
      <c r="C88">
        <v>-0.72</v>
      </c>
      <c r="D88">
        <v>7.466113</v>
      </c>
      <c r="E88">
        <v>-0.74</v>
      </c>
      <c r="F88">
        <v>5.994720200000001</v>
      </c>
      <c r="G88">
        <v>-0.76</v>
      </c>
      <c r="H88">
        <v>3.8770326</v>
      </c>
      <c r="I88">
        <v>-0.77</v>
      </c>
      <c r="J88">
        <v>5.2497272</v>
      </c>
      <c r="K88">
        <v>-0.79</v>
      </c>
      <c r="L88">
        <v>1.6968138</v>
      </c>
      <c r="M88">
        <v>-0.8100000000000001</v>
      </c>
      <c r="N88">
        <v>1.7104172</v>
      </c>
      <c r="O88">
        <v>-0.83</v>
      </c>
      <c r="P88">
        <v>-3.2025824</v>
      </c>
      <c r="Q88">
        <v>-0.85</v>
      </c>
      <c r="R88">
        <v>-7.452161200000001</v>
      </c>
      <c r="S88">
        <v>-0.87</v>
      </c>
      <c r="T88">
        <v>-9.6044114</v>
      </c>
    </row>
    <row r="89" spans="1:20">
      <c r="A89">
        <v>-0.9</v>
      </c>
      <c r="B89">
        <v>-27.234304</v>
      </c>
      <c r="C89">
        <v>-0.73</v>
      </c>
      <c r="D89">
        <v>6.505045</v>
      </c>
      <c r="E89">
        <v>-0.75</v>
      </c>
      <c r="F89">
        <v>5.9825766</v>
      </c>
      <c r="G89">
        <v>-0.77</v>
      </c>
      <c r="H89">
        <v>4.7696768</v>
      </c>
      <c r="I89">
        <v>-0.78</v>
      </c>
      <c r="J89">
        <v>4.809151</v>
      </c>
      <c r="K89">
        <v>-0.8</v>
      </c>
      <c r="L89">
        <v>2.1573888</v>
      </c>
      <c r="M89">
        <v>-0.82</v>
      </c>
      <c r="N89">
        <v>-2.4832996</v>
      </c>
      <c r="O89">
        <v>-0.84</v>
      </c>
      <c r="P89">
        <v>-3.655376599999999</v>
      </c>
      <c r="Q89">
        <v>-0.86</v>
      </c>
      <c r="R89">
        <v>-8.6928742</v>
      </c>
      <c r="S89">
        <v>-0.88</v>
      </c>
      <c r="T89">
        <v>-12.220456</v>
      </c>
    </row>
    <row r="90" spans="1:20">
      <c r="A90">
        <v>-0.91</v>
      </c>
      <c r="B90">
        <v>-29.234614</v>
      </c>
      <c r="C90">
        <v>-0.74</v>
      </c>
      <c r="D90">
        <v>4.4462192</v>
      </c>
      <c r="E90">
        <v>-0.76</v>
      </c>
      <c r="F90">
        <v>5.79086</v>
      </c>
      <c r="G90">
        <v>-0.78</v>
      </c>
      <c r="H90">
        <v>4.410350599999999</v>
      </c>
      <c r="I90">
        <v>-0.79</v>
      </c>
      <c r="J90">
        <v>2.96082</v>
      </c>
      <c r="K90">
        <v>-0.8100000000000001</v>
      </c>
      <c r="L90">
        <v>1.8371456</v>
      </c>
      <c r="M90">
        <v>-0.83</v>
      </c>
      <c r="N90">
        <v>-3.3452442</v>
      </c>
      <c r="O90">
        <v>-0.85</v>
      </c>
      <c r="P90">
        <v>-6.9479704</v>
      </c>
      <c r="Q90">
        <v>-0.87</v>
      </c>
      <c r="R90">
        <v>-9.328605</v>
      </c>
      <c r="S90">
        <v>-0.89</v>
      </c>
      <c r="T90">
        <v>-11.6188444</v>
      </c>
    </row>
    <row r="91" spans="1:20">
      <c r="A91">
        <v>-0.92</v>
      </c>
      <c r="B91">
        <v>-30.907796</v>
      </c>
      <c r="C91">
        <v>-0.75</v>
      </c>
      <c r="D91">
        <v>6.1769712</v>
      </c>
      <c r="E91">
        <v>-0.77</v>
      </c>
      <c r="F91">
        <v>3.3298784</v>
      </c>
      <c r="G91">
        <v>-0.79</v>
      </c>
      <c r="H91">
        <v>3.571784</v>
      </c>
      <c r="I91">
        <v>-0.8</v>
      </c>
      <c r="J91">
        <v>0.9827128000000001</v>
      </c>
      <c r="K91">
        <v>-0.82</v>
      </c>
      <c r="L91">
        <v>-0.7757188000000002</v>
      </c>
      <c r="M91">
        <v>-0.84</v>
      </c>
      <c r="N91">
        <v>-4.8658088</v>
      </c>
      <c r="O91">
        <v>-0.86</v>
      </c>
      <c r="P91">
        <v>-8.682316199999999</v>
      </c>
      <c r="Q91">
        <v>-0.88</v>
      </c>
      <c r="R91">
        <v>-10.8284232</v>
      </c>
      <c r="S91">
        <v>-0.9</v>
      </c>
      <c r="T91">
        <v>-11.631592</v>
      </c>
    </row>
    <row r="92" spans="1:20">
      <c r="A92">
        <v>-0.93</v>
      </c>
      <c r="B92">
        <v>-31.942188</v>
      </c>
      <c r="C92">
        <v>-0.76</v>
      </c>
      <c r="D92">
        <v>5.1856838</v>
      </c>
      <c r="E92">
        <v>-0.78</v>
      </c>
      <c r="F92">
        <v>3.6212478</v>
      </c>
      <c r="G92">
        <v>-0.8</v>
      </c>
      <c r="H92">
        <v>1.1149936</v>
      </c>
      <c r="I92">
        <v>-0.8100000000000001</v>
      </c>
      <c r="J92">
        <v>0.4202358</v>
      </c>
      <c r="K92">
        <v>-0.83</v>
      </c>
      <c r="L92">
        <v>-4.4762804</v>
      </c>
      <c r="M92">
        <v>-0.85</v>
      </c>
      <c r="N92">
        <v>-6.148229</v>
      </c>
      <c r="O92">
        <v>-0.87</v>
      </c>
      <c r="P92">
        <v>-9.952869</v>
      </c>
      <c r="Q92">
        <v>-0.89</v>
      </c>
      <c r="R92">
        <v>-13.153668</v>
      </c>
      <c r="S92">
        <v>-0.91</v>
      </c>
      <c r="T92">
        <v>-12.247872</v>
      </c>
    </row>
    <row r="93" spans="1:20">
      <c r="A93">
        <v>-0.9399999999999999</v>
      </c>
      <c r="B93">
        <v>-32.233208</v>
      </c>
      <c r="C93">
        <v>-0.77</v>
      </c>
      <c r="D93">
        <v>4.6567608</v>
      </c>
      <c r="E93">
        <v>-0.79</v>
      </c>
      <c r="F93">
        <v>3.335969400000001</v>
      </c>
      <c r="G93">
        <v>-0.8100000000000001</v>
      </c>
      <c r="H93">
        <v>-0.7245598</v>
      </c>
      <c r="I93">
        <v>-0.82</v>
      </c>
      <c r="J93">
        <v>-0.8819548000000001</v>
      </c>
      <c r="K93">
        <v>-0.84</v>
      </c>
      <c r="L93">
        <v>-5.7940886</v>
      </c>
      <c r="M93">
        <v>-0.86</v>
      </c>
      <c r="N93">
        <v>-9.3772208</v>
      </c>
      <c r="O93">
        <v>-0.88</v>
      </c>
      <c r="P93">
        <v>-10.3185992</v>
      </c>
      <c r="Q93">
        <v>-0.9</v>
      </c>
      <c r="R93">
        <v>-12.13799</v>
      </c>
      <c r="S93">
        <v>-0.92</v>
      </c>
      <c r="T93">
        <v>-14.17858</v>
      </c>
    </row>
    <row r="94" spans="1:20">
      <c r="A94">
        <v>-0.95</v>
      </c>
      <c r="B94">
        <v>-34.83409</v>
      </c>
      <c r="C94">
        <v>-0.78</v>
      </c>
      <c r="D94">
        <v>1.807534</v>
      </c>
      <c r="E94">
        <v>-0.8</v>
      </c>
      <c r="F94">
        <v>1.457234</v>
      </c>
      <c r="G94">
        <v>-0.82</v>
      </c>
      <c r="H94">
        <v>-1.417934</v>
      </c>
      <c r="I94">
        <v>-0.83</v>
      </c>
      <c r="J94">
        <v>-3.0715904</v>
      </c>
      <c r="K94">
        <v>-0.85</v>
      </c>
      <c r="L94">
        <v>-6.5278686</v>
      </c>
      <c r="M94">
        <v>-0.87</v>
      </c>
      <c r="N94">
        <v>-11.037332</v>
      </c>
      <c r="O94">
        <v>-0.89</v>
      </c>
      <c r="P94">
        <v>-11.136206</v>
      </c>
      <c r="Q94">
        <v>-0.91</v>
      </c>
      <c r="R94">
        <v>-12.320356</v>
      </c>
      <c r="S94">
        <v>-0.93</v>
      </c>
      <c r="T94">
        <v>-13.494696</v>
      </c>
    </row>
    <row r="95" spans="1:20">
      <c r="A95">
        <v>-0.96</v>
      </c>
      <c r="B95">
        <v>-36.468268</v>
      </c>
      <c r="C95">
        <v>-0.79</v>
      </c>
      <c r="D95">
        <v>1.2403482</v>
      </c>
      <c r="E95">
        <v>-0.8100000000000001</v>
      </c>
      <c r="F95">
        <v>-1.4747768</v>
      </c>
      <c r="G95">
        <v>-0.83</v>
      </c>
      <c r="H95">
        <v>-2.973365</v>
      </c>
      <c r="I95">
        <v>-0.84</v>
      </c>
      <c r="J95">
        <v>-6.718062000000001</v>
      </c>
      <c r="K95">
        <v>-0.86</v>
      </c>
      <c r="L95">
        <v>-7.815098600000001</v>
      </c>
      <c r="M95">
        <v>-0.88</v>
      </c>
      <c r="N95">
        <v>-10.678582</v>
      </c>
      <c r="O95">
        <v>-0.9</v>
      </c>
      <c r="P95">
        <v>-12.923762</v>
      </c>
      <c r="Q95">
        <v>-0.92</v>
      </c>
      <c r="R95">
        <v>-13.20573</v>
      </c>
      <c r="S95">
        <v>-0.9399999999999999</v>
      </c>
      <c r="T95">
        <v>-13.669074</v>
      </c>
    </row>
    <row r="96" spans="1:20">
      <c r="A96">
        <v>-0.97</v>
      </c>
      <c r="B96">
        <v>-37.203872</v>
      </c>
      <c r="C96">
        <v>-0.8</v>
      </c>
      <c r="D96">
        <v>0.6438208</v>
      </c>
      <c r="E96">
        <v>-0.82</v>
      </c>
      <c r="F96">
        <v>-3.0692742</v>
      </c>
      <c r="G96">
        <v>-0.84</v>
      </c>
      <c r="H96">
        <v>-5.9042834</v>
      </c>
      <c r="I96">
        <v>-0.85</v>
      </c>
      <c r="J96">
        <v>-7.995000399999999</v>
      </c>
      <c r="K96">
        <v>-0.87</v>
      </c>
      <c r="L96">
        <v>-11.2233716</v>
      </c>
      <c r="M96">
        <v>-0.89</v>
      </c>
      <c r="N96">
        <v>-11.1676644</v>
      </c>
      <c r="O96">
        <v>-0.91</v>
      </c>
      <c r="P96">
        <v>-12.828658</v>
      </c>
      <c r="Q96">
        <v>-0.93</v>
      </c>
      <c r="R96">
        <v>-14.670276</v>
      </c>
      <c r="S96">
        <v>-0.95</v>
      </c>
      <c r="T96">
        <v>-14.32137</v>
      </c>
    </row>
    <row r="97" spans="1:20">
      <c r="A97">
        <v>-0.98</v>
      </c>
      <c r="B97">
        <v>-37.790336</v>
      </c>
      <c r="C97">
        <v>-0.8100000000000001</v>
      </c>
      <c r="D97">
        <v>-0.4660228</v>
      </c>
      <c r="E97">
        <v>-0.83</v>
      </c>
      <c r="F97">
        <v>-3.7852174</v>
      </c>
      <c r="G97">
        <v>-0.85</v>
      </c>
      <c r="H97">
        <v>-9.346981</v>
      </c>
      <c r="I97">
        <v>-0.86</v>
      </c>
      <c r="J97">
        <v>-8.888980399999999</v>
      </c>
      <c r="K97">
        <v>-0.88</v>
      </c>
      <c r="L97">
        <v>-11.1625316</v>
      </c>
      <c r="M97">
        <v>-0.9</v>
      </c>
      <c r="N97">
        <v>-12.496372</v>
      </c>
      <c r="O97">
        <v>-0.92</v>
      </c>
      <c r="P97">
        <v>-12.81897</v>
      </c>
      <c r="Q97">
        <v>-0.9399999999999999</v>
      </c>
      <c r="R97">
        <v>-14.567154</v>
      </c>
      <c r="S97">
        <v>-0.96</v>
      </c>
      <c r="T97">
        <v>-16.834616</v>
      </c>
    </row>
    <row r="98" spans="1:20">
      <c r="A98">
        <v>-0.99</v>
      </c>
      <c r="B98">
        <v>-39.033282</v>
      </c>
      <c r="C98">
        <v>-0.82</v>
      </c>
      <c r="D98">
        <v>-5.152019399999999</v>
      </c>
      <c r="E98">
        <v>-0.84</v>
      </c>
      <c r="F98">
        <v>-5.466207</v>
      </c>
      <c r="G98">
        <v>-0.86</v>
      </c>
      <c r="H98">
        <v>-9.829245199999999</v>
      </c>
      <c r="I98">
        <v>-0.87</v>
      </c>
      <c r="J98">
        <v>-9.9919262</v>
      </c>
      <c r="K98">
        <v>-0.89</v>
      </c>
      <c r="L98">
        <v>-11.192016</v>
      </c>
      <c r="M98">
        <v>-0.91</v>
      </c>
      <c r="N98">
        <v>-13.92109</v>
      </c>
      <c r="O98">
        <v>-0.93</v>
      </c>
      <c r="P98">
        <v>-13.289918</v>
      </c>
      <c r="Q98">
        <v>-0.95</v>
      </c>
      <c r="R98">
        <v>-14.694762</v>
      </c>
      <c r="S98">
        <v>-0.97</v>
      </c>
      <c r="T98">
        <v>-18.012462</v>
      </c>
    </row>
    <row r="99" spans="1:20">
      <c r="A99">
        <v>-1</v>
      </c>
      <c r="B99">
        <v>-38.460766</v>
      </c>
      <c r="C99">
        <v>-0.83</v>
      </c>
      <c r="D99">
        <v>-6.1449184</v>
      </c>
      <c r="E99">
        <v>-0.85</v>
      </c>
      <c r="F99">
        <v>-9.0062196</v>
      </c>
      <c r="G99">
        <v>-0.87</v>
      </c>
      <c r="H99">
        <v>-10.1810272</v>
      </c>
      <c r="I99">
        <v>-0.88</v>
      </c>
      <c r="J99">
        <v>-11.678188</v>
      </c>
      <c r="K99">
        <v>-0.9</v>
      </c>
      <c r="L99">
        <v>-11.6366544</v>
      </c>
      <c r="M99">
        <v>-0.92</v>
      </c>
      <c r="N99">
        <v>-13.304134</v>
      </c>
      <c r="O99">
        <v>-0.9399999999999999</v>
      </c>
      <c r="P99">
        <v>-14.95628</v>
      </c>
      <c r="Q99">
        <v>-0.96</v>
      </c>
      <c r="R99">
        <v>-16.025748</v>
      </c>
      <c r="S99">
        <v>-0.98</v>
      </c>
      <c r="T99">
        <v>-17.968866</v>
      </c>
    </row>
    <row r="100" spans="1:20">
      <c r="A100">
        <v>-1.01</v>
      </c>
      <c r="B100">
        <v>-40.94284</v>
      </c>
      <c r="C100">
        <v>-0.84</v>
      </c>
      <c r="D100">
        <v>-8.2537378</v>
      </c>
      <c r="E100">
        <v>-0.86</v>
      </c>
      <c r="F100">
        <v>-12.33984</v>
      </c>
      <c r="G100">
        <v>-0.88</v>
      </c>
      <c r="H100">
        <v>-12.025544</v>
      </c>
      <c r="I100">
        <v>-0.89</v>
      </c>
      <c r="J100">
        <v>-11.788332</v>
      </c>
      <c r="K100">
        <v>-0.91</v>
      </c>
      <c r="L100">
        <v>-13.182756</v>
      </c>
      <c r="M100">
        <v>-0.93</v>
      </c>
      <c r="N100">
        <v>-13.634092</v>
      </c>
      <c r="O100">
        <v>-0.95</v>
      </c>
      <c r="P100">
        <v>-15.568406</v>
      </c>
      <c r="Q100">
        <v>-0.97</v>
      </c>
      <c r="R100">
        <v>-18.483812</v>
      </c>
      <c r="S100">
        <v>-0.99</v>
      </c>
      <c r="T100">
        <v>-18.520572</v>
      </c>
    </row>
    <row r="101" spans="1:20">
      <c r="A101">
        <v>-1.02</v>
      </c>
      <c r="B101">
        <v>-41.809786</v>
      </c>
      <c r="C101">
        <v>-0.85</v>
      </c>
      <c r="D101">
        <v>-9.9723402</v>
      </c>
      <c r="E101">
        <v>-0.87</v>
      </c>
      <c r="F101">
        <v>-11.833216</v>
      </c>
      <c r="G101">
        <v>-0.89</v>
      </c>
      <c r="H101">
        <v>-12.921332</v>
      </c>
      <c r="I101">
        <v>-0.9</v>
      </c>
      <c r="J101">
        <v>-12.72245</v>
      </c>
      <c r="K101">
        <v>-0.92</v>
      </c>
      <c r="L101">
        <v>-13.921232</v>
      </c>
      <c r="M101">
        <v>-0.9399999999999999</v>
      </c>
      <c r="N101">
        <v>-14.627454</v>
      </c>
      <c r="O101">
        <v>-0.96</v>
      </c>
      <c r="P101">
        <v>-16.029692</v>
      </c>
      <c r="Q101">
        <v>-0.98</v>
      </c>
      <c r="R101">
        <v>-19.424152</v>
      </c>
      <c r="S101">
        <v>-1</v>
      </c>
      <c r="T101">
        <v>-18.78726</v>
      </c>
    </row>
    <row r="102" spans="1:20">
      <c r="A102">
        <v>-1.03</v>
      </c>
      <c r="B102">
        <v>-42.828248</v>
      </c>
      <c r="C102">
        <v>-0.86</v>
      </c>
      <c r="D102">
        <v>-13.299392</v>
      </c>
      <c r="E102">
        <v>-0.88</v>
      </c>
      <c r="F102">
        <v>-12.199212</v>
      </c>
      <c r="G102">
        <v>-0.9</v>
      </c>
      <c r="H102">
        <v>-12.80819</v>
      </c>
      <c r="I102">
        <v>-0.91</v>
      </c>
      <c r="J102">
        <v>-12.403492</v>
      </c>
      <c r="K102">
        <v>-0.93</v>
      </c>
      <c r="L102">
        <v>-13.995496</v>
      </c>
      <c r="M102">
        <v>-0.95</v>
      </c>
      <c r="N102">
        <v>-16.302302</v>
      </c>
      <c r="O102">
        <v>-0.97</v>
      </c>
      <c r="P102">
        <v>-16.887274</v>
      </c>
      <c r="Q102">
        <v>-0.99</v>
      </c>
      <c r="R102">
        <v>-19.406144</v>
      </c>
      <c r="S102">
        <v>-1.01</v>
      </c>
      <c r="T102">
        <v>-21.771604</v>
      </c>
    </row>
    <row r="103" spans="1:20">
      <c r="A103">
        <v>-1.04</v>
      </c>
      <c r="B103">
        <v>-45.33207</v>
      </c>
      <c r="C103">
        <v>-0.87</v>
      </c>
      <c r="D103">
        <v>-14.406106</v>
      </c>
      <c r="E103">
        <v>-0.89</v>
      </c>
      <c r="F103">
        <v>-13.523144</v>
      </c>
      <c r="G103">
        <v>-0.91</v>
      </c>
      <c r="H103">
        <v>-13.678986</v>
      </c>
      <c r="I103">
        <v>-0.92</v>
      </c>
      <c r="J103">
        <v>-15.135306</v>
      </c>
      <c r="K103">
        <v>-0.9399999999999999</v>
      </c>
      <c r="L103">
        <v>-14.865052</v>
      </c>
      <c r="M103">
        <v>-0.96</v>
      </c>
      <c r="N103">
        <v>-16.349606</v>
      </c>
      <c r="O103">
        <v>-0.98</v>
      </c>
      <c r="P103">
        <v>-20.022346</v>
      </c>
      <c r="Q103">
        <v>-1</v>
      </c>
      <c r="R103">
        <v>-19.195592</v>
      </c>
      <c r="S103">
        <v>-1.02</v>
      </c>
      <c r="T103">
        <v>-21.736656</v>
      </c>
    </row>
    <row r="104" spans="1:20">
      <c r="A104">
        <v>-1.05</v>
      </c>
      <c r="B104">
        <v>-45.70355</v>
      </c>
      <c r="C104">
        <v>-0.88</v>
      </c>
      <c r="D104">
        <v>-14.493994</v>
      </c>
      <c r="E104">
        <v>-0.9</v>
      </c>
      <c r="F104">
        <v>-14.568202</v>
      </c>
      <c r="G104">
        <v>-0.92</v>
      </c>
      <c r="H104">
        <v>-13.83172</v>
      </c>
      <c r="I104">
        <v>-0.93</v>
      </c>
      <c r="J104">
        <v>-15.233766</v>
      </c>
      <c r="K104">
        <v>-0.95</v>
      </c>
      <c r="L104">
        <v>-16.230126</v>
      </c>
      <c r="M104">
        <v>-0.97</v>
      </c>
      <c r="N104">
        <v>-17.117404</v>
      </c>
      <c r="O104">
        <v>-0.99</v>
      </c>
      <c r="P104">
        <v>-20.345132</v>
      </c>
      <c r="Q104">
        <v>-1.01</v>
      </c>
      <c r="R104">
        <v>-21.411144</v>
      </c>
      <c r="S104">
        <v>-1.03</v>
      </c>
      <c r="T104">
        <v>-22.562672</v>
      </c>
    </row>
    <row r="105" spans="1:20">
      <c r="A105">
        <v>-1.06</v>
      </c>
      <c r="B105">
        <v>-45.373538</v>
      </c>
      <c r="C105">
        <v>-0.89</v>
      </c>
      <c r="D105">
        <v>-14.968682</v>
      </c>
      <c r="E105">
        <v>-0.91</v>
      </c>
      <c r="F105">
        <v>-15.15876</v>
      </c>
      <c r="G105">
        <v>-0.93</v>
      </c>
      <c r="H105">
        <v>-16.75908</v>
      </c>
      <c r="I105">
        <v>-0.9399999999999999</v>
      </c>
      <c r="J105">
        <v>-14.61913</v>
      </c>
      <c r="K105">
        <v>-0.96</v>
      </c>
      <c r="L105">
        <v>-18.217876</v>
      </c>
      <c r="M105">
        <v>-0.98</v>
      </c>
      <c r="N105">
        <v>-17.776312</v>
      </c>
      <c r="O105">
        <v>-1</v>
      </c>
      <c r="P105">
        <v>-20.195596</v>
      </c>
      <c r="Q105">
        <v>-1.02</v>
      </c>
      <c r="R105">
        <v>-22.122714</v>
      </c>
      <c r="S105">
        <v>-1.04</v>
      </c>
      <c r="T105">
        <v>-24.28541</v>
      </c>
    </row>
    <row r="106" spans="1:20">
      <c r="A106">
        <v>-1.07</v>
      </c>
      <c r="B106">
        <v>-46.568896</v>
      </c>
      <c r="C106">
        <v>-0.9</v>
      </c>
      <c r="D106">
        <v>-17.191622</v>
      </c>
      <c r="E106">
        <v>-0.92</v>
      </c>
      <c r="F106">
        <v>-14.987338</v>
      </c>
      <c r="G106">
        <v>-0.9399999999999999</v>
      </c>
      <c r="H106">
        <v>-16.46407</v>
      </c>
      <c r="I106">
        <v>-0.95</v>
      </c>
      <c r="J106">
        <v>-15.790224</v>
      </c>
      <c r="K106">
        <v>-0.97</v>
      </c>
      <c r="L106">
        <v>-18.046482</v>
      </c>
      <c r="M106">
        <v>-0.99</v>
      </c>
      <c r="N106">
        <v>-20.75331</v>
      </c>
      <c r="O106">
        <v>-1.01</v>
      </c>
      <c r="P106">
        <v>-19.84424</v>
      </c>
      <c r="Q106">
        <v>-1.03</v>
      </c>
      <c r="R106">
        <v>-22.312282</v>
      </c>
      <c r="S106">
        <v>-1.05</v>
      </c>
      <c r="T106">
        <v>-25.974242</v>
      </c>
    </row>
    <row r="107" spans="1:20">
      <c r="A107">
        <v>-1.08</v>
      </c>
      <c r="B107">
        <v>-49.10951</v>
      </c>
      <c r="C107">
        <v>-0.91</v>
      </c>
      <c r="D107">
        <v>-17.752254</v>
      </c>
      <c r="E107">
        <v>-0.93</v>
      </c>
      <c r="F107">
        <v>-16.407482</v>
      </c>
      <c r="G107">
        <v>-0.95</v>
      </c>
      <c r="H107">
        <v>-16.507224</v>
      </c>
      <c r="I107">
        <v>-0.96</v>
      </c>
      <c r="J107">
        <v>-17.940366</v>
      </c>
      <c r="K107">
        <v>-0.98</v>
      </c>
      <c r="L107">
        <v>-18.167294</v>
      </c>
      <c r="M107">
        <v>-1</v>
      </c>
      <c r="N107">
        <v>-20.78642</v>
      </c>
      <c r="O107">
        <v>-1.02</v>
      </c>
      <c r="P107">
        <v>-22.678982</v>
      </c>
      <c r="Q107">
        <v>-1.04</v>
      </c>
      <c r="R107">
        <v>-23.315628</v>
      </c>
      <c r="S107">
        <v>-1.06</v>
      </c>
      <c r="T107">
        <v>-26.072758</v>
      </c>
    </row>
    <row r="108" spans="1:20">
      <c r="A108">
        <v>-1.09</v>
      </c>
      <c r="B108">
        <v>-49.030952</v>
      </c>
      <c r="C108">
        <v>-0.92</v>
      </c>
      <c r="D108">
        <v>-17.264404</v>
      </c>
      <c r="E108">
        <v>-0.9399999999999999</v>
      </c>
      <c r="F108">
        <v>-18.533972</v>
      </c>
      <c r="G108">
        <v>-0.96</v>
      </c>
      <c r="H108">
        <v>-17.358262</v>
      </c>
      <c r="I108">
        <v>-0.97</v>
      </c>
      <c r="J108">
        <v>-18.977046</v>
      </c>
      <c r="K108">
        <v>-0.99</v>
      </c>
      <c r="L108">
        <v>-20.287908</v>
      </c>
      <c r="M108">
        <v>-1.01</v>
      </c>
      <c r="N108">
        <v>-20.6975</v>
      </c>
      <c r="O108">
        <v>-1.03</v>
      </c>
      <c r="P108">
        <v>-23.961882</v>
      </c>
      <c r="Q108">
        <v>-1.05</v>
      </c>
      <c r="R108">
        <v>-25.48911</v>
      </c>
      <c r="S108">
        <v>-1.07</v>
      </c>
      <c r="T108">
        <v>-26.650446</v>
      </c>
    </row>
    <row r="109" spans="1:20">
      <c r="A109">
        <v>-1.1</v>
      </c>
      <c r="B109">
        <v>-48.927344</v>
      </c>
      <c r="C109">
        <v>-0.93</v>
      </c>
      <c r="D109">
        <v>-19.334916</v>
      </c>
      <c r="E109">
        <v>-0.95</v>
      </c>
      <c r="F109">
        <v>-18.783728</v>
      </c>
      <c r="G109">
        <v>-0.97</v>
      </c>
      <c r="H109">
        <v>-19.733776</v>
      </c>
      <c r="I109">
        <v>-0.98</v>
      </c>
      <c r="J109">
        <v>-19.404734</v>
      </c>
      <c r="K109">
        <v>-1</v>
      </c>
      <c r="L109">
        <v>-21.643904</v>
      </c>
      <c r="M109">
        <v>-1.02</v>
      </c>
      <c r="N109">
        <v>-21.32848</v>
      </c>
      <c r="O109">
        <v>-1.04</v>
      </c>
      <c r="P109">
        <v>-23.907632</v>
      </c>
      <c r="Q109">
        <v>-1.06</v>
      </c>
      <c r="R109">
        <v>-26.887938</v>
      </c>
      <c r="S109">
        <v>-1.08</v>
      </c>
      <c r="T109">
        <v>-27.732676</v>
      </c>
    </row>
    <row r="110" spans="1:20">
      <c r="A110">
        <v>-1.11</v>
      </c>
      <c r="B110">
        <v>-48.89483</v>
      </c>
      <c r="C110">
        <v>-0.9399999999999999</v>
      </c>
      <c r="D110">
        <v>-20.470148</v>
      </c>
      <c r="E110">
        <v>-0.96</v>
      </c>
      <c r="F110">
        <v>-19.024924</v>
      </c>
      <c r="G110">
        <v>-0.98</v>
      </c>
      <c r="H110">
        <v>-20.103306</v>
      </c>
      <c r="I110">
        <v>-0.99</v>
      </c>
      <c r="J110">
        <v>-19.924224</v>
      </c>
      <c r="K110">
        <v>-1.01</v>
      </c>
      <c r="L110">
        <v>-21.40875</v>
      </c>
      <c r="M110">
        <v>-1.03</v>
      </c>
      <c r="N110">
        <v>-24.437716</v>
      </c>
      <c r="O110">
        <v>-1.05</v>
      </c>
      <c r="P110">
        <v>-24.357614</v>
      </c>
      <c r="Q110">
        <v>-1.07</v>
      </c>
      <c r="R110">
        <v>-27.279326</v>
      </c>
      <c r="S110">
        <v>-1.09</v>
      </c>
      <c r="T110">
        <v>-29.871312</v>
      </c>
    </row>
    <row r="111" spans="1:20">
      <c r="A111">
        <v>-1.12</v>
      </c>
      <c r="B111">
        <v>-52.182496</v>
      </c>
      <c r="C111">
        <v>-0.95</v>
      </c>
      <c r="D111">
        <v>-22.085206</v>
      </c>
      <c r="E111">
        <v>-0.97</v>
      </c>
      <c r="F111">
        <v>-19.935082</v>
      </c>
      <c r="G111">
        <v>-0.99</v>
      </c>
      <c r="H111">
        <v>-20.969178</v>
      </c>
      <c r="I111">
        <v>-1</v>
      </c>
      <c r="J111">
        <v>-21.05746</v>
      </c>
      <c r="K111">
        <v>-1.02</v>
      </c>
      <c r="L111">
        <v>-21.66101</v>
      </c>
      <c r="M111">
        <v>-1.04</v>
      </c>
      <c r="N111">
        <v>-24.489928</v>
      </c>
      <c r="O111">
        <v>-1.06</v>
      </c>
      <c r="P111">
        <v>-26.950638</v>
      </c>
      <c r="Q111">
        <v>-1.08</v>
      </c>
      <c r="R111">
        <v>-27.070478</v>
      </c>
      <c r="S111">
        <v>-1.1</v>
      </c>
      <c r="T111">
        <v>-29.710256</v>
      </c>
    </row>
    <row r="112" spans="1:20">
      <c r="A112">
        <v>-1.13</v>
      </c>
      <c r="B112">
        <v>-52.00149</v>
      </c>
      <c r="C112">
        <v>-0.96</v>
      </c>
      <c r="D112">
        <v>-21.909676</v>
      </c>
      <c r="E112">
        <v>-0.98</v>
      </c>
      <c r="F112">
        <v>-22.356814</v>
      </c>
      <c r="G112">
        <v>-1</v>
      </c>
      <c r="H112">
        <v>-20.401918</v>
      </c>
      <c r="I112">
        <v>-1.01</v>
      </c>
      <c r="J112">
        <v>-22.298318</v>
      </c>
      <c r="K112">
        <v>-1.03</v>
      </c>
      <c r="L112">
        <v>-22.99753</v>
      </c>
      <c r="M112">
        <v>-1.05</v>
      </c>
      <c r="N112">
        <v>-24.45781</v>
      </c>
      <c r="O112">
        <v>-1.07</v>
      </c>
      <c r="P112">
        <v>-27.823532</v>
      </c>
      <c r="Q112">
        <v>-1.09</v>
      </c>
      <c r="R112">
        <v>-28.553746</v>
      </c>
      <c r="S112">
        <v>-1.11</v>
      </c>
      <c r="T112">
        <v>-29.791378</v>
      </c>
    </row>
    <row r="113" spans="1:20">
      <c r="A113">
        <v>-1.14</v>
      </c>
      <c r="B113">
        <v>-51.266228</v>
      </c>
      <c r="C113">
        <v>-0.97</v>
      </c>
      <c r="D113">
        <v>-23.301904</v>
      </c>
      <c r="E113">
        <v>-0.99</v>
      </c>
      <c r="F113">
        <v>-22.532794</v>
      </c>
      <c r="G113">
        <v>-1.01</v>
      </c>
      <c r="H113">
        <v>-23.018198</v>
      </c>
      <c r="I113">
        <v>-1.02</v>
      </c>
      <c r="J113">
        <v>-22.67328</v>
      </c>
      <c r="K113">
        <v>-1.04</v>
      </c>
      <c r="L113">
        <v>-25.779562</v>
      </c>
      <c r="M113">
        <v>-1.06</v>
      </c>
      <c r="N113">
        <v>-25.598352</v>
      </c>
      <c r="O113">
        <v>-1.08</v>
      </c>
      <c r="P113">
        <v>-27.893666</v>
      </c>
      <c r="Q113">
        <v>-1.1</v>
      </c>
      <c r="R113">
        <v>-30.718354</v>
      </c>
      <c r="S113">
        <v>-1.12</v>
      </c>
      <c r="T113">
        <v>-30.344468</v>
      </c>
    </row>
    <row r="114" spans="1:20">
      <c r="A114">
        <v>-1.15</v>
      </c>
      <c r="B114">
        <v>-50.977808</v>
      </c>
      <c r="C114">
        <v>-0.98</v>
      </c>
      <c r="D114">
        <v>-23.787144</v>
      </c>
      <c r="E114">
        <v>-1</v>
      </c>
      <c r="F114">
        <v>-21.042084</v>
      </c>
      <c r="G114">
        <v>-1.02</v>
      </c>
      <c r="H114">
        <v>-24.180078</v>
      </c>
      <c r="I114">
        <v>-1.03</v>
      </c>
      <c r="J114">
        <v>-23.327286</v>
      </c>
      <c r="K114">
        <v>-1.05</v>
      </c>
      <c r="L114">
        <v>-25.487938</v>
      </c>
      <c r="M114">
        <v>-1.07</v>
      </c>
      <c r="N114">
        <v>-27.89778</v>
      </c>
      <c r="O114">
        <v>-1.09</v>
      </c>
      <c r="P114">
        <v>-28.535008</v>
      </c>
      <c r="Q114">
        <v>-1.11</v>
      </c>
      <c r="R114">
        <v>-30.113036</v>
      </c>
      <c r="S114">
        <v>-1.13</v>
      </c>
      <c r="T114">
        <v>-32.444698</v>
      </c>
    </row>
    <row r="115" spans="1:20">
      <c r="A115">
        <v>-1.16</v>
      </c>
      <c r="B115">
        <v>-52.74858400000001</v>
      </c>
      <c r="C115">
        <v>-0.99</v>
      </c>
      <c r="D115">
        <v>-26.3873</v>
      </c>
      <c r="E115">
        <v>-1.01</v>
      </c>
      <c r="F115">
        <v>-22.808758</v>
      </c>
      <c r="G115">
        <v>-1.03</v>
      </c>
      <c r="H115">
        <v>-24.267688</v>
      </c>
      <c r="I115">
        <v>-1.04</v>
      </c>
      <c r="J115">
        <v>-25.705496</v>
      </c>
      <c r="K115">
        <v>-1.06</v>
      </c>
      <c r="L115">
        <v>-26.032874</v>
      </c>
      <c r="M115">
        <v>-1.08</v>
      </c>
      <c r="N115">
        <v>-28.170296</v>
      </c>
      <c r="O115">
        <v>-1.1</v>
      </c>
      <c r="P115">
        <v>-30.206264</v>
      </c>
      <c r="Q115">
        <v>-1.12</v>
      </c>
      <c r="R115">
        <v>-29.814694</v>
      </c>
      <c r="S115">
        <v>-1.14</v>
      </c>
      <c r="T115">
        <v>-33.247256</v>
      </c>
    </row>
    <row r="116" spans="1:20">
      <c r="A116">
        <v>-1.17</v>
      </c>
      <c r="B116">
        <v>-53.70679199999999</v>
      </c>
      <c r="C116">
        <v>-1</v>
      </c>
      <c r="D116">
        <v>-24.739708</v>
      </c>
      <c r="E116">
        <v>-1.02</v>
      </c>
      <c r="F116">
        <v>-26.032996</v>
      </c>
      <c r="G116">
        <v>-1.04</v>
      </c>
      <c r="H116">
        <v>-24.957064</v>
      </c>
      <c r="I116">
        <v>-1.05</v>
      </c>
      <c r="J116">
        <v>-27.104614</v>
      </c>
      <c r="K116">
        <v>-1.07</v>
      </c>
      <c r="L116">
        <v>-26.875732</v>
      </c>
      <c r="M116">
        <v>-1.09</v>
      </c>
      <c r="N116">
        <v>-28.36687</v>
      </c>
      <c r="O116">
        <v>-1.11</v>
      </c>
      <c r="P116">
        <v>-30.48158</v>
      </c>
      <c r="Q116">
        <v>-1.13</v>
      </c>
      <c r="R116">
        <v>-31.581922</v>
      </c>
      <c r="S116">
        <v>-1.15</v>
      </c>
      <c r="T116">
        <v>-32.61616</v>
      </c>
    </row>
    <row r="117" spans="1:20">
      <c r="A117">
        <v>-1.18</v>
      </c>
      <c r="B117">
        <v>-52.390744</v>
      </c>
      <c r="C117">
        <v>-1.01</v>
      </c>
      <c r="D117">
        <v>-26.40917</v>
      </c>
      <c r="E117">
        <v>-1.03</v>
      </c>
      <c r="F117">
        <v>-26.921126</v>
      </c>
      <c r="G117">
        <v>-1.05</v>
      </c>
      <c r="H117">
        <v>-26.91475</v>
      </c>
      <c r="I117">
        <v>-1.06</v>
      </c>
      <c r="J117">
        <v>-26.578852</v>
      </c>
      <c r="K117">
        <v>-1.08</v>
      </c>
      <c r="L117">
        <v>-29.746856</v>
      </c>
      <c r="M117">
        <v>-1.1</v>
      </c>
      <c r="N117">
        <v>-29.430892</v>
      </c>
      <c r="O117">
        <v>-1.12</v>
      </c>
      <c r="P117">
        <v>-31.301792</v>
      </c>
      <c r="Q117">
        <v>-1.14</v>
      </c>
      <c r="R117">
        <v>-33.39292</v>
      </c>
      <c r="S117">
        <v>-1.16</v>
      </c>
      <c r="T117">
        <v>-33.098696</v>
      </c>
    </row>
    <row r="118" spans="1:20">
      <c r="A118">
        <v>-1.19</v>
      </c>
      <c r="B118">
        <v>-52.010298</v>
      </c>
      <c r="C118">
        <v>-1.02</v>
      </c>
      <c r="D118">
        <v>-26.965428</v>
      </c>
      <c r="E118">
        <v>-1.04</v>
      </c>
      <c r="F118">
        <v>-26.628632</v>
      </c>
      <c r="G118">
        <v>-1.06</v>
      </c>
      <c r="H118">
        <v>-28.058764</v>
      </c>
      <c r="I118">
        <v>-1.07</v>
      </c>
      <c r="J118">
        <v>-27.449686</v>
      </c>
      <c r="K118">
        <v>-1.09</v>
      </c>
      <c r="L118">
        <v>-30.476954</v>
      </c>
      <c r="M118">
        <v>-1.11</v>
      </c>
      <c r="N118">
        <v>-30.781556</v>
      </c>
      <c r="O118">
        <v>-1.13</v>
      </c>
      <c r="P118">
        <v>-30.755742</v>
      </c>
      <c r="Q118">
        <v>-1.15</v>
      </c>
      <c r="R118">
        <v>-33.530036</v>
      </c>
      <c r="S118">
        <v>-1.17</v>
      </c>
      <c r="T118">
        <v>-34.482628</v>
      </c>
    </row>
    <row r="119" spans="1:20">
      <c r="A119">
        <v>-1.2</v>
      </c>
      <c r="B119">
        <v>-52.992988</v>
      </c>
      <c r="C119">
        <v>-1.03</v>
      </c>
      <c r="D119">
        <v>-30.887512</v>
      </c>
      <c r="E119">
        <v>-1.05</v>
      </c>
      <c r="F119">
        <v>-27.125124</v>
      </c>
      <c r="G119">
        <v>-1.07</v>
      </c>
      <c r="H119">
        <v>-28.7918</v>
      </c>
      <c r="I119">
        <v>-1.08</v>
      </c>
      <c r="J119">
        <v>-28.289546</v>
      </c>
      <c r="K119">
        <v>-1.1</v>
      </c>
      <c r="L119">
        <v>-29.506656</v>
      </c>
      <c r="M119">
        <v>-1.12</v>
      </c>
      <c r="N119">
        <v>-32.82763</v>
      </c>
      <c r="O119">
        <v>-1.14</v>
      </c>
      <c r="P119">
        <v>-32.700448</v>
      </c>
      <c r="Q119">
        <v>-1.16</v>
      </c>
      <c r="R119">
        <v>-33.37052</v>
      </c>
      <c r="S119">
        <v>-1.18</v>
      </c>
      <c r="T119">
        <v>-35.518732</v>
      </c>
    </row>
    <row r="120" spans="1:20">
      <c r="A120">
        <v>-1.21</v>
      </c>
      <c r="B120">
        <v>-54.67489</v>
      </c>
      <c r="C120">
        <v>-1.04</v>
      </c>
      <c r="D120">
        <v>-30.503106</v>
      </c>
      <c r="E120">
        <v>-1.06</v>
      </c>
      <c r="F120">
        <v>-29.205642</v>
      </c>
      <c r="G120">
        <v>-1.08</v>
      </c>
      <c r="H120">
        <v>-29.006622</v>
      </c>
      <c r="I120">
        <v>-1.09</v>
      </c>
      <c r="J120">
        <v>-30.615232</v>
      </c>
      <c r="K120">
        <v>-1.11</v>
      </c>
      <c r="L120">
        <v>-29.84081</v>
      </c>
      <c r="M120">
        <v>-1.13</v>
      </c>
      <c r="N120">
        <v>-31.855284</v>
      </c>
      <c r="O120">
        <v>-1.15</v>
      </c>
      <c r="P120">
        <v>-34.62796</v>
      </c>
      <c r="Q120">
        <v>-1.17</v>
      </c>
      <c r="R120">
        <v>-33.166708</v>
      </c>
      <c r="S120">
        <v>-1.19</v>
      </c>
      <c r="T120">
        <v>-34.500784</v>
      </c>
    </row>
    <row r="121" spans="1:20">
      <c r="A121">
        <v>-1.22</v>
      </c>
      <c r="B121">
        <v>-53.55847200000001</v>
      </c>
      <c r="C121">
        <v>-1.05</v>
      </c>
      <c r="D121">
        <v>-30.769826</v>
      </c>
      <c r="E121">
        <v>-1.07</v>
      </c>
      <c r="F121">
        <v>-29.96436</v>
      </c>
      <c r="G121">
        <v>-1.09</v>
      </c>
      <c r="H121">
        <v>-30.554708</v>
      </c>
      <c r="I121">
        <v>-1.1</v>
      </c>
      <c r="J121">
        <v>-30.617586</v>
      </c>
      <c r="K121">
        <v>-1.12</v>
      </c>
      <c r="L121">
        <v>-32.026472</v>
      </c>
      <c r="M121">
        <v>-1.14</v>
      </c>
      <c r="N121">
        <v>-31.721654</v>
      </c>
      <c r="O121">
        <v>-1.16</v>
      </c>
      <c r="P121">
        <v>-34.06646600000001</v>
      </c>
      <c r="Q121">
        <v>-1.18</v>
      </c>
      <c r="R121">
        <v>-35.453634</v>
      </c>
      <c r="S121">
        <v>-1.2</v>
      </c>
      <c r="T121">
        <v>-34.973658</v>
      </c>
    </row>
    <row r="122" spans="1:20">
      <c r="A122">
        <v>-1.23</v>
      </c>
      <c r="B122">
        <v>-53.372334</v>
      </c>
      <c r="C122">
        <v>-1.06</v>
      </c>
      <c r="D122">
        <v>-31.39297</v>
      </c>
      <c r="E122">
        <v>-1.08</v>
      </c>
      <c r="F122">
        <v>-30.047406</v>
      </c>
      <c r="G122">
        <v>-1.1</v>
      </c>
      <c r="H122">
        <v>-32.149266</v>
      </c>
      <c r="I122">
        <v>-1.11</v>
      </c>
      <c r="J122">
        <v>-30.14797</v>
      </c>
      <c r="K122">
        <v>-1.13</v>
      </c>
      <c r="L122">
        <v>-32.447848</v>
      </c>
      <c r="M122">
        <v>-1.15</v>
      </c>
      <c r="N122">
        <v>-33.623832</v>
      </c>
      <c r="O122">
        <v>-1.17</v>
      </c>
      <c r="P122">
        <v>-34.055222</v>
      </c>
      <c r="Q122">
        <v>-1.19</v>
      </c>
      <c r="R122">
        <v>-35.86436999999999</v>
      </c>
      <c r="S122">
        <v>-1.21</v>
      </c>
      <c r="T122">
        <v>-37.059928</v>
      </c>
    </row>
    <row r="123" spans="1:20">
      <c r="A123">
        <v>-1.24</v>
      </c>
      <c r="B123">
        <v>-54.219304</v>
      </c>
      <c r="C123">
        <v>-1.07</v>
      </c>
      <c r="D123">
        <v>-33.897768</v>
      </c>
      <c r="E123">
        <v>-1.09</v>
      </c>
      <c r="F123">
        <v>-30.607418</v>
      </c>
      <c r="G123">
        <v>-1.11</v>
      </c>
      <c r="H123">
        <v>-31.94956</v>
      </c>
      <c r="I123">
        <v>-1.12</v>
      </c>
      <c r="J123">
        <v>-30.995474</v>
      </c>
      <c r="K123">
        <v>-1.14</v>
      </c>
      <c r="L123">
        <v>-32.396966</v>
      </c>
      <c r="M123">
        <v>-1.16</v>
      </c>
      <c r="N123">
        <v>-35.235788</v>
      </c>
      <c r="O123">
        <v>-1.18</v>
      </c>
      <c r="P123">
        <v>-34.1099</v>
      </c>
      <c r="Q123">
        <v>-1.2</v>
      </c>
      <c r="R123">
        <v>-35.173776</v>
      </c>
      <c r="S123">
        <v>-1.22</v>
      </c>
      <c r="T123">
        <v>-37.944084</v>
      </c>
    </row>
    <row r="124" spans="1:20">
      <c r="A124">
        <v>-1.25</v>
      </c>
      <c r="B124">
        <v>-54.333966</v>
      </c>
      <c r="C124">
        <v>-1.08</v>
      </c>
      <c r="D124">
        <v>-34.797256</v>
      </c>
      <c r="E124">
        <v>-1.1</v>
      </c>
      <c r="F124">
        <v>-32.888264</v>
      </c>
      <c r="G124">
        <v>-1.12</v>
      </c>
      <c r="H124">
        <v>-32.102282</v>
      </c>
      <c r="I124">
        <v>-1.13</v>
      </c>
      <c r="J124">
        <v>-33.226428</v>
      </c>
      <c r="K124">
        <v>-1.15</v>
      </c>
      <c r="L124">
        <v>-32.724152</v>
      </c>
      <c r="M124">
        <v>-1.17</v>
      </c>
      <c r="N124">
        <v>-34.613832</v>
      </c>
      <c r="O124">
        <v>-1.19</v>
      </c>
      <c r="P124">
        <v>-35.878396</v>
      </c>
      <c r="Q124">
        <v>-1.21</v>
      </c>
      <c r="R124">
        <v>-35.670636</v>
      </c>
      <c r="S124">
        <v>-1.23</v>
      </c>
      <c r="T124">
        <v>-37.752374</v>
      </c>
    </row>
    <row r="125" spans="1:20">
      <c r="A125">
        <v>-1.26</v>
      </c>
      <c r="B125">
        <v>-55.228304</v>
      </c>
      <c r="C125">
        <v>-1.09</v>
      </c>
      <c r="D125">
        <v>-34.55239</v>
      </c>
      <c r="E125">
        <v>-1.11</v>
      </c>
      <c r="F125">
        <v>-34.450008</v>
      </c>
      <c r="G125">
        <v>-1.13</v>
      </c>
      <c r="H125">
        <v>-32.66164999999999</v>
      </c>
      <c r="I125">
        <v>-1.14</v>
      </c>
      <c r="J125">
        <v>-33.434564</v>
      </c>
      <c r="K125">
        <v>-1.16</v>
      </c>
      <c r="L125">
        <v>-34.64061</v>
      </c>
      <c r="M125">
        <v>-1.18</v>
      </c>
      <c r="N125">
        <v>-34.535236</v>
      </c>
      <c r="O125">
        <v>-1.2</v>
      </c>
      <c r="P125">
        <v>-36.425692</v>
      </c>
      <c r="Q125">
        <v>-1.22</v>
      </c>
      <c r="R125">
        <v>-37.83068</v>
      </c>
      <c r="S125">
        <v>-1.24</v>
      </c>
      <c r="T125">
        <v>-37.291432</v>
      </c>
    </row>
    <row r="126" spans="1:20">
      <c r="A126">
        <v>-1.27</v>
      </c>
      <c r="B126">
        <v>-54.984082</v>
      </c>
      <c r="C126">
        <v>-1.1</v>
      </c>
      <c r="D126">
        <v>-34.755874</v>
      </c>
      <c r="E126">
        <v>-1.12</v>
      </c>
      <c r="F126">
        <v>-33.697736</v>
      </c>
      <c r="G126">
        <v>-1.14</v>
      </c>
      <c r="H126">
        <v>-34.477292</v>
      </c>
      <c r="I126">
        <v>-1.15</v>
      </c>
      <c r="J126">
        <v>-33.57254</v>
      </c>
      <c r="K126">
        <v>-1.17</v>
      </c>
      <c r="L126">
        <v>-35.969818</v>
      </c>
      <c r="M126">
        <v>-1.19</v>
      </c>
      <c r="N126">
        <v>-35.025856</v>
      </c>
      <c r="O126">
        <v>-1.21</v>
      </c>
      <c r="P126">
        <v>-36.105366</v>
      </c>
      <c r="Q126">
        <v>-1.23</v>
      </c>
      <c r="R126">
        <v>-38.967376</v>
      </c>
      <c r="S126">
        <v>-1.25</v>
      </c>
      <c r="T126">
        <v>-37.812396</v>
      </c>
    </row>
    <row r="127" spans="1:20">
      <c r="A127">
        <v>-1.28</v>
      </c>
      <c r="B127">
        <v>-55.22817999999999</v>
      </c>
      <c r="C127">
        <v>-1.11</v>
      </c>
      <c r="D127">
        <v>-37.482812</v>
      </c>
      <c r="E127">
        <v>-1.13</v>
      </c>
      <c r="F127">
        <v>-33.7133</v>
      </c>
      <c r="G127">
        <v>-1.15</v>
      </c>
      <c r="H127">
        <v>-34.809276</v>
      </c>
      <c r="I127">
        <v>-1.16</v>
      </c>
      <c r="J127">
        <v>-33.761578</v>
      </c>
      <c r="K127">
        <v>-1.18</v>
      </c>
      <c r="L127">
        <v>-34.626026</v>
      </c>
      <c r="M127">
        <v>-1.2</v>
      </c>
      <c r="N127">
        <v>-37.025258</v>
      </c>
      <c r="O127">
        <v>-1.22</v>
      </c>
      <c r="P127">
        <v>-36.416816</v>
      </c>
      <c r="Q127">
        <v>-1.24</v>
      </c>
      <c r="R127">
        <v>-37.5946</v>
      </c>
      <c r="S127">
        <v>-1.26</v>
      </c>
      <c r="T127">
        <v>-40.188274</v>
      </c>
    </row>
    <row r="128" spans="1:20">
      <c r="A128">
        <v>-1.29</v>
      </c>
      <c r="B128">
        <v>-57.676188</v>
      </c>
      <c r="C128">
        <v>-1.12</v>
      </c>
      <c r="D128">
        <v>-38.402968</v>
      </c>
      <c r="E128">
        <v>-1.14</v>
      </c>
      <c r="F128">
        <v>-34.27504</v>
      </c>
      <c r="G128">
        <v>-1.16</v>
      </c>
      <c r="H128">
        <v>-34.689878</v>
      </c>
      <c r="I128">
        <v>-1.17</v>
      </c>
      <c r="J128">
        <v>-35.83927</v>
      </c>
      <c r="K128">
        <v>-1.19</v>
      </c>
      <c r="L128">
        <v>-34.913714</v>
      </c>
      <c r="M128">
        <v>-1.21</v>
      </c>
      <c r="N128">
        <v>-36.633882</v>
      </c>
      <c r="O128">
        <v>-1.23</v>
      </c>
      <c r="P128">
        <v>-38.952632</v>
      </c>
      <c r="Q128">
        <v>-1.25</v>
      </c>
      <c r="R128">
        <v>-37.607134</v>
      </c>
      <c r="S128">
        <v>-1.27</v>
      </c>
      <c r="T128">
        <v>-38.842832</v>
      </c>
    </row>
    <row r="129" spans="1:20">
      <c r="A129">
        <v>-1.3</v>
      </c>
      <c r="B129">
        <v>-58.03505199999999</v>
      </c>
      <c r="C129">
        <v>-1.13</v>
      </c>
      <c r="D129">
        <v>-38.19621600000001</v>
      </c>
      <c r="E129">
        <v>-1.15</v>
      </c>
      <c r="F129">
        <v>-36.402682</v>
      </c>
      <c r="G129">
        <v>-1.17</v>
      </c>
      <c r="H129">
        <v>-34.736136</v>
      </c>
      <c r="I129">
        <v>-1.18</v>
      </c>
      <c r="J129">
        <v>-36.455546</v>
      </c>
      <c r="K129">
        <v>-1.2</v>
      </c>
      <c r="L129">
        <v>-35.905312</v>
      </c>
      <c r="M129">
        <v>-1.22</v>
      </c>
      <c r="N129">
        <v>-36.4885</v>
      </c>
      <c r="O129">
        <v>-1.24</v>
      </c>
      <c r="P129">
        <v>-38.869396</v>
      </c>
      <c r="Q129">
        <v>-1.26</v>
      </c>
      <c r="R129">
        <v>-39.880486</v>
      </c>
      <c r="S129">
        <v>-1.28</v>
      </c>
      <c r="T129">
        <v>-39.38012999999999</v>
      </c>
    </row>
    <row r="130" spans="1:20">
      <c r="A130">
        <v>-1.31</v>
      </c>
      <c r="B130">
        <v>-57.272574</v>
      </c>
      <c r="C130">
        <v>-1.14</v>
      </c>
      <c r="D130">
        <v>-37.218872</v>
      </c>
      <c r="E130">
        <v>-1.16</v>
      </c>
      <c r="F130">
        <v>-36.052206</v>
      </c>
      <c r="G130">
        <v>-1.18</v>
      </c>
      <c r="H130">
        <v>-37.192486</v>
      </c>
      <c r="I130">
        <v>-1.19</v>
      </c>
      <c r="J130">
        <v>-35.19615599999999</v>
      </c>
      <c r="K130">
        <v>-1.21</v>
      </c>
      <c r="L130">
        <v>-37.93711</v>
      </c>
      <c r="M130">
        <v>-1.23</v>
      </c>
      <c r="N130">
        <v>-36.924944</v>
      </c>
      <c r="O130">
        <v>-1.25</v>
      </c>
      <c r="P130">
        <v>-38.275964</v>
      </c>
      <c r="Q130">
        <v>-1.27</v>
      </c>
      <c r="R130">
        <v>-40.44081</v>
      </c>
      <c r="S130">
        <v>-1.29</v>
      </c>
      <c r="T130">
        <v>-40.288528</v>
      </c>
    </row>
    <row r="131" spans="1:20">
      <c r="A131">
        <v>-1.32</v>
      </c>
      <c r="B131">
        <v>-57.81115</v>
      </c>
      <c r="C131">
        <v>-1.15</v>
      </c>
      <c r="D131">
        <v>-38.567188</v>
      </c>
      <c r="E131">
        <v>-1.17</v>
      </c>
      <c r="F131">
        <v>-35.515456</v>
      </c>
      <c r="G131">
        <v>-1.19</v>
      </c>
      <c r="H131">
        <v>-37.323998</v>
      </c>
      <c r="I131">
        <v>-1.2</v>
      </c>
      <c r="J131">
        <v>-35.39913</v>
      </c>
      <c r="K131">
        <v>-1.22</v>
      </c>
      <c r="L131">
        <v>-37.222772</v>
      </c>
      <c r="M131">
        <v>-1.24</v>
      </c>
      <c r="N131">
        <v>-39.356962</v>
      </c>
      <c r="O131">
        <v>-1.26</v>
      </c>
      <c r="P131">
        <v>-38.666396</v>
      </c>
      <c r="Q131">
        <v>-1.28</v>
      </c>
      <c r="R131">
        <v>-40.643952</v>
      </c>
      <c r="S131">
        <v>-1.3</v>
      </c>
      <c r="T131">
        <v>-43.578602</v>
      </c>
    </row>
    <row r="132" spans="1:20">
      <c r="A132">
        <v>-1.33</v>
      </c>
      <c r="B132">
        <v>-60.331744</v>
      </c>
      <c r="C132">
        <v>-1.16</v>
      </c>
      <c r="D132">
        <v>-39.871794</v>
      </c>
      <c r="E132">
        <v>-1.18</v>
      </c>
      <c r="F132">
        <v>-36.666188</v>
      </c>
      <c r="G132">
        <v>-1.2</v>
      </c>
      <c r="H132">
        <v>-37.078966</v>
      </c>
      <c r="I132">
        <v>-1.21</v>
      </c>
      <c r="J132">
        <v>-37.770058</v>
      </c>
      <c r="K132">
        <v>-1.23</v>
      </c>
      <c r="L132">
        <v>-36.525512</v>
      </c>
      <c r="M132">
        <v>-1.25</v>
      </c>
      <c r="N132">
        <v>-38.893416</v>
      </c>
      <c r="O132">
        <v>-1.27</v>
      </c>
      <c r="P132">
        <v>-39.870662</v>
      </c>
      <c r="Q132">
        <v>-1.29</v>
      </c>
      <c r="R132">
        <v>-40.171916</v>
      </c>
      <c r="S132">
        <v>-1.31</v>
      </c>
      <c r="T132">
        <v>-42.727766</v>
      </c>
    </row>
    <row r="133" spans="1:20">
      <c r="A133">
        <v>-1.34</v>
      </c>
      <c r="B133">
        <v>-61.445036</v>
      </c>
      <c r="C133">
        <v>-1.17</v>
      </c>
      <c r="D133">
        <v>-39.934016</v>
      </c>
      <c r="E133">
        <v>-1.19</v>
      </c>
      <c r="F133">
        <v>-39.062464</v>
      </c>
      <c r="G133">
        <v>-1.21</v>
      </c>
      <c r="H133">
        <v>-36.66376</v>
      </c>
      <c r="I133">
        <v>-1.22</v>
      </c>
      <c r="J133">
        <v>-38.259464</v>
      </c>
      <c r="K133">
        <v>-1.24</v>
      </c>
      <c r="L133">
        <v>-37.944886</v>
      </c>
      <c r="M133">
        <v>-1.26</v>
      </c>
      <c r="N133">
        <v>-39.398958</v>
      </c>
      <c r="O133">
        <v>-1.28</v>
      </c>
      <c r="P133">
        <v>-41.02942</v>
      </c>
      <c r="Q133">
        <v>-1.3</v>
      </c>
      <c r="R133">
        <v>-41.549388</v>
      </c>
      <c r="S133">
        <v>-1.32</v>
      </c>
      <c r="T133">
        <v>-42.510904</v>
      </c>
    </row>
    <row r="134" spans="1:20">
      <c r="A134">
        <v>-1.35</v>
      </c>
      <c r="B134">
        <v>-61.843646</v>
      </c>
      <c r="C134">
        <v>-1.18</v>
      </c>
      <c r="D134">
        <v>-39.254142</v>
      </c>
      <c r="E134">
        <v>-1.2</v>
      </c>
      <c r="F134">
        <v>-39.226846</v>
      </c>
      <c r="G134">
        <v>-1.22</v>
      </c>
      <c r="H134">
        <v>-39.2068</v>
      </c>
      <c r="I134">
        <v>-1.23</v>
      </c>
      <c r="J134">
        <v>-37.681822</v>
      </c>
      <c r="K134">
        <v>-1.25</v>
      </c>
      <c r="L134">
        <v>-39.971986</v>
      </c>
      <c r="M134">
        <v>-1.27</v>
      </c>
      <c r="N134">
        <v>-38.68405</v>
      </c>
      <c r="O134">
        <v>-1.29</v>
      </c>
      <c r="P134">
        <v>-40.4004</v>
      </c>
      <c r="Q134">
        <v>-1.31</v>
      </c>
      <c r="R134">
        <v>-44.660662</v>
      </c>
      <c r="S134">
        <v>-1.33</v>
      </c>
      <c r="T134">
        <v>-42.902798</v>
      </c>
    </row>
    <row r="135" spans="1:20">
      <c r="A135">
        <v>-1.36</v>
      </c>
      <c r="B135">
        <v>-62.74249</v>
      </c>
      <c r="C135">
        <v>-1.19</v>
      </c>
      <c r="D135">
        <v>-40.633708</v>
      </c>
      <c r="E135">
        <v>-1.21</v>
      </c>
      <c r="F135">
        <v>-38.20761</v>
      </c>
      <c r="G135">
        <v>-1.23</v>
      </c>
      <c r="H135">
        <v>-38.345936</v>
      </c>
      <c r="I135">
        <v>-1.24</v>
      </c>
      <c r="J135">
        <v>-38.04066400000001</v>
      </c>
      <c r="K135">
        <v>-1.26</v>
      </c>
      <c r="L135">
        <v>-39.950644</v>
      </c>
      <c r="M135">
        <v>-1.28</v>
      </c>
      <c r="N135">
        <v>-41.033024</v>
      </c>
      <c r="O135">
        <v>-1.3</v>
      </c>
      <c r="P135">
        <v>-41.203312</v>
      </c>
      <c r="Q135">
        <v>-1.32</v>
      </c>
      <c r="R135">
        <v>-42.874566</v>
      </c>
      <c r="S135">
        <v>-1.34</v>
      </c>
      <c r="T135">
        <v>-45.753784</v>
      </c>
    </row>
    <row r="136" spans="1:20">
      <c r="A136">
        <v>-1.37</v>
      </c>
      <c r="B136">
        <v>-65.67375799999999</v>
      </c>
      <c r="C136">
        <v>-1.2</v>
      </c>
      <c r="D136">
        <v>-42.835546</v>
      </c>
      <c r="E136">
        <v>-1.22</v>
      </c>
      <c r="F136">
        <v>-38.456426</v>
      </c>
      <c r="G136">
        <v>-1.24</v>
      </c>
      <c r="H136">
        <v>-39.382864</v>
      </c>
      <c r="I136">
        <v>-1.25</v>
      </c>
      <c r="J136">
        <v>-38.85963</v>
      </c>
      <c r="K136">
        <v>-1.27</v>
      </c>
      <c r="L136">
        <v>-39.092736</v>
      </c>
      <c r="M136">
        <v>-1.29</v>
      </c>
      <c r="N136">
        <v>-41.98339199999999</v>
      </c>
      <c r="O136">
        <v>-1.31</v>
      </c>
      <c r="P136">
        <v>-42.709162</v>
      </c>
      <c r="Q136">
        <v>-1.33</v>
      </c>
      <c r="R136">
        <v>-43.970554</v>
      </c>
      <c r="S136">
        <v>-1.35</v>
      </c>
      <c r="T136">
        <v>-46.724708</v>
      </c>
    </row>
    <row r="137" spans="1:20">
      <c r="A137">
        <v>-1.38</v>
      </c>
      <c r="B137">
        <v>-68.08804000000001</v>
      </c>
      <c r="C137">
        <v>-1.21</v>
      </c>
      <c r="D137">
        <v>-42.332108</v>
      </c>
      <c r="E137">
        <v>-1.23</v>
      </c>
      <c r="F137">
        <v>-40.576246</v>
      </c>
      <c r="G137">
        <v>-1.25</v>
      </c>
      <c r="H137">
        <v>-38.869856</v>
      </c>
      <c r="I137">
        <v>-1.26</v>
      </c>
      <c r="J137">
        <v>-41.483678</v>
      </c>
      <c r="K137">
        <v>-1.28</v>
      </c>
      <c r="L137">
        <v>-39.77891</v>
      </c>
      <c r="M137">
        <v>-1.3</v>
      </c>
      <c r="N137">
        <v>-41.381348</v>
      </c>
      <c r="O137">
        <v>-1.32</v>
      </c>
      <c r="P137">
        <v>-44.950102</v>
      </c>
      <c r="Q137">
        <v>-1.34</v>
      </c>
      <c r="R137">
        <v>-44.434664</v>
      </c>
      <c r="S137">
        <v>-1.36</v>
      </c>
      <c r="T137">
        <v>-46.45593599999999</v>
      </c>
    </row>
    <row r="138" spans="1:20">
      <c r="A138">
        <v>-1.39</v>
      </c>
      <c r="B138">
        <v>-68.156296</v>
      </c>
      <c r="C138">
        <v>-1.22</v>
      </c>
      <c r="D138">
        <v>-41.623686</v>
      </c>
      <c r="E138">
        <v>-1.24</v>
      </c>
      <c r="F138">
        <v>-40.963088</v>
      </c>
      <c r="G138">
        <v>-1.26</v>
      </c>
      <c r="H138">
        <v>-41.526626</v>
      </c>
      <c r="I138">
        <v>-1.27</v>
      </c>
      <c r="J138">
        <v>-40.282318</v>
      </c>
      <c r="K138">
        <v>-1.29</v>
      </c>
      <c r="L138">
        <v>-42.472958</v>
      </c>
      <c r="M138">
        <v>-1.31</v>
      </c>
      <c r="N138">
        <v>-41.243048</v>
      </c>
      <c r="O138">
        <v>-1.33</v>
      </c>
      <c r="P138">
        <v>-43.926302</v>
      </c>
      <c r="Q138">
        <v>-1.35</v>
      </c>
      <c r="R138">
        <v>-48.35142399999999</v>
      </c>
      <c r="S138">
        <v>-1.37</v>
      </c>
      <c r="T138">
        <v>-47.84847</v>
      </c>
    </row>
    <row r="139" spans="1:20">
      <c r="A139">
        <v>-1.4</v>
      </c>
      <c r="B139">
        <v>-67.545366</v>
      </c>
      <c r="C139">
        <v>-1.23</v>
      </c>
      <c r="D139">
        <v>-42.464628</v>
      </c>
      <c r="E139">
        <v>-1.25</v>
      </c>
      <c r="F139">
        <v>-40.631014</v>
      </c>
      <c r="G139">
        <v>-1.27</v>
      </c>
      <c r="H139">
        <v>-41.86752</v>
      </c>
      <c r="I139">
        <v>-1.28</v>
      </c>
      <c r="J139">
        <v>-39.486664</v>
      </c>
      <c r="K139">
        <v>-1.3</v>
      </c>
      <c r="L139">
        <v>-42.38749199999999</v>
      </c>
      <c r="M139">
        <v>-1.32</v>
      </c>
      <c r="N139">
        <v>-44.231766</v>
      </c>
      <c r="O139">
        <v>-1.34</v>
      </c>
      <c r="P139">
        <v>-44.474924</v>
      </c>
      <c r="Q139">
        <v>-1.36</v>
      </c>
      <c r="R139">
        <v>-47.794888</v>
      </c>
      <c r="S139">
        <v>-1.38</v>
      </c>
      <c r="T139">
        <v>-51.115364</v>
      </c>
    </row>
    <row r="140" spans="1:20">
      <c r="A140">
        <v>-1.39</v>
      </c>
      <c r="B140">
        <v>-65.26719799999999</v>
      </c>
      <c r="C140">
        <v>-1.24</v>
      </c>
      <c r="D140">
        <v>-44.38062</v>
      </c>
      <c r="E140">
        <v>-1.26</v>
      </c>
      <c r="F140">
        <v>-40.241642</v>
      </c>
      <c r="G140">
        <v>-1.28</v>
      </c>
      <c r="H140">
        <v>-41.579968</v>
      </c>
      <c r="I140">
        <v>-1.29</v>
      </c>
      <c r="J140">
        <v>-41.51972</v>
      </c>
      <c r="K140">
        <v>-1.31</v>
      </c>
      <c r="L140">
        <v>-42.09392</v>
      </c>
      <c r="M140">
        <v>-1.33</v>
      </c>
      <c r="N140">
        <v>-45.770814</v>
      </c>
      <c r="O140">
        <v>-1.35</v>
      </c>
      <c r="P140">
        <v>-46.810224</v>
      </c>
      <c r="Q140">
        <v>-1.37</v>
      </c>
      <c r="R140">
        <v>-48.602276</v>
      </c>
      <c r="S140">
        <v>-1.39</v>
      </c>
      <c r="T140">
        <v>-52.653328</v>
      </c>
    </row>
    <row r="141" spans="1:20">
      <c r="A141">
        <v>-1.38</v>
      </c>
      <c r="B141">
        <v>-63.83050599999999</v>
      </c>
      <c r="C141">
        <v>-1.25</v>
      </c>
      <c r="D141">
        <v>-43.318614</v>
      </c>
      <c r="E141">
        <v>-1.27</v>
      </c>
      <c r="F141">
        <v>-43.017766</v>
      </c>
      <c r="G141">
        <v>-1.29</v>
      </c>
      <c r="H141">
        <v>-41.161176</v>
      </c>
      <c r="I141">
        <v>-1.3</v>
      </c>
      <c r="J141">
        <v>-43.425716</v>
      </c>
      <c r="K141">
        <v>-1.32</v>
      </c>
      <c r="L141">
        <v>-42.56765</v>
      </c>
      <c r="M141">
        <v>-1.34</v>
      </c>
      <c r="N141">
        <v>-45.35739</v>
      </c>
      <c r="O141">
        <v>-1.36</v>
      </c>
      <c r="P141">
        <v>-48.695526</v>
      </c>
      <c r="Q141">
        <v>-1.38</v>
      </c>
      <c r="R141">
        <v>-49.59267999999999</v>
      </c>
      <c r="S141">
        <v>-1.4</v>
      </c>
      <c r="T141">
        <v>-51.067666</v>
      </c>
    </row>
    <row r="142" spans="1:20">
      <c r="A142">
        <v>-1.37</v>
      </c>
      <c r="B142">
        <v>-62.257138</v>
      </c>
      <c r="C142">
        <v>-1.26</v>
      </c>
      <c r="D142">
        <v>-43.077058</v>
      </c>
      <c r="E142">
        <v>-1.28</v>
      </c>
      <c r="F142">
        <v>-44.004516</v>
      </c>
      <c r="G142">
        <v>-1.3</v>
      </c>
      <c r="H142">
        <v>-42.978386</v>
      </c>
      <c r="I142">
        <v>-1.31</v>
      </c>
      <c r="J142">
        <v>-43.14014</v>
      </c>
      <c r="K142">
        <v>-1.33</v>
      </c>
      <c r="L142">
        <v>-45.637176</v>
      </c>
      <c r="M142">
        <v>-1.35</v>
      </c>
      <c r="N142">
        <v>-45.384668</v>
      </c>
      <c r="O142">
        <v>-1.37</v>
      </c>
      <c r="P142">
        <v>-49.40534599999999</v>
      </c>
      <c r="Q142">
        <v>-1.39</v>
      </c>
      <c r="R142">
        <v>-53.96102399999999</v>
      </c>
      <c r="S142">
        <v>-1.39</v>
      </c>
      <c r="T142">
        <v>-47.130522</v>
      </c>
    </row>
    <row r="143" spans="1:20">
      <c r="A143">
        <v>-1.36</v>
      </c>
      <c r="B143">
        <v>-59.52496</v>
      </c>
      <c r="C143">
        <v>-1.27</v>
      </c>
      <c r="D143">
        <v>-43.494694</v>
      </c>
      <c r="E143">
        <v>-1.29</v>
      </c>
      <c r="F143">
        <v>-43.475828</v>
      </c>
      <c r="G143">
        <v>-1.31</v>
      </c>
      <c r="H143">
        <v>-44.64785</v>
      </c>
      <c r="I143">
        <v>-1.32</v>
      </c>
      <c r="J143">
        <v>-43.086116</v>
      </c>
      <c r="K143">
        <v>-1.34</v>
      </c>
      <c r="L143">
        <v>-46.84719</v>
      </c>
      <c r="M143">
        <v>-1.36</v>
      </c>
      <c r="N143">
        <v>-47.66977</v>
      </c>
      <c r="O143">
        <v>-1.38</v>
      </c>
      <c r="P143">
        <v>-49.470768</v>
      </c>
      <c r="Q143">
        <v>-1.4</v>
      </c>
      <c r="R143">
        <v>-52.816242</v>
      </c>
      <c r="S143">
        <v>-1.38</v>
      </c>
      <c r="T143">
        <v>-45.78343</v>
      </c>
    </row>
    <row r="144" spans="1:20">
      <c r="A144">
        <v>-1.35</v>
      </c>
      <c r="B144">
        <v>-60.382084</v>
      </c>
      <c r="C144">
        <v>-1.28</v>
      </c>
      <c r="D144">
        <v>-46.764338</v>
      </c>
      <c r="E144">
        <v>-1.3</v>
      </c>
      <c r="F144">
        <v>-43.089162</v>
      </c>
      <c r="G144">
        <v>-1.32</v>
      </c>
      <c r="H144">
        <v>-44.285868</v>
      </c>
      <c r="I144">
        <v>-1.33</v>
      </c>
      <c r="J144">
        <v>-44.338674</v>
      </c>
      <c r="K144">
        <v>-1.35</v>
      </c>
      <c r="L144">
        <v>-46.505232</v>
      </c>
      <c r="M144">
        <v>-1.37</v>
      </c>
      <c r="N144">
        <v>-50.474892</v>
      </c>
      <c r="O144">
        <v>-1.39</v>
      </c>
      <c r="P144">
        <v>-51.22464599999999</v>
      </c>
      <c r="Q144">
        <v>-1.39</v>
      </c>
      <c r="R144">
        <v>-46.485796</v>
      </c>
      <c r="S144">
        <v>-1.37</v>
      </c>
      <c r="T144">
        <v>-45.616624</v>
      </c>
    </row>
    <row r="145" spans="1:20">
      <c r="A145">
        <v>-1.34</v>
      </c>
      <c r="B145">
        <v>-60.41235</v>
      </c>
      <c r="C145">
        <v>-1.29</v>
      </c>
      <c r="D145">
        <v>-46.835296</v>
      </c>
      <c r="E145">
        <v>-1.31</v>
      </c>
      <c r="F145">
        <v>-44.603974</v>
      </c>
      <c r="G145">
        <v>-1.33</v>
      </c>
      <c r="H145">
        <v>-45.01604</v>
      </c>
      <c r="I145">
        <v>-1.34</v>
      </c>
      <c r="J145">
        <v>-46.869248</v>
      </c>
      <c r="K145">
        <v>-1.36</v>
      </c>
      <c r="L145">
        <v>-46.630374</v>
      </c>
      <c r="M145">
        <v>-1.38</v>
      </c>
      <c r="N145">
        <v>-50.296044</v>
      </c>
      <c r="O145">
        <v>-1.4</v>
      </c>
      <c r="P145">
        <v>-52.99785000000001</v>
      </c>
      <c r="Q145">
        <v>-1.38</v>
      </c>
      <c r="R145">
        <v>-45.218234</v>
      </c>
      <c r="S145">
        <v>-1.36</v>
      </c>
      <c r="T145">
        <v>-43.346402</v>
      </c>
    </row>
    <row r="146" spans="1:20">
      <c r="A146">
        <v>-1.33</v>
      </c>
      <c r="B146">
        <v>-59.58240600000001</v>
      </c>
      <c r="C146">
        <v>-1.3</v>
      </c>
      <c r="D146">
        <v>-46.621846</v>
      </c>
      <c r="E146">
        <v>-1.32</v>
      </c>
      <c r="F146">
        <v>-46.043064</v>
      </c>
      <c r="G146">
        <v>-1.34</v>
      </c>
      <c r="H146">
        <v>-46.355096</v>
      </c>
      <c r="I146">
        <v>-1.35</v>
      </c>
      <c r="J146">
        <v>-47.697402</v>
      </c>
      <c r="K146">
        <v>-1.37</v>
      </c>
      <c r="L146">
        <v>-49.786694</v>
      </c>
      <c r="M146">
        <v>-1.39</v>
      </c>
      <c r="N146">
        <v>-50.765938</v>
      </c>
      <c r="O146">
        <v>-1.39</v>
      </c>
      <c r="P146">
        <v>-48.40301</v>
      </c>
      <c r="Q146">
        <v>-1.37</v>
      </c>
      <c r="R146">
        <v>-45.346952</v>
      </c>
      <c r="S146">
        <v>-1.35</v>
      </c>
      <c r="T146">
        <v>-41.088752</v>
      </c>
    </row>
    <row r="147" spans="1:20">
      <c r="A147">
        <v>-1.32</v>
      </c>
      <c r="B147">
        <v>-57.435668</v>
      </c>
      <c r="C147">
        <v>-1.31</v>
      </c>
      <c r="D147">
        <v>-46.887708</v>
      </c>
      <c r="E147">
        <v>-1.33</v>
      </c>
      <c r="F147">
        <v>-45.816254</v>
      </c>
      <c r="G147">
        <v>-1.35</v>
      </c>
      <c r="H147">
        <v>-48.710554</v>
      </c>
      <c r="I147">
        <v>-1.36</v>
      </c>
      <c r="J147">
        <v>-47.356988</v>
      </c>
      <c r="K147">
        <v>-1.38</v>
      </c>
      <c r="L147">
        <v>-51.11521</v>
      </c>
      <c r="M147">
        <v>-1.4</v>
      </c>
      <c r="N147">
        <v>-51.492112</v>
      </c>
      <c r="O147">
        <v>-1.38</v>
      </c>
      <c r="P147">
        <v>-45.054158</v>
      </c>
      <c r="Q147">
        <v>-1.36</v>
      </c>
      <c r="R147">
        <v>-44.58981</v>
      </c>
      <c r="S147">
        <v>-1.34</v>
      </c>
      <c r="T147">
        <v>-41.978124</v>
      </c>
    </row>
    <row r="148" spans="1:20">
      <c r="A148">
        <v>-1.31</v>
      </c>
      <c r="B148">
        <v>-58.894296</v>
      </c>
      <c r="C148">
        <v>-1.32</v>
      </c>
      <c r="D148">
        <v>-49.323064</v>
      </c>
      <c r="E148">
        <v>-1.34</v>
      </c>
      <c r="F148">
        <v>-46.682242</v>
      </c>
      <c r="G148">
        <v>-1.36</v>
      </c>
      <c r="H148">
        <v>-49.754976</v>
      </c>
      <c r="I148">
        <v>-1.37</v>
      </c>
      <c r="J148">
        <v>-48.511158</v>
      </c>
      <c r="K148">
        <v>-1.39</v>
      </c>
      <c r="L148">
        <v>-51.683296</v>
      </c>
      <c r="M148">
        <v>-1.39</v>
      </c>
      <c r="N148">
        <v>-48.333652</v>
      </c>
      <c r="O148">
        <v>-1.37</v>
      </c>
      <c r="P148">
        <v>-44.76486</v>
      </c>
      <c r="Q148">
        <v>-1.35</v>
      </c>
      <c r="R148">
        <v>-42.288676</v>
      </c>
      <c r="S148">
        <v>-1.33</v>
      </c>
      <c r="T148">
        <v>-42.282782</v>
      </c>
    </row>
    <row r="149" spans="1:20">
      <c r="A149">
        <v>-1.3</v>
      </c>
      <c r="B149">
        <v>-59.124726</v>
      </c>
      <c r="C149">
        <v>-1.33</v>
      </c>
      <c r="D149">
        <v>-50.25260400000001</v>
      </c>
      <c r="E149">
        <v>-1.35</v>
      </c>
      <c r="F149">
        <v>-48.844484</v>
      </c>
      <c r="G149">
        <v>-1.37</v>
      </c>
      <c r="H149">
        <v>-49.762096</v>
      </c>
      <c r="I149">
        <v>-1.38</v>
      </c>
      <c r="J149">
        <v>-52.156872</v>
      </c>
      <c r="K149">
        <v>-1.4</v>
      </c>
      <c r="L149">
        <v>-51.149212</v>
      </c>
      <c r="M149">
        <v>-1.38</v>
      </c>
      <c r="N149">
        <v>-46.253654</v>
      </c>
      <c r="O149">
        <v>-1.36</v>
      </c>
      <c r="P149">
        <v>-44.432802</v>
      </c>
      <c r="Q149">
        <v>-1.34</v>
      </c>
      <c r="R149">
        <v>-41.163934</v>
      </c>
      <c r="S149">
        <v>-1.32</v>
      </c>
      <c r="T149">
        <v>-40.775454</v>
      </c>
    </row>
    <row r="150" spans="1:20">
      <c r="A150">
        <v>-1.29</v>
      </c>
      <c r="B150">
        <v>-58.71774800000001</v>
      </c>
      <c r="C150">
        <v>-1.34</v>
      </c>
      <c r="D150">
        <v>-49.856108</v>
      </c>
      <c r="E150">
        <v>-1.36</v>
      </c>
      <c r="F150">
        <v>-50.816712</v>
      </c>
      <c r="G150">
        <v>-1.38</v>
      </c>
      <c r="H150">
        <v>-51.531638</v>
      </c>
      <c r="I150">
        <v>-1.39</v>
      </c>
      <c r="J150">
        <v>-52.595348</v>
      </c>
      <c r="K150">
        <v>-1.39</v>
      </c>
      <c r="L150">
        <v>-47.65189</v>
      </c>
      <c r="M150">
        <v>-1.37</v>
      </c>
      <c r="N150">
        <v>-43.795666</v>
      </c>
      <c r="O150">
        <v>-1.35</v>
      </c>
      <c r="P150">
        <v>-43.658632</v>
      </c>
      <c r="Q150">
        <v>-1.33</v>
      </c>
      <c r="R150">
        <v>-41.9899</v>
      </c>
      <c r="S150">
        <v>-1.31</v>
      </c>
      <c r="T150">
        <v>-40.180954</v>
      </c>
    </row>
    <row r="151" spans="1:20">
      <c r="A151">
        <v>-1.28</v>
      </c>
      <c r="B151">
        <v>-55.689768</v>
      </c>
      <c r="C151">
        <v>-1.35</v>
      </c>
      <c r="D151">
        <v>-50.33896</v>
      </c>
      <c r="E151">
        <v>-1.37</v>
      </c>
      <c r="F151">
        <v>-51.179276</v>
      </c>
      <c r="G151">
        <v>-1.39</v>
      </c>
      <c r="H151">
        <v>-53.917124</v>
      </c>
      <c r="I151">
        <v>-1.4</v>
      </c>
      <c r="J151">
        <v>-50.54040999999999</v>
      </c>
      <c r="K151">
        <v>-1.38</v>
      </c>
      <c r="L151">
        <v>-47.229512</v>
      </c>
      <c r="M151">
        <v>-1.36</v>
      </c>
      <c r="N151">
        <v>-42.706508</v>
      </c>
      <c r="O151">
        <v>-1.34</v>
      </c>
      <c r="P151">
        <v>-41.019076</v>
      </c>
      <c r="Q151">
        <v>-1.32</v>
      </c>
      <c r="R151">
        <v>-41.693608</v>
      </c>
      <c r="S151">
        <v>-1.3</v>
      </c>
      <c r="T151">
        <v>-40.11397</v>
      </c>
    </row>
    <row r="152" spans="1:20">
      <c r="A152">
        <v>-1.27</v>
      </c>
      <c r="B152">
        <v>-56.326322</v>
      </c>
      <c r="C152">
        <v>-1.36</v>
      </c>
      <c r="D152">
        <v>-52.976432</v>
      </c>
      <c r="E152">
        <v>-1.38</v>
      </c>
      <c r="F152">
        <v>-51.824044</v>
      </c>
      <c r="G152">
        <v>-1.4</v>
      </c>
      <c r="H152">
        <v>-53.130028</v>
      </c>
      <c r="I152">
        <v>-1.39</v>
      </c>
      <c r="J152">
        <v>-46.481322</v>
      </c>
      <c r="K152">
        <v>-1.37</v>
      </c>
      <c r="L152">
        <v>-45.06544599999999</v>
      </c>
      <c r="M152">
        <v>-1.35</v>
      </c>
      <c r="N152">
        <v>-43.497722</v>
      </c>
      <c r="O152">
        <v>-1.33</v>
      </c>
      <c r="P152">
        <v>-39.980784</v>
      </c>
      <c r="Q152">
        <v>-1.31</v>
      </c>
      <c r="R152">
        <v>-39.668872</v>
      </c>
      <c r="S152">
        <v>-1.29</v>
      </c>
      <c r="T152">
        <v>-39.915722</v>
      </c>
    </row>
    <row r="153" spans="1:20">
      <c r="A153">
        <v>-1.26</v>
      </c>
      <c r="B153">
        <v>-56.51561400000001</v>
      </c>
      <c r="C153">
        <v>-1.37</v>
      </c>
      <c r="D153">
        <v>-55.345658</v>
      </c>
      <c r="E153">
        <v>-1.39</v>
      </c>
      <c r="F153">
        <v>-53.79394</v>
      </c>
      <c r="G153">
        <v>-1.39</v>
      </c>
      <c r="H153">
        <v>-47.101848</v>
      </c>
      <c r="I153">
        <v>-1.38</v>
      </c>
      <c r="J153">
        <v>-46.174392</v>
      </c>
      <c r="K153">
        <v>-1.36</v>
      </c>
      <c r="L153">
        <v>-42.764476</v>
      </c>
      <c r="M153">
        <v>-1.34</v>
      </c>
      <c r="N153">
        <v>-43.01727</v>
      </c>
      <c r="O153">
        <v>-1.32</v>
      </c>
      <c r="P153">
        <v>-40.922002</v>
      </c>
      <c r="Q153">
        <v>-1.3</v>
      </c>
      <c r="R153">
        <v>-39.038014</v>
      </c>
      <c r="S153">
        <v>-1.28</v>
      </c>
      <c r="T153">
        <v>-39.421224</v>
      </c>
    </row>
    <row r="154" spans="1:20">
      <c r="A154">
        <v>-1.25</v>
      </c>
      <c r="B154">
        <v>-57.130132</v>
      </c>
      <c r="C154">
        <v>-1.38</v>
      </c>
      <c r="D154">
        <v>-54.833218</v>
      </c>
      <c r="E154">
        <v>-1.4</v>
      </c>
      <c r="F154">
        <v>-54.80874200000001</v>
      </c>
      <c r="G154">
        <v>-1.38</v>
      </c>
      <c r="H154">
        <v>-45.247514</v>
      </c>
      <c r="I154">
        <v>-1.37</v>
      </c>
      <c r="J154">
        <v>-45.781946</v>
      </c>
      <c r="K154">
        <v>-1.35</v>
      </c>
      <c r="L154">
        <v>-42.499034</v>
      </c>
      <c r="M154">
        <v>-1.33</v>
      </c>
      <c r="N154">
        <v>-40.052516</v>
      </c>
      <c r="O154">
        <v>-1.31</v>
      </c>
      <c r="P154">
        <v>-41.19016000000001</v>
      </c>
      <c r="Q154">
        <v>-1.29</v>
      </c>
      <c r="R154">
        <v>-39.338258</v>
      </c>
      <c r="S154">
        <v>-1.27</v>
      </c>
      <c r="T154">
        <v>-37.289662</v>
      </c>
    </row>
    <row r="155" spans="1:20">
      <c r="A155">
        <v>-1.24</v>
      </c>
      <c r="B155">
        <v>-54.002872</v>
      </c>
      <c r="C155">
        <v>-1.39</v>
      </c>
      <c r="D155">
        <v>-56.091188</v>
      </c>
      <c r="E155">
        <v>-1.39</v>
      </c>
      <c r="F155">
        <v>-50.338492</v>
      </c>
      <c r="G155">
        <v>-1.37</v>
      </c>
      <c r="H155">
        <v>-46.08678999999999</v>
      </c>
      <c r="I155">
        <v>-1.36</v>
      </c>
      <c r="J155">
        <v>-43.924778</v>
      </c>
      <c r="K155">
        <v>-1.34</v>
      </c>
      <c r="L155">
        <v>-42.765972</v>
      </c>
      <c r="M155">
        <v>-1.32</v>
      </c>
      <c r="N155">
        <v>-40.929104</v>
      </c>
      <c r="O155">
        <v>-1.3</v>
      </c>
      <c r="P155">
        <v>-40.125464</v>
      </c>
      <c r="Q155">
        <v>-1.28</v>
      </c>
      <c r="R155">
        <v>-40.150598</v>
      </c>
      <c r="S155">
        <v>-1.26</v>
      </c>
      <c r="T155">
        <v>-37.658556</v>
      </c>
    </row>
    <row r="156" spans="1:20">
      <c r="A156">
        <v>-1.23</v>
      </c>
      <c r="B156">
        <v>-53.71710399999999</v>
      </c>
      <c r="C156">
        <v>-1.4</v>
      </c>
      <c r="D156">
        <v>-56.69835800000001</v>
      </c>
      <c r="E156">
        <v>-1.38</v>
      </c>
      <c r="F156">
        <v>-46.21333</v>
      </c>
      <c r="G156">
        <v>-1.36</v>
      </c>
      <c r="H156">
        <v>-45.108214</v>
      </c>
      <c r="I156">
        <v>-1.35</v>
      </c>
      <c r="J156">
        <v>-41.993716</v>
      </c>
      <c r="K156">
        <v>-1.33</v>
      </c>
      <c r="L156">
        <v>-42.238648</v>
      </c>
      <c r="M156">
        <v>-1.31</v>
      </c>
      <c r="N156">
        <v>-41.069076</v>
      </c>
      <c r="O156">
        <v>-1.29</v>
      </c>
      <c r="P156">
        <v>-39.584356</v>
      </c>
      <c r="Q156">
        <v>-1.27</v>
      </c>
      <c r="R156">
        <v>-39.622638</v>
      </c>
      <c r="S156">
        <v>-1.25</v>
      </c>
      <c r="T156">
        <v>-38.856156</v>
      </c>
    </row>
    <row r="157" spans="1:20">
      <c r="A157">
        <v>-1.22</v>
      </c>
      <c r="B157">
        <v>-54.790764</v>
      </c>
      <c r="C157">
        <v>-1.39</v>
      </c>
      <c r="D157">
        <v>-53.10449200000001</v>
      </c>
      <c r="E157">
        <v>-1.37</v>
      </c>
      <c r="F157">
        <v>-45.655972</v>
      </c>
      <c r="G157">
        <v>-1.35</v>
      </c>
      <c r="H157">
        <v>-42.528134</v>
      </c>
      <c r="I157">
        <v>-1.34</v>
      </c>
      <c r="J157">
        <v>-42.89361</v>
      </c>
      <c r="K157">
        <v>-1.32</v>
      </c>
      <c r="L157">
        <v>-39.813832</v>
      </c>
      <c r="M157">
        <v>-1.3</v>
      </c>
      <c r="N157">
        <v>-41.085344</v>
      </c>
      <c r="O157">
        <v>-1.28</v>
      </c>
      <c r="P157">
        <v>-39.600164</v>
      </c>
      <c r="Q157">
        <v>-1.26</v>
      </c>
      <c r="R157">
        <v>-36.816034</v>
      </c>
      <c r="S157">
        <v>-1.24</v>
      </c>
      <c r="T157">
        <v>-38.907204</v>
      </c>
    </row>
    <row r="158" spans="1:20">
      <c r="A158">
        <v>-1.21</v>
      </c>
      <c r="B158">
        <v>-54.16802800000001</v>
      </c>
      <c r="C158">
        <v>-1.38</v>
      </c>
      <c r="D158">
        <v>-51.111144</v>
      </c>
      <c r="E158">
        <v>-1.36</v>
      </c>
      <c r="F158">
        <v>-46.037704</v>
      </c>
      <c r="G158">
        <v>-1.34</v>
      </c>
      <c r="H158">
        <v>-42.554332</v>
      </c>
      <c r="I158">
        <v>-1.33</v>
      </c>
      <c r="J158">
        <v>-42.401652</v>
      </c>
      <c r="K158">
        <v>-1.31</v>
      </c>
      <c r="L158">
        <v>-40.543684</v>
      </c>
      <c r="M158">
        <v>-1.29</v>
      </c>
      <c r="N158">
        <v>-39.39</v>
      </c>
      <c r="O158">
        <v>-1.27</v>
      </c>
      <c r="P158">
        <v>-40.252016</v>
      </c>
      <c r="Q158">
        <v>-1.25</v>
      </c>
      <c r="R158">
        <v>-37.908466</v>
      </c>
      <c r="S158">
        <v>-1.23</v>
      </c>
      <c r="T158">
        <v>-36.172816</v>
      </c>
    </row>
    <row r="159" spans="1:20">
      <c r="A159">
        <v>-1.2</v>
      </c>
      <c r="B159">
        <v>-51.698452</v>
      </c>
      <c r="C159">
        <v>-1.37</v>
      </c>
      <c r="D159">
        <v>-47.853184</v>
      </c>
      <c r="E159">
        <v>-1.35</v>
      </c>
      <c r="F159">
        <v>-45.577952</v>
      </c>
      <c r="G159">
        <v>-1.33</v>
      </c>
      <c r="H159">
        <v>-42.384604</v>
      </c>
      <c r="I159">
        <v>-1.32</v>
      </c>
      <c r="J159">
        <v>-41.27323</v>
      </c>
      <c r="K159">
        <v>-1.3</v>
      </c>
      <c r="L159">
        <v>-40.800674</v>
      </c>
      <c r="M159">
        <v>-1.28</v>
      </c>
      <c r="N159">
        <v>-39.339614</v>
      </c>
      <c r="O159">
        <v>-1.26</v>
      </c>
      <c r="P159">
        <v>-38.10211</v>
      </c>
      <c r="Q159">
        <v>-1.24</v>
      </c>
      <c r="R159">
        <v>-38.761798</v>
      </c>
      <c r="S159">
        <v>-1.22</v>
      </c>
      <c r="T159">
        <v>-35.571336</v>
      </c>
    </row>
    <row r="160" spans="1:20">
      <c r="A160">
        <v>-1.19</v>
      </c>
      <c r="B160">
        <v>-49.690168</v>
      </c>
      <c r="C160">
        <v>-1.36</v>
      </c>
      <c r="D160">
        <v>-47.919388</v>
      </c>
      <c r="E160">
        <v>-1.34</v>
      </c>
      <c r="F160">
        <v>-43.400876</v>
      </c>
      <c r="G160">
        <v>-1.32</v>
      </c>
      <c r="H160">
        <v>-42.78832999999999</v>
      </c>
      <c r="I160">
        <v>-1.31</v>
      </c>
      <c r="J160">
        <v>-39.81661</v>
      </c>
      <c r="K160">
        <v>-1.29</v>
      </c>
      <c r="L160">
        <v>-40.61105999999999</v>
      </c>
      <c r="M160">
        <v>-1.27</v>
      </c>
      <c r="N160">
        <v>-39.537576</v>
      </c>
      <c r="O160">
        <v>-1.25</v>
      </c>
      <c r="P160">
        <v>-37.747946</v>
      </c>
      <c r="Q160">
        <v>-1.23</v>
      </c>
      <c r="R160">
        <v>-38.176168</v>
      </c>
      <c r="S160">
        <v>-1.21</v>
      </c>
      <c r="T160">
        <v>-37.053006</v>
      </c>
    </row>
    <row r="161" spans="1:20">
      <c r="A161">
        <v>-1.18</v>
      </c>
      <c r="B161">
        <v>-50.245694</v>
      </c>
      <c r="C161">
        <v>-1.35</v>
      </c>
      <c r="D161">
        <v>-47.984958</v>
      </c>
      <c r="E161">
        <v>-1.33</v>
      </c>
      <c r="F161">
        <v>-42.384992</v>
      </c>
      <c r="G161">
        <v>-1.31</v>
      </c>
      <c r="H161">
        <v>-40.977692</v>
      </c>
      <c r="I161">
        <v>-1.3</v>
      </c>
      <c r="J161">
        <v>-40.82241</v>
      </c>
      <c r="K161">
        <v>-1.28</v>
      </c>
      <c r="L161">
        <v>-38.857386</v>
      </c>
      <c r="M161">
        <v>-1.26</v>
      </c>
      <c r="N161">
        <v>-39.723304</v>
      </c>
      <c r="O161">
        <v>-1.24</v>
      </c>
      <c r="P161">
        <v>-38.064904</v>
      </c>
      <c r="Q161">
        <v>-1.22</v>
      </c>
      <c r="R161">
        <v>-36.033816</v>
      </c>
      <c r="S161">
        <v>-1.2</v>
      </c>
      <c r="T161">
        <v>-36.747818</v>
      </c>
    </row>
    <row r="162" spans="1:20">
      <c r="A162">
        <v>-1.17</v>
      </c>
      <c r="B162">
        <v>-49.56617</v>
      </c>
      <c r="C162">
        <v>-1.34</v>
      </c>
      <c r="D162">
        <v>-47.156236</v>
      </c>
      <c r="E162">
        <v>-1.32</v>
      </c>
      <c r="F162">
        <v>-42.813076</v>
      </c>
      <c r="G162">
        <v>-1.3</v>
      </c>
      <c r="H162">
        <v>-40.060078</v>
      </c>
      <c r="I162">
        <v>-1.29</v>
      </c>
      <c r="J162">
        <v>-40.724456</v>
      </c>
      <c r="K162">
        <v>-1.27</v>
      </c>
      <c r="L162">
        <v>-38.149256</v>
      </c>
      <c r="M162">
        <v>-1.25</v>
      </c>
      <c r="N162">
        <v>-38.068986</v>
      </c>
      <c r="O162">
        <v>-1.23</v>
      </c>
      <c r="P162">
        <v>-38.598108</v>
      </c>
      <c r="Q162">
        <v>-1.21</v>
      </c>
      <c r="R162">
        <v>-36.174186</v>
      </c>
      <c r="S162">
        <v>-1.19</v>
      </c>
      <c r="T162">
        <v>-34.234716</v>
      </c>
    </row>
    <row r="163" spans="1:20">
      <c r="A163">
        <v>-1.16</v>
      </c>
      <c r="B163">
        <v>-48.075072</v>
      </c>
      <c r="C163">
        <v>-1.33</v>
      </c>
      <c r="D163">
        <v>-44.752968</v>
      </c>
      <c r="E163">
        <v>-1.31</v>
      </c>
      <c r="F163">
        <v>-42.890998</v>
      </c>
      <c r="G163">
        <v>-1.29</v>
      </c>
      <c r="H163">
        <v>-40.83917599999999</v>
      </c>
      <c r="I163">
        <v>-1.28</v>
      </c>
      <c r="J163">
        <v>-40.162226</v>
      </c>
      <c r="K163">
        <v>-1.26</v>
      </c>
      <c r="L163">
        <v>-39.44283</v>
      </c>
      <c r="M163">
        <v>-1.24</v>
      </c>
      <c r="N163">
        <v>-37.251118</v>
      </c>
      <c r="O163">
        <v>-1.22</v>
      </c>
      <c r="P163">
        <v>-37.36727399999999</v>
      </c>
      <c r="Q163">
        <v>-1.2</v>
      </c>
      <c r="R163">
        <v>-36.95171000000001</v>
      </c>
      <c r="S163">
        <v>-1.18</v>
      </c>
      <c r="T163">
        <v>-32.93674</v>
      </c>
    </row>
    <row r="164" spans="1:20">
      <c r="A164">
        <v>-1.15</v>
      </c>
      <c r="B164">
        <v>-45.610916</v>
      </c>
      <c r="C164">
        <v>-1.32</v>
      </c>
      <c r="D164">
        <v>-44.932882</v>
      </c>
      <c r="E164">
        <v>-1.3</v>
      </c>
      <c r="F164">
        <v>-41.199386</v>
      </c>
      <c r="G164">
        <v>-1.28</v>
      </c>
      <c r="H164">
        <v>-41.467844</v>
      </c>
      <c r="I164">
        <v>-1.27</v>
      </c>
      <c r="J164">
        <v>-38.71100199999999</v>
      </c>
      <c r="K164">
        <v>-1.25</v>
      </c>
      <c r="L164">
        <v>-39.72582</v>
      </c>
      <c r="M164">
        <v>-1.23</v>
      </c>
      <c r="N164">
        <v>-37.909834</v>
      </c>
      <c r="O164">
        <v>-1.21</v>
      </c>
      <c r="P164">
        <v>-35.304146</v>
      </c>
      <c r="Q164">
        <v>-1.19</v>
      </c>
      <c r="R164">
        <v>-36.273582</v>
      </c>
      <c r="S164">
        <v>-1.17</v>
      </c>
      <c r="T164">
        <v>-33.93570200000001</v>
      </c>
    </row>
    <row r="165" spans="1:20">
      <c r="A165">
        <v>-1.14</v>
      </c>
      <c r="B165">
        <v>-45.441504</v>
      </c>
      <c r="C165">
        <v>-1.31</v>
      </c>
      <c r="D165">
        <v>-45.643338</v>
      </c>
      <c r="E165">
        <v>-1.29</v>
      </c>
      <c r="F165">
        <v>-40.224006</v>
      </c>
      <c r="G165">
        <v>-1.27</v>
      </c>
      <c r="H165">
        <v>-39.999964</v>
      </c>
      <c r="I165">
        <v>-1.26</v>
      </c>
      <c r="J165">
        <v>-39.168594</v>
      </c>
      <c r="K165">
        <v>-1.24</v>
      </c>
      <c r="L165">
        <v>-37.615644</v>
      </c>
      <c r="M165">
        <v>-1.22</v>
      </c>
      <c r="N165">
        <v>-37.958338</v>
      </c>
      <c r="O165">
        <v>-1.2</v>
      </c>
      <c r="P165">
        <v>-35.666366</v>
      </c>
      <c r="Q165">
        <v>-1.18</v>
      </c>
      <c r="R165">
        <v>-33.611192</v>
      </c>
      <c r="S165">
        <v>-1.16</v>
      </c>
      <c r="T165">
        <v>-33.750898</v>
      </c>
    </row>
    <row r="166" spans="1:20">
      <c r="A166">
        <v>-1.13</v>
      </c>
      <c r="B166">
        <v>-45.792225</v>
      </c>
      <c r="C166">
        <v>-1.3</v>
      </c>
      <c r="D166">
        <v>-45.480254</v>
      </c>
      <c r="E166">
        <v>-1.28</v>
      </c>
      <c r="F166">
        <v>-41.17455</v>
      </c>
      <c r="G166">
        <v>-1.26</v>
      </c>
      <c r="H166">
        <v>-37.891268</v>
      </c>
      <c r="I166">
        <v>-1.25</v>
      </c>
      <c r="J166">
        <v>-40.420142</v>
      </c>
      <c r="K166">
        <v>-1.23</v>
      </c>
      <c r="L166">
        <v>-37.176118</v>
      </c>
      <c r="M166">
        <v>-1.21</v>
      </c>
      <c r="N166">
        <v>-36.770022</v>
      </c>
      <c r="O166">
        <v>-1.19</v>
      </c>
      <c r="P166">
        <v>-35.869588</v>
      </c>
      <c r="Q166">
        <v>-1.17</v>
      </c>
      <c r="R166">
        <v>-33.505384</v>
      </c>
      <c r="S166">
        <v>-1.15</v>
      </c>
      <c r="T166">
        <v>-31.481116</v>
      </c>
    </row>
    <row r="167" spans="1:20">
      <c r="C167">
        <v>-1.29</v>
      </c>
      <c r="D167">
        <v>-42.874266</v>
      </c>
      <c r="E167">
        <v>-1.27</v>
      </c>
      <c r="F167">
        <v>-40.636424</v>
      </c>
      <c r="G167">
        <v>-1.25</v>
      </c>
      <c r="H167">
        <v>-39.315818</v>
      </c>
      <c r="I167">
        <v>-1.24</v>
      </c>
      <c r="J167">
        <v>-38.553012</v>
      </c>
      <c r="K167">
        <v>-1.22</v>
      </c>
      <c r="L167">
        <v>-37.584194</v>
      </c>
      <c r="M167">
        <v>-1.2</v>
      </c>
      <c r="N167">
        <v>-35.079734</v>
      </c>
      <c r="O167">
        <v>-1.18</v>
      </c>
      <c r="P167">
        <v>-34.753596</v>
      </c>
      <c r="Q167">
        <v>-1.16</v>
      </c>
      <c r="R167">
        <v>-33.471396</v>
      </c>
      <c r="S167">
        <v>-1.14</v>
      </c>
      <c r="T167">
        <v>-30.22578</v>
      </c>
    </row>
    <row r="168" spans="1:20">
      <c r="C168">
        <v>-1.28</v>
      </c>
      <c r="D168">
        <v>-42.750416</v>
      </c>
      <c r="E168">
        <v>-1.26</v>
      </c>
      <c r="F168">
        <v>-39.964342</v>
      </c>
      <c r="G168">
        <v>-1.24</v>
      </c>
      <c r="H168">
        <v>-39.406714</v>
      </c>
      <c r="I168">
        <v>-1.23</v>
      </c>
      <c r="J168">
        <v>-36.128668</v>
      </c>
      <c r="K168">
        <v>-1.21</v>
      </c>
      <c r="L168">
        <v>-37.31233</v>
      </c>
      <c r="M168">
        <v>-1.19</v>
      </c>
      <c r="N168">
        <v>-35.682594</v>
      </c>
      <c r="O168">
        <v>-1.17</v>
      </c>
      <c r="P168">
        <v>-32.985798</v>
      </c>
      <c r="Q168">
        <v>-1.15</v>
      </c>
      <c r="R168">
        <v>-32.721468</v>
      </c>
      <c r="S168">
        <v>-1.13</v>
      </c>
      <c r="T168">
        <v>-30.29382</v>
      </c>
    </row>
    <row r="169" spans="1:20">
      <c r="C169">
        <v>-1.27</v>
      </c>
      <c r="D169">
        <v>-43.85838800000001</v>
      </c>
      <c r="E169">
        <v>-1.25</v>
      </c>
      <c r="F169">
        <v>-39.760488</v>
      </c>
      <c r="G169">
        <v>-1.23</v>
      </c>
      <c r="H169">
        <v>-38.632448</v>
      </c>
      <c r="I169">
        <v>-1.22</v>
      </c>
      <c r="J169">
        <v>-36.654904</v>
      </c>
      <c r="K169">
        <v>-1.2</v>
      </c>
      <c r="L169">
        <v>-35.559992</v>
      </c>
      <c r="M169">
        <v>-1.18</v>
      </c>
      <c r="N169">
        <v>-35.521164</v>
      </c>
      <c r="O169">
        <v>-1.16</v>
      </c>
      <c r="P169">
        <v>-33.258226</v>
      </c>
      <c r="Q169">
        <v>-1.14</v>
      </c>
      <c r="R169">
        <v>-30.711202</v>
      </c>
      <c r="S169">
        <v>-1.12</v>
      </c>
      <c r="T169">
        <v>-30.669492</v>
      </c>
    </row>
    <row r="170" spans="1:20">
      <c r="C170">
        <v>-1.26</v>
      </c>
      <c r="D170">
        <v>-43.537324</v>
      </c>
      <c r="E170">
        <v>-1.24</v>
      </c>
      <c r="F170">
        <v>-39.347318</v>
      </c>
      <c r="G170">
        <v>-1.22</v>
      </c>
      <c r="H170">
        <v>-35.64163</v>
      </c>
      <c r="I170">
        <v>-1.21</v>
      </c>
      <c r="J170">
        <v>-36.803148</v>
      </c>
      <c r="K170">
        <v>-1.19</v>
      </c>
      <c r="L170">
        <v>-34.54335</v>
      </c>
      <c r="M170">
        <v>-1.17</v>
      </c>
      <c r="N170">
        <v>-34.417448</v>
      </c>
      <c r="O170">
        <v>-1.15</v>
      </c>
      <c r="P170">
        <v>-32.872584</v>
      </c>
      <c r="Q170">
        <v>-1.13</v>
      </c>
      <c r="R170">
        <v>-29.929336</v>
      </c>
      <c r="S170">
        <v>-1.11</v>
      </c>
      <c r="T170">
        <v>-28.407924</v>
      </c>
    </row>
    <row r="171" spans="1:20">
      <c r="C171">
        <v>-1.25</v>
      </c>
      <c r="D171">
        <v>-42.246742</v>
      </c>
      <c r="E171">
        <v>-1.23</v>
      </c>
      <c r="F171">
        <v>-40.402878</v>
      </c>
      <c r="G171">
        <v>-1.21</v>
      </c>
      <c r="H171">
        <v>-36.30388</v>
      </c>
      <c r="I171">
        <v>-1.2</v>
      </c>
      <c r="J171">
        <v>-36.692232</v>
      </c>
      <c r="K171">
        <v>-1.18</v>
      </c>
      <c r="L171">
        <v>-35.18863</v>
      </c>
      <c r="M171">
        <v>-1.16</v>
      </c>
      <c r="N171">
        <v>-31.26876</v>
      </c>
      <c r="O171">
        <v>-1.14</v>
      </c>
      <c r="P171">
        <v>-32.03684</v>
      </c>
      <c r="Q171">
        <v>-1.12</v>
      </c>
      <c r="R171">
        <v>-29.771224</v>
      </c>
      <c r="S171">
        <v>-1.1</v>
      </c>
      <c r="T171">
        <v>-25.67326</v>
      </c>
    </row>
    <row r="172" spans="1:20">
      <c r="C172">
        <v>-1.24</v>
      </c>
      <c r="D172">
        <v>-40.76051</v>
      </c>
      <c r="E172">
        <v>-1.22</v>
      </c>
      <c r="F172">
        <v>-38.430142</v>
      </c>
      <c r="G172">
        <v>-1.2</v>
      </c>
      <c r="H172">
        <v>-37.63118799999999</v>
      </c>
      <c r="I172">
        <v>-1.19</v>
      </c>
      <c r="J172">
        <v>-35.010164</v>
      </c>
      <c r="K172">
        <v>-1.17</v>
      </c>
      <c r="L172">
        <v>-34.769458</v>
      </c>
      <c r="M172">
        <v>-1.15</v>
      </c>
      <c r="N172">
        <v>-32.317616</v>
      </c>
      <c r="O172">
        <v>-1.13</v>
      </c>
      <c r="P172">
        <v>-29.2856</v>
      </c>
      <c r="Q172">
        <v>-1.11</v>
      </c>
      <c r="R172">
        <v>-29.484274</v>
      </c>
      <c r="S172">
        <v>-1.09</v>
      </c>
      <c r="T172">
        <v>-25.813032</v>
      </c>
    </row>
    <row r="173" spans="1:20">
      <c r="C173">
        <v>-1.23</v>
      </c>
      <c r="D173">
        <v>-42.391724</v>
      </c>
      <c r="E173">
        <v>-1.21</v>
      </c>
      <c r="F173">
        <v>-37.406586</v>
      </c>
      <c r="G173">
        <v>-1.19</v>
      </c>
      <c r="H173">
        <v>-36.418888</v>
      </c>
      <c r="I173">
        <v>-1.18</v>
      </c>
      <c r="J173">
        <v>-34.487832</v>
      </c>
      <c r="K173">
        <v>-1.16</v>
      </c>
      <c r="L173">
        <v>-33.73995</v>
      </c>
      <c r="M173">
        <v>-1.14</v>
      </c>
      <c r="N173">
        <v>-31.784688</v>
      </c>
      <c r="O173">
        <v>-1.12</v>
      </c>
      <c r="P173">
        <v>-29.423074</v>
      </c>
      <c r="Q173">
        <v>-1.1</v>
      </c>
      <c r="R173">
        <v>-27.05232</v>
      </c>
      <c r="S173">
        <v>-1.08</v>
      </c>
      <c r="T173">
        <v>-25.43096</v>
      </c>
    </row>
    <row r="174" spans="1:20">
      <c r="C174">
        <v>-1.22</v>
      </c>
      <c r="D174">
        <v>-41.963036</v>
      </c>
      <c r="E174">
        <v>-1.2</v>
      </c>
      <c r="F174">
        <v>-37.012922</v>
      </c>
      <c r="G174">
        <v>-1.18</v>
      </c>
      <c r="H174">
        <v>-33.961142</v>
      </c>
      <c r="I174">
        <v>-1.17</v>
      </c>
      <c r="J174">
        <v>-35.372192</v>
      </c>
      <c r="K174">
        <v>-1.15</v>
      </c>
      <c r="L174">
        <v>-30.97857</v>
      </c>
      <c r="M174">
        <v>-1.13</v>
      </c>
      <c r="N174">
        <v>-31.067234</v>
      </c>
      <c r="O174">
        <v>-1.11</v>
      </c>
      <c r="P174">
        <v>-29.425692</v>
      </c>
      <c r="Q174">
        <v>-1.09</v>
      </c>
      <c r="R174">
        <v>-25.102586</v>
      </c>
      <c r="S174">
        <v>-1.07</v>
      </c>
      <c r="T174">
        <v>-24.319118</v>
      </c>
    </row>
    <row r="175" spans="1:20">
      <c r="C175">
        <v>-1.21</v>
      </c>
      <c r="D175">
        <v>-39.724574</v>
      </c>
      <c r="E175">
        <v>-1.19</v>
      </c>
      <c r="F175">
        <v>-36.738886</v>
      </c>
      <c r="G175">
        <v>-1.17</v>
      </c>
      <c r="H175">
        <v>-34.366832</v>
      </c>
      <c r="I175">
        <v>-1.16</v>
      </c>
      <c r="J175">
        <v>-34.021148</v>
      </c>
      <c r="K175">
        <v>-1.14</v>
      </c>
      <c r="L175">
        <v>-31.65758</v>
      </c>
      <c r="M175">
        <v>-1.12</v>
      </c>
      <c r="N175">
        <v>-29.024024</v>
      </c>
      <c r="O175">
        <v>-1.1</v>
      </c>
      <c r="P175">
        <v>-28.297196</v>
      </c>
      <c r="Q175">
        <v>-1.08</v>
      </c>
      <c r="R175">
        <v>-25.69388</v>
      </c>
      <c r="S175">
        <v>-1.06</v>
      </c>
      <c r="T175">
        <v>-21.830548</v>
      </c>
    </row>
    <row r="176" spans="1:20">
      <c r="C176">
        <v>-1.2</v>
      </c>
      <c r="D176">
        <v>-37.987844</v>
      </c>
      <c r="E176">
        <v>-1.18</v>
      </c>
      <c r="F176">
        <v>-36.331554</v>
      </c>
      <c r="G176">
        <v>-1.16</v>
      </c>
      <c r="H176">
        <v>-34.17197</v>
      </c>
      <c r="I176">
        <v>-1.15</v>
      </c>
      <c r="J176">
        <v>-31.608156</v>
      </c>
      <c r="K176">
        <v>-1.13</v>
      </c>
      <c r="L176">
        <v>-31.457162</v>
      </c>
      <c r="M176">
        <v>-1.11</v>
      </c>
      <c r="N176">
        <v>-28.593648</v>
      </c>
      <c r="O176">
        <v>-1.09</v>
      </c>
      <c r="P176">
        <v>-25.519376</v>
      </c>
      <c r="Q176">
        <v>-1.07</v>
      </c>
      <c r="R176">
        <v>-25.105634</v>
      </c>
      <c r="S176">
        <v>-1.05</v>
      </c>
      <c r="T176">
        <v>-20.982346</v>
      </c>
    </row>
    <row r="177" spans="3:20">
      <c r="C177">
        <v>-1.19</v>
      </c>
      <c r="D177">
        <v>-39.392166</v>
      </c>
      <c r="E177">
        <v>-1.17</v>
      </c>
      <c r="F177">
        <v>-34.32722</v>
      </c>
      <c r="G177">
        <v>-1.15</v>
      </c>
      <c r="H177">
        <v>-33.485586</v>
      </c>
      <c r="I177">
        <v>-1.14</v>
      </c>
      <c r="J177">
        <v>-31.001582</v>
      </c>
      <c r="K177">
        <v>-1.12</v>
      </c>
      <c r="L177">
        <v>-30.028184</v>
      </c>
      <c r="M177">
        <v>-1.1</v>
      </c>
      <c r="N177">
        <v>-27.848342</v>
      </c>
      <c r="O177">
        <v>-1.08</v>
      </c>
      <c r="P177">
        <v>-24.148418</v>
      </c>
      <c r="Q177">
        <v>-1.06</v>
      </c>
      <c r="R177">
        <v>-22.300276</v>
      </c>
      <c r="S177">
        <v>-1.04</v>
      </c>
      <c r="T177">
        <v>-20.41803</v>
      </c>
    </row>
    <row r="178" spans="3:20">
      <c r="C178">
        <v>-1.18</v>
      </c>
      <c r="D178">
        <v>-39.601022</v>
      </c>
      <c r="E178">
        <v>-1.16</v>
      </c>
      <c r="F178">
        <v>-34.573238</v>
      </c>
      <c r="G178">
        <v>-1.14</v>
      </c>
      <c r="H178">
        <v>-30.67175</v>
      </c>
      <c r="I178">
        <v>-1.13</v>
      </c>
      <c r="J178">
        <v>-31.524222</v>
      </c>
      <c r="K178">
        <v>-1.11</v>
      </c>
      <c r="L178">
        <v>-27.469606</v>
      </c>
      <c r="M178">
        <v>-1.09</v>
      </c>
      <c r="N178">
        <v>-27.683392</v>
      </c>
      <c r="O178">
        <v>-1.07</v>
      </c>
      <c r="P178">
        <v>-24.458412</v>
      </c>
      <c r="Q178">
        <v>-1.05</v>
      </c>
      <c r="R178">
        <v>-20.789424</v>
      </c>
      <c r="S178">
        <v>-1.03</v>
      </c>
      <c r="T178">
        <v>-19.22036</v>
      </c>
    </row>
    <row r="179" spans="3:20">
      <c r="C179">
        <v>-1.17</v>
      </c>
      <c r="D179">
        <v>-37.761778</v>
      </c>
      <c r="E179">
        <v>-1.15</v>
      </c>
      <c r="F179">
        <v>-34.143698</v>
      </c>
      <c r="G179">
        <v>-1.13</v>
      </c>
      <c r="H179">
        <v>-30.099524</v>
      </c>
      <c r="I179">
        <v>-1.12</v>
      </c>
      <c r="J179">
        <v>-31.151666</v>
      </c>
      <c r="K179">
        <v>-1.1</v>
      </c>
      <c r="L179">
        <v>-27.325716</v>
      </c>
      <c r="M179">
        <v>-1.08</v>
      </c>
      <c r="N179">
        <v>-23.935324</v>
      </c>
      <c r="O179">
        <v>-1.06</v>
      </c>
      <c r="P179">
        <v>-23.762816</v>
      </c>
      <c r="Q179">
        <v>-1.04</v>
      </c>
      <c r="R179">
        <v>-19.752164</v>
      </c>
      <c r="S179">
        <v>-1.02</v>
      </c>
      <c r="T179">
        <v>-15.229888</v>
      </c>
    </row>
    <row r="180" spans="3:20">
      <c r="C180">
        <v>-1.16</v>
      </c>
      <c r="D180">
        <v>-35.91978</v>
      </c>
      <c r="E180">
        <v>-1.14</v>
      </c>
      <c r="F180">
        <v>-33.386482</v>
      </c>
      <c r="G180">
        <v>-1.12</v>
      </c>
      <c r="H180">
        <v>-30.67944</v>
      </c>
      <c r="I180">
        <v>-1.11</v>
      </c>
      <c r="J180">
        <v>-28.402342</v>
      </c>
      <c r="K180">
        <v>-1.09</v>
      </c>
      <c r="L180">
        <v>-27.144176</v>
      </c>
      <c r="M180">
        <v>-1.07</v>
      </c>
      <c r="N180">
        <v>-23.606662</v>
      </c>
      <c r="O180">
        <v>-1.05</v>
      </c>
      <c r="P180">
        <v>-21.31284</v>
      </c>
      <c r="Q180">
        <v>-1.03</v>
      </c>
      <c r="R180">
        <v>-19.361956</v>
      </c>
      <c r="S180">
        <v>-1.01</v>
      </c>
      <c r="T180">
        <v>-15.105028</v>
      </c>
    </row>
    <row r="181" spans="3:20">
      <c r="C181">
        <v>-1.15</v>
      </c>
      <c r="D181">
        <v>-35.982956</v>
      </c>
      <c r="E181">
        <v>-1.13</v>
      </c>
      <c r="F181">
        <v>-30.644334</v>
      </c>
      <c r="G181">
        <v>-1.11</v>
      </c>
      <c r="H181">
        <v>-29.46382</v>
      </c>
      <c r="I181">
        <v>-1.1</v>
      </c>
      <c r="J181">
        <v>-27.142704</v>
      </c>
      <c r="K181">
        <v>-1.08</v>
      </c>
      <c r="L181">
        <v>-25.930628</v>
      </c>
      <c r="M181">
        <v>-1.06</v>
      </c>
      <c r="N181">
        <v>-23.147116</v>
      </c>
      <c r="O181">
        <v>-1.04</v>
      </c>
      <c r="P181">
        <v>-19.37136</v>
      </c>
      <c r="Q181">
        <v>-1.02</v>
      </c>
      <c r="R181">
        <v>-17.753392</v>
      </c>
      <c r="S181">
        <v>-1</v>
      </c>
      <c r="T181">
        <v>-14.755696</v>
      </c>
    </row>
    <row r="182" spans="3:20">
      <c r="C182">
        <v>-1.14</v>
      </c>
      <c r="D182">
        <v>-35.668624</v>
      </c>
      <c r="E182">
        <v>-1.12</v>
      </c>
      <c r="F182">
        <v>-29.538626</v>
      </c>
      <c r="G182">
        <v>-1.1</v>
      </c>
      <c r="H182">
        <v>-26.934474</v>
      </c>
      <c r="I182">
        <v>-1.09</v>
      </c>
      <c r="J182">
        <v>-26.247818</v>
      </c>
      <c r="K182">
        <v>-1.07</v>
      </c>
      <c r="L182">
        <v>-23.45927</v>
      </c>
      <c r="M182">
        <v>-1.05</v>
      </c>
      <c r="N182">
        <v>-22.032688</v>
      </c>
      <c r="O182">
        <v>-1.03</v>
      </c>
      <c r="P182">
        <v>-18.733</v>
      </c>
      <c r="Q182">
        <v>-1.01</v>
      </c>
      <c r="R182">
        <v>-13.559038</v>
      </c>
      <c r="S182">
        <v>-0.99</v>
      </c>
      <c r="T182">
        <v>-13.847676</v>
      </c>
    </row>
    <row r="183" spans="3:20">
      <c r="C183">
        <v>-1.13</v>
      </c>
      <c r="D183">
        <v>-34.03062</v>
      </c>
      <c r="E183">
        <v>-1.11</v>
      </c>
      <c r="F183">
        <v>-30.143386</v>
      </c>
      <c r="G183">
        <v>-1.09</v>
      </c>
      <c r="H183">
        <v>-26.467166</v>
      </c>
      <c r="I183">
        <v>-1.08</v>
      </c>
      <c r="J183">
        <v>-25.941888</v>
      </c>
      <c r="K183">
        <v>-1.06</v>
      </c>
      <c r="L183">
        <v>-21.998976</v>
      </c>
      <c r="M183">
        <v>-1.04</v>
      </c>
      <c r="N183">
        <v>-19.114482</v>
      </c>
      <c r="O183">
        <v>-1.02</v>
      </c>
      <c r="P183">
        <v>-18.250212</v>
      </c>
      <c r="Q183">
        <v>-1</v>
      </c>
      <c r="R183">
        <v>-14.377628</v>
      </c>
      <c r="S183">
        <v>-0.98</v>
      </c>
      <c r="T183">
        <v>-10.896684</v>
      </c>
    </row>
    <row r="184" spans="3:20">
      <c r="C184">
        <v>-1.12</v>
      </c>
      <c r="D184">
        <v>-31.602616</v>
      </c>
      <c r="E184">
        <v>-1.1</v>
      </c>
      <c r="F184">
        <v>-29.548614</v>
      </c>
      <c r="G184">
        <v>-1.08</v>
      </c>
      <c r="H184">
        <v>-26.2006175</v>
      </c>
      <c r="I184">
        <v>-1.07</v>
      </c>
      <c r="J184">
        <v>-23.919596</v>
      </c>
      <c r="K184">
        <v>-1.05</v>
      </c>
      <c r="L184">
        <v>-21.728746</v>
      </c>
      <c r="M184">
        <v>-1.03</v>
      </c>
      <c r="N184">
        <v>-17.752542</v>
      </c>
      <c r="O184">
        <v>-1.01</v>
      </c>
      <c r="P184">
        <v>-16.146522</v>
      </c>
      <c r="Q184">
        <v>-0.99</v>
      </c>
      <c r="R184">
        <v>-13.98386</v>
      </c>
      <c r="S184">
        <v>-0.97</v>
      </c>
      <c r="T184">
        <v>-10.01186825</v>
      </c>
    </row>
    <row r="185" spans="3:20">
      <c r="C185">
        <v>-1.11</v>
      </c>
      <c r="D185">
        <v>-32.4649</v>
      </c>
      <c r="I185">
        <v>-1.06</v>
      </c>
      <c r="J185">
        <v>-22.186</v>
      </c>
      <c r="K185">
        <v>-1.04</v>
      </c>
      <c r="L185">
        <v>-21.83385666666667</v>
      </c>
      <c r="M185">
        <v>-1.02</v>
      </c>
      <c r="N185">
        <v>-17.413855</v>
      </c>
      <c r="O185">
        <v>-1</v>
      </c>
      <c r="P185">
        <v>-13.92946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2026-03-07T04:27:18Z</dcterms:created>
  <dcterms:modified xsi:type="dcterms:W3CDTF">2026-03-07T04:27:18Z</dcterms:modified>
</cp:coreProperties>
</file>