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<sst xmlns="http://schemas.openxmlformats.org/spreadsheetml/2006/main" count="30" uniqueCount="12">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</sst>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32.46699292929293</c:v>
                </c:pt>
                <c:pt idx="1">
                  <c:v>-62.35951666666667</c:v>
                </c:pt>
                <c:pt idx="2">
                  <c:v>-67.287532</c:v>
                </c:pt>
                <c:pt idx="3">
                  <c:v>-57.49059</c:v>
                </c:pt>
                <c:pt idx="4">
                  <c:v>-48.933114</c:v>
                </c:pt>
                <c:pt idx="5">
                  <c:v>-41.568176</c:v>
                </c:pt>
                <c:pt idx="6">
                  <c:v>-35.036404</c:v>
                </c:pt>
                <c:pt idx="7">
                  <c:v>-28.925456</c:v>
                </c:pt>
                <c:pt idx="8">
                  <c:v>-25.008184</c:v>
                </c:pt>
                <c:pt idx="9">
                  <c:v>-21.732316</c:v>
                </c:pt>
                <c:pt idx="10">
                  <c:v>-17.009768</c:v>
                </c:pt>
                <c:pt idx="11">
                  <c:v>-12.646484</c:v>
                </c:pt>
                <c:pt idx="12">
                  <c:v>-10.2697504</c:v>
                </c:pt>
                <c:pt idx="13">
                  <c:v>-8.6790962</c:v>
                </c:pt>
                <c:pt idx="14">
                  <c:v>-5.505656</c:v>
                </c:pt>
                <c:pt idx="15">
                  <c:v>-0.803947</c:v>
                </c:pt>
                <c:pt idx="16">
                  <c:v>1.9013544</c:v>
                </c:pt>
                <c:pt idx="17">
                  <c:v>4.7898838</c:v>
                </c:pt>
                <c:pt idx="18">
                  <c:v>7.9611082</c:v>
                </c:pt>
                <c:pt idx="19">
                  <c:v>12.90443</c:v>
                </c:pt>
                <c:pt idx="20">
                  <c:v>16.311248</c:v>
                </c:pt>
                <c:pt idx="21">
                  <c:v>17.800848</c:v>
                </c:pt>
                <c:pt idx="22">
                  <c:v>19.362978</c:v>
                </c:pt>
                <c:pt idx="23">
                  <c:v>22.438754</c:v>
                </c:pt>
                <c:pt idx="24">
                  <c:v>24.631262</c:v>
                </c:pt>
                <c:pt idx="25">
                  <c:v>24.589342</c:v>
                </c:pt>
                <c:pt idx="26">
                  <c:v>24.430158</c:v>
                </c:pt>
                <c:pt idx="27">
                  <c:v>24.443024</c:v>
                </c:pt>
                <c:pt idx="28">
                  <c:v>24.33845</c:v>
                </c:pt>
                <c:pt idx="29">
                  <c:v>22.334198</c:v>
                </c:pt>
                <c:pt idx="30">
                  <c:v>20.957278</c:v>
                </c:pt>
                <c:pt idx="31">
                  <c:v>20.664142</c:v>
                </c:pt>
                <c:pt idx="32">
                  <c:v>21.046626</c:v>
                </c:pt>
                <c:pt idx="33">
                  <c:v>20.265074</c:v>
                </c:pt>
                <c:pt idx="34">
                  <c:v>19.189868</c:v>
                </c:pt>
                <c:pt idx="35">
                  <c:v>19.727122</c:v>
                </c:pt>
                <c:pt idx="36">
                  <c:v>21.74173</c:v>
                </c:pt>
                <c:pt idx="37">
                  <c:v>21.327324</c:v>
                </c:pt>
                <c:pt idx="38">
                  <c:v>20.343284</c:v>
                </c:pt>
                <c:pt idx="39">
                  <c:v>20.23805</c:v>
                </c:pt>
                <c:pt idx="40">
                  <c:v>22.422656</c:v>
                </c:pt>
                <c:pt idx="41">
                  <c:v>22.368184</c:v>
                </c:pt>
                <c:pt idx="42">
                  <c:v>22.154814</c:v>
                </c:pt>
                <c:pt idx="43">
                  <c:v>21.869142</c:v>
                </c:pt>
                <c:pt idx="44">
                  <c:v>24.515412</c:v>
                </c:pt>
                <c:pt idx="45">
                  <c:v>24.310812</c:v>
                </c:pt>
                <c:pt idx="46">
                  <c:v>22.81138</c:v>
                </c:pt>
                <c:pt idx="47">
                  <c:v>19.869864</c:v>
                </c:pt>
                <c:pt idx="48">
                  <c:v>18.476662</c:v>
                </c:pt>
                <c:pt idx="49">
                  <c:v>16.437888</c:v>
                </c:pt>
                <c:pt idx="50">
                  <c:v>14.197718</c:v>
                </c:pt>
                <c:pt idx="51">
                  <c:v>14.76976</c:v>
                </c:pt>
                <c:pt idx="52">
                  <c:v>13.759334</c:v>
                </c:pt>
                <c:pt idx="53">
                  <c:v>12.39819</c:v>
                </c:pt>
                <c:pt idx="54">
                  <c:v>11.606166</c:v>
                </c:pt>
                <c:pt idx="55">
                  <c:v>11.09916</c:v>
                </c:pt>
                <c:pt idx="56">
                  <c:v>11.14283</c:v>
                </c:pt>
                <c:pt idx="57">
                  <c:v>9.747547600000001</c:v>
                </c:pt>
                <c:pt idx="58">
                  <c:v>8.103301200000001</c:v>
                </c:pt>
                <c:pt idx="59">
                  <c:v>7.818263999999999</c:v>
                </c:pt>
                <c:pt idx="60">
                  <c:v>8.411507</c:v>
                </c:pt>
                <c:pt idx="61">
                  <c:v>7.4802376</c:v>
                </c:pt>
                <c:pt idx="62">
                  <c:v>5.5583872</c:v>
                </c:pt>
                <c:pt idx="63">
                  <c:v>6.2197316</c:v>
                </c:pt>
                <c:pt idx="64">
                  <c:v>6.1264176</c:v>
                </c:pt>
                <c:pt idx="65">
                  <c:v>5.9488988</c:v>
                </c:pt>
                <c:pt idx="66">
                  <c:v>3.9890368</c:v>
                </c:pt>
                <c:pt idx="67">
                  <c:v>2.8769062</c:v>
                </c:pt>
                <c:pt idx="68">
                  <c:v>4.263043000000001</c:v>
                </c:pt>
                <c:pt idx="69">
                  <c:v>3.8858944</c:v>
                </c:pt>
                <c:pt idx="70">
                  <c:v>2.5831554</c:v>
                </c:pt>
                <c:pt idx="71">
                  <c:v>2.8603018</c:v>
                </c:pt>
                <c:pt idx="72">
                  <c:v>2.2015586</c:v>
                </c:pt>
                <c:pt idx="73">
                  <c:v>2.6754692</c:v>
                </c:pt>
                <c:pt idx="74">
                  <c:v>0.6887152000000001</c:v>
                </c:pt>
                <c:pt idx="75">
                  <c:v>-1.1716314</c:v>
                </c:pt>
                <c:pt idx="76">
                  <c:v>-1.6296566</c:v>
                </c:pt>
                <c:pt idx="77">
                  <c:v>-2.4690308</c:v>
                </c:pt>
                <c:pt idx="78">
                  <c:v>-4.8017108</c:v>
                </c:pt>
                <c:pt idx="79">
                  <c:v>-8.130217</c:v>
                </c:pt>
                <c:pt idx="80">
                  <c:v>-10.640631</c:v>
                </c:pt>
                <c:pt idx="81">
                  <c:v>-13.345712</c:v>
                </c:pt>
                <c:pt idx="82">
                  <c:v>-16.579514</c:v>
                </c:pt>
                <c:pt idx="83">
                  <c:v>-21.321314</c:v>
                </c:pt>
                <c:pt idx="84">
                  <c:v>-23.741578</c:v>
                </c:pt>
                <c:pt idx="85">
                  <c:v>-25.375408</c:v>
                </c:pt>
                <c:pt idx="86">
                  <c:v>-26.782672</c:v>
                </c:pt>
                <c:pt idx="87">
                  <c:v>-29.563718</c:v>
                </c:pt>
                <c:pt idx="88">
                  <c:v>-31.213164</c:v>
                </c:pt>
                <c:pt idx="89">
                  <c:v>-31.620314</c:v>
                </c:pt>
                <c:pt idx="90">
                  <c:v>-32.41318</c:v>
                </c:pt>
                <c:pt idx="91">
                  <c:v>-34.946728</c:v>
                </c:pt>
                <c:pt idx="92">
                  <c:v>-36.628806</c:v>
                </c:pt>
                <c:pt idx="93">
                  <c:v>-36.653846</c:v>
                </c:pt>
                <c:pt idx="94">
                  <c:v>-37.743346</c:v>
                </c:pt>
                <c:pt idx="95">
                  <c:v>-39.87676</c:v>
                </c:pt>
                <c:pt idx="96">
                  <c:v>-38.533132</c:v>
                </c:pt>
                <c:pt idx="97">
                  <c:v>-40.436914</c:v>
                </c:pt>
                <c:pt idx="98">
                  <c:v>-41.132794</c:v>
                </c:pt>
                <c:pt idx="99">
                  <c:v>-43.604206</c:v>
                </c:pt>
                <c:pt idx="100">
                  <c:v>-45.799706</c:v>
                </c:pt>
                <c:pt idx="101">
                  <c:v>-45.75168</c:v>
                </c:pt>
                <c:pt idx="102">
                  <c:v>-45.53427</c:v>
                </c:pt>
                <c:pt idx="103">
                  <c:v>-46.439014</c:v>
                </c:pt>
                <c:pt idx="104">
                  <c:v>-49.95114</c:v>
                </c:pt>
                <c:pt idx="105">
                  <c:v>-49.352382</c:v>
                </c:pt>
                <c:pt idx="106">
                  <c:v>-49.351998</c:v>
                </c:pt>
                <c:pt idx="107">
                  <c:v>-48.983198</c:v>
                </c:pt>
                <c:pt idx="108">
                  <c:v>-51.689198</c:v>
                </c:pt>
                <c:pt idx="109">
                  <c:v>-51.425076</c:v>
                </c:pt>
                <c:pt idx="110">
                  <c:v>-51.133102</c:v>
                </c:pt>
                <c:pt idx="111">
                  <c:v>-50.741982</c:v>
                </c:pt>
                <c:pt idx="112">
                  <c:v>-52.46087</c:v>
                </c:pt>
                <c:pt idx="113">
                  <c:v>-52.927474</c:v>
                </c:pt>
                <c:pt idx="114">
                  <c:v>-52.378854</c:v>
                </c:pt>
                <c:pt idx="115">
                  <c:v>-51.93772199999999</c:v>
                </c:pt>
                <c:pt idx="116">
                  <c:v>-53.16967999999999</c:v>
                </c:pt>
                <c:pt idx="117">
                  <c:v>-54.501914</c:v>
                </c:pt>
                <c:pt idx="118">
                  <c:v>-53.55746799999999</c:v>
                </c:pt>
                <c:pt idx="119">
                  <c:v>-53.222672</c:v>
                </c:pt>
                <c:pt idx="120">
                  <c:v>-54.029936</c:v>
                </c:pt>
                <c:pt idx="121">
                  <c:v>-54.72817999999999</c:v>
                </c:pt>
                <c:pt idx="122">
                  <c:v>-55.00104</c:v>
                </c:pt>
                <c:pt idx="123">
                  <c:v>-53.82742399999999</c:v>
                </c:pt>
                <c:pt idx="124">
                  <c:v>-54.955226</c:v>
                </c:pt>
                <c:pt idx="125">
                  <c:v>-57.447534</c:v>
                </c:pt>
                <c:pt idx="126">
                  <c:v>-57.298996</c:v>
                </c:pt>
                <c:pt idx="127">
                  <c:v>-57.98987</c:v>
                </c:pt>
                <c:pt idx="128">
                  <c:v>-57.56735999999999</c:v>
                </c:pt>
                <c:pt idx="129">
                  <c:v>-60.30527600000001</c:v>
                </c:pt>
                <c:pt idx="130">
                  <c:v>-61.171532</c:v>
                </c:pt>
                <c:pt idx="131">
                  <c:v>-60.948044</c:v>
                </c:pt>
                <c:pt idx="132">
                  <c:v>-62.2795</c:v>
                </c:pt>
                <c:pt idx="133">
                  <c:v>-65.36202399999999</c:v>
                </c:pt>
                <c:pt idx="134">
                  <c:v>-67.446322</c:v>
                </c:pt>
                <c:pt idx="135">
                  <c:v>-68.04395</c:v>
                </c:pt>
                <c:pt idx="136">
                  <c:v>-68.14345599999999</c:v>
                </c:pt>
                <c:pt idx="137">
                  <c:v>-64.64147199999999</c:v>
                </c:pt>
                <c:pt idx="138">
                  <c:v>-64.260622</c:v>
                </c:pt>
                <c:pt idx="139">
                  <c:v>-61.820012</c:v>
                </c:pt>
                <c:pt idx="140">
                  <c:v>-59.185378</c:v>
                </c:pt>
                <c:pt idx="141">
                  <c:v>-60.09372399999999</c:v>
                </c:pt>
                <c:pt idx="142">
                  <c:v>-59.94559</c:v>
                </c:pt>
                <c:pt idx="143">
                  <c:v>-60.088792</c:v>
                </c:pt>
                <c:pt idx="144">
                  <c:v>-57.126554</c:v>
                </c:pt>
                <c:pt idx="145">
                  <c:v>-58.512314</c:v>
                </c:pt>
                <c:pt idx="146">
                  <c:v>-59.315224</c:v>
                </c:pt>
                <c:pt idx="147">
                  <c:v>-59.283586</c:v>
                </c:pt>
                <c:pt idx="148">
                  <c:v>-56.005612</c:v>
                </c:pt>
                <c:pt idx="149">
                  <c:v>-56.470308</c:v>
                </c:pt>
                <c:pt idx="150">
                  <c:v>-56.708006</c:v>
                </c:pt>
                <c:pt idx="151">
                  <c:v>-57.021716</c:v>
                </c:pt>
                <c:pt idx="152">
                  <c:v>-54.80912000000001</c:v>
                </c:pt>
                <c:pt idx="153">
                  <c:v>-54.522478</c:v>
                </c:pt>
                <c:pt idx="154">
                  <c:v>-54.365544</c:v>
                </c:pt>
                <c:pt idx="155">
                  <c:v>-54.103926</c:v>
                </c:pt>
                <c:pt idx="156">
                  <c:v>-51.72224200000001</c:v>
                </c:pt>
                <c:pt idx="157">
                  <c:v>-50.369846</c:v>
                </c:pt>
                <c:pt idx="158">
                  <c:v>-50.232298</c:v>
                </c:pt>
                <c:pt idx="159">
                  <c:v>-50.045082</c:v>
                </c:pt>
                <c:pt idx="160">
                  <c:v>-48.09872</c:v>
                </c:pt>
                <c:pt idx="161">
                  <c:v>-45.920972</c:v>
                </c:pt>
                <c:pt idx="162">
                  <c:v>-46.168736</c:v>
                </c:pt>
                <c:pt idx="163">
                  <c:v>-45.1993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-45.41951333333333</c:v>
                </c:pt>
                <c:pt idx="1">
                  <c:v>-43.21872</c:v>
                </c:pt>
                <c:pt idx="2">
                  <c:v>-40.412484</c:v>
                </c:pt>
                <c:pt idx="3">
                  <c:v>-40.13295</c:v>
                </c:pt>
                <c:pt idx="4">
                  <c:v>-39.114944</c:v>
                </c:pt>
                <c:pt idx="5">
                  <c:v>-37.881866</c:v>
                </c:pt>
                <c:pt idx="6">
                  <c:v>-34.126256</c:v>
                </c:pt>
                <c:pt idx="7">
                  <c:v>-34.061502</c:v>
                </c:pt>
                <c:pt idx="8">
                  <c:v>-32.566792</c:v>
                </c:pt>
                <c:pt idx="9">
                  <c:v>-31.051818</c:v>
                </c:pt>
                <c:pt idx="10">
                  <c:v>-27.018182</c:v>
                </c:pt>
                <c:pt idx="11">
                  <c:v>-25.587788</c:v>
                </c:pt>
                <c:pt idx="12">
                  <c:v>-24.812628</c:v>
                </c:pt>
                <c:pt idx="13">
                  <c:v>-24.647674</c:v>
                </c:pt>
                <c:pt idx="14">
                  <c:v>-21.113986</c:v>
                </c:pt>
                <c:pt idx="15">
                  <c:v>-19.3343</c:v>
                </c:pt>
                <c:pt idx="16">
                  <c:v>-17.853378</c:v>
                </c:pt>
                <c:pt idx="17">
                  <c:v>-16.204268</c:v>
                </c:pt>
                <c:pt idx="18">
                  <c:v>-13.132084</c:v>
                </c:pt>
                <c:pt idx="19">
                  <c:v>-10.372682</c:v>
                </c:pt>
                <c:pt idx="20">
                  <c:v>-9.2743612</c:v>
                </c:pt>
                <c:pt idx="21">
                  <c:v>-8.0911826</c:v>
                </c:pt>
                <c:pt idx="22">
                  <c:v>-5.7917426</c:v>
                </c:pt>
                <c:pt idx="23">
                  <c:v>-1.2376226</c:v>
                </c:pt>
                <c:pt idx="24">
                  <c:v>-1.3892614</c:v>
                </c:pt>
                <c:pt idx="25">
                  <c:v>0.8256108</c:v>
                </c:pt>
                <c:pt idx="26">
                  <c:v>2.289264</c:v>
                </c:pt>
                <c:pt idx="27">
                  <c:v>5.7635208</c:v>
                </c:pt>
                <c:pt idx="28">
                  <c:v>7.046603999999999</c:v>
                </c:pt>
                <c:pt idx="29">
                  <c:v>7.817564999999999</c:v>
                </c:pt>
                <c:pt idx="30">
                  <c:v>9.688303600000001</c:v>
                </c:pt>
                <c:pt idx="31">
                  <c:v>14.363342</c:v>
                </c:pt>
                <c:pt idx="32">
                  <c:v>16.145206</c:v>
                </c:pt>
                <c:pt idx="33">
                  <c:v>17.450176</c:v>
                </c:pt>
                <c:pt idx="34">
                  <c:v>19.958518</c:v>
                </c:pt>
                <c:pt idx="35">
                  <c:v>24.309282</c:v>
                </c:pt>
                <c:pt idx="36">
                  <c:v>27.02995</c:v>
                </c:pt>
                <c:pt idx="37">
                  <c:v>26.903922</c:v>
                </c:pt>
                <c:pt idx="38">
                  <c:v>27.48267</c:v>
                </c:pt>
                <c:pt idx="39">
                  <c:v>28.328394</c:v>
                </c:pt>
                <c:pt idx="40">
                  <c:v>28.931098</c:v>
                </c:pt>
                <c:pt idx="41">
                  <c:v>28.647596</c:v>
                </c:pt>
                <c:pt idx="42">
                  <c:v>28.097654</c:v>
                </c:pt>
                <c:pt idx="43">
                  <c:v>28.380688</c:v>
                </c:pt>
                <c:pt idx="44">
                  <c:v>30.16279</c:v>
                </c:pt>
                <c:pt idx="45">
                  <c:v>28.884808</c:v>
                </c:pt>
                <c:pt idx="46">
                  <c:v>27.410942</c:v>
                </c:pt>
                <c:pt idx="47">
                  <c:v>26.838004</c:v>
                </c:pt>
                <c:pt idx="48">
                  <c:v>28.91775</c:v>
                </c:pt>
                <c:pt idx="49">
                  <c:v>27.962784</c:v>
                </c:pt>
                <c:pt idx="50">
                  <c:v>26.855986</c:v>
                </c:pt>
                <c:pt idx="51">
                  <c:v>26.435262</c:v>
                </c:pt>
                <c:pt idx="52">
                  <c:v>28.515676</c:v>
                </c:pt>
                <c:pt idx="53">
                  <c:v>27.56746</c:v>
                </c:pt>
                <c:pt idx="54">
                  <c:v>27.624208</c:v>
                </c:pt>
                <c:pt idx="55">
                  <c:v>28.007414</c:v>
                </c:pt>
                <c:pt idx="56">
                  <c:v>29.149374</c:v>
                </c:pt>
                <c:pt idx="57">
                  <c:v>29.16794</c:v>
                </c:pt>
                <c:pt idx="58">
                  <c:v>28.972372</c:v>
                </c:pt>
                <c:pt idx="59">
                  <c:v>29.129166</c:v>
                </c:pt>
                <c:pt idx="60">
                  <c:v>30.90591</c:v>
                </c:pt>
                <c:pt idx="61">
                  <c:v>31.784232</c:v>
                </c:pt>
                <c:pt idx="62">
                  <c:v>31.336288</c:v>
                </c:pt>
                <c:pt idx="63">
                  <c:v>29.978322</c:v>
                </c:pt>
                <c:pt idx="64">
                  <c:v>26.45791</c:v>
                </c:pt>
                <c:pt idx="65">
                  <c:v>24.042098</c:v>
                </c:pt>
                <c:pt idx="66">
                  <c:v>20.71788</c:v>
                </c:pt>
                <c:pt idx="67">
                  <c:v>20.249824</c:v>
                </c:pt>
                <c:pt idx="68">
                  <c:v>20.208228</c:v>
                </c:pt>
                <c:pt idx="69">
                  <c:v>18.361932</c:v>
                </c:pt>
                <c:pt idx="70">
                  <c:v>15.831972</c:v>
                </c:pt>
                <c:pt idx="71">
                  <c:v>16.05634</c:v>
                </c:pt>
                <c:pt idx="72">
                  <c:v>15.953786</c:v>
                </c:pt>
                <c:pt idx="73">
                  <c:v>14.922188</c:v>
                </c:pt>
                <c:pt idx="74">
                  <c:v>12.417472</c:v>
                </c:pt>
                <c:pt idx="75">
                  <c:v>12.443992</c:v>
                </c:pt>
                <c:pt idx="76">
                  <c:v>12.915204</c:v>
                </c:pt>
                <c:pt idx="77">
                  <c:v>11.993754</c:v>
                </c:pt>
                <c:pt idx="78">
                  <c:v>10.070068</c:v>
                </c:pt>
                <c:pt idx="79">
                  <c:v>9.709451400000001</c:v>
                </c:pt>
                <c:pt idx="80">
                  <c:v>9.4759414</c:v>
                </c:pt>
                <c:pt idx="81">
                  <c:v>9.8740442</c:v>
                </c:pt>
                <c:pt idx="82">
                  <c:v>8.322019600000001</c:v>
                </c:pt>
                <c:pt idx="83">
                  <c:v>6.8659492</c:v>
                </c:pt>
                <c:pt idx="84">
                  <c:v>7.446418800000001</c:v>
                </c:pt>
                <c:pt idx="85">
                  <c:v>7.8426426</c:v>
                </c:pt>
                <c:pt idx="86">
                  <c:v>6.557024799999999</c:v>
                </c:pt>
                <c:pt idx="87">
                  <c:v>5.2303038</c:v>
                </c:pt>
                <c:pt idx="88">
                  <c:v>6.075952</c:v>
                </c:pt>
                <c:pt idx="89">
                  <c:v>5.279864</c:v>
                </c:pt>
                <c:pt idx="90">
                  <c:v>4.372998</c:v>
                </c:pt>
                <c:pt idx="91">
                  <c:v>2.1146722</c:v>
                </c:pt>
                <c:pt idx="92">
                  <c:v>1.6897746</c:v>
                </c:pt>
                <c:pt idx="93">
                  <c:v>1.209786</c:v>
                </c:pt>
                <c:pt idx="94">
                  <c:v>-0.9656078000000001</c:v>
                </c:pt>
                <c:pt idx="95">
                  <c:v>-5.1377688</c:v>
                </c:pt>
                <c:pt idx="96">
                  <c:v>-6.0211028</c:v>
                </c:pt>
                <c:pt idx="97">
                  <c:v>-7.895366200000001</c:v>
                </c:pt>
                <c:pt idx="98">
                  <c:v>-10.1894544</c:v>
                </c:pt>
                <c:pt idx="99">
                  <c:v>-12.6935</c:v>
                </c:pt>
                <c:pt idx="100">
                  <c:v>-14.320954</c:v>
                </c:pt>
                <c:pt idx="101">
                  <c:v>-13.872098</c:v>
                </c:pt>
                <c:pt idx="102">
                  <c:v>-15.268444</c:v>
                </c:pt>
                <c:pt idx="103">
                  <c:v>-16.86195</c:v>
                </c:pt>
                <c:pt idx="104">
                  <c:v>-17.80468</c:v>
                </c:pt>
                <c:pt idx="105">
                  <c:v>-17.876692</c:v>
                </c:pt>
                <c:pt idx="106">
                  <c:v>-19.04235</c:v>
                </c:pt>
                <c:pt idx="107">
                  <c:v>-20.57912</c:v>
                </c:pt>
                <c:pt idx="108">
                  <c:v>-21.9974</c:v>
                </c:pt>
                <c:pt idx="109">
                  <c:v>-22.238364</c:v>
                </c:pt>
                <c:pt idx="110">
                  <c:v>-23.041038</c:v>
                </c:pt>
                <c:pt idx="111">
                  <c:v>-24.259804</c:v>
                </c:pt>
                <c:pt idx="112">
                  <c:v>-26.802986</c:v>
                </c:pt>
                <c:pt idx="113">
                  <c:v>-25.149144</c:v>
                </c:pt>
                <c:pt idx="114">
                  <c:v>-26.069702</c:v>
                </c:pt>
                <c:pt idx="115">
                  <c:v>-27.380884</c:v>
                </c:pt>
                <c:pt idx="116">
                  <c:v>-30.239748</c:v>
                </c:pt>
                <c:pt idx="117">
                  <c:v>-30.88253</c:v>
                </c:pt>
                <c:pt idx="118">
                  <c:v>-30.641724</c:v>
                </c:pt>
                <c:pt idx="119">
                  <c:v>-31.958686</c:v>
                </c:pt>
                <c:pt idx="120">
                  <c:v>-33.906978</c:v>
                </c:pt>
                <c:pt idx="121">
                  <c:v>-34.77718</c:v>
                </c:pt>
                <c:pt idx="122">
                  <c:v>-34.356804</c:v>
                </c:pt>
                <c:pt idx="123">
                  <c:v>-34.760832</c:v>
                </c:pt>
                <c:pt idx="124">
                  <c:v>-36.766292</c:v>
                </c:pt>
                <c:pt idx="125">
                  <c:v>-38.053092</c:v>
                </c:pt>
                <c:pt idx="126">
                  <c:v>-37.074292</c:v>
                </c:pt>
                <c:pt idx="127">
                  <c:v>-37.484866</c:v>
                </c:pt>
                <c:pt idx="128">
                  <c:v>-38.987232</c:v>
                </c:pt>
                <c:pt idx="129">
                  <c:v>-40.4304</c:v>
                </c:pt>
                <c:pt idx="130">
                  <c:v>-39.951046</c:v>
                </c:pt>
                <c:pt idx="131">
                  <c:v>-39.371354</c:v>
                </c:pt>
                <c:pt idx="132">
                  <c:v>-40.833428</c:v>
                </c:pt>
                <c:pt idx="133">
                  <c:v>-42.916584</c:v>
                </c:pt>
                <c:pt idx="134">
                  <c:v>-41.86356</c:v>
                </c:pt>
                <c:pt idx="135">
                  <c:v>-41.194014</c:v>
                </c:pt>
                <c:pt idx="136">
                  <c:v>-42.184632</c:v>
                </c:pt>
                <c:pt idx="137">
                  <c:v>-44.508722</c:v>
                </c:pt>
                <c:pt idx="138">
                  <c:v>-43.23373</c:v>
                </c:pt>
                <c:pt idx="139">
                  <c:v>-43.33924</c:v>
                </c:pt>
                <c:pt idx="140">
                  <c:v>-43.51611</c:v>
                </c:pt>
                <c:pt idx="141">
                  <c:v>-46.177426</c:v>
                </c:pt>
                <c:pt idx="142">
                  <c:v>-46.457172</c:v>
                </c:pt>
                <c:pt idx="143">
                  <c:v>-46.077778</c:v>
                </c:pt>
                <c:pt idx="144">
                  <c:v>-46.609426</c:v>
                </c:pt>
                <c:pt idx="145">
                  <c:v>-49.000358</c:v>
                </c:pt>
                <c:pt idx="146">
                  <c:v>-49.815354</c:v>
                </c:pt>
                <c:pt idx="147">
                  <c:v>-49.521904</c:v>
                </c:pt>
                <c:pt idx="148">
                  <c:v>-50.170456</c:v>
                </c:pt>
                <c:pt idx="149">
                  <c:v>-52.950812</c:v>
                </c:pt>
                <c:pt idx="150">
                  <c:v>-55.12940200000001</c:v>
                </c:pt>
                <c:pt idx="151">
                  <c:v>-55.420862</c:v>
                </c:pt>
                <c:pt idx="152">
                  <c:v>-56.073766</c:v>
                </c:pt>
                <c:pt idx="153">
                  <c:v>-55.971784</c:v>
                </c:pt>
                <c:pt idx="154">
                  <c:v>-53.56132</c:v>
                </c:pt>
                <c:pt idx="155">
                  <c:v>-50.689462</c:v>
                </c:pt>
                <c:pt idx="156">
                  <c:v>-47.6939</c:v>
                </c:pt>
                <c:pt idx="157">
                  <c:v>-47.932128</c:v>
                </c:pt>
                <c:pt idx="158">
                  <c:v>-48.021382</c:v>
                </c:pt>
                <c:pt idx="159">
                  <c:v>-47.206444</c:v>
                </c:pt>
                <c:pt idx="160">
                  <c:v>-44.722982</c:v>
                </c:pt>
                <c:pt idx="161">
                  <c:v>-44.68245</c:v>
                </c:pt>
                <c:pt idx="162">
                  <c:v>-45.849168</c:v>
                </c:pt>
                <c:pt idx="163">
                  <c:v>-44.938232</c:v>
                </c:pt>
                <c:pt idx="164">
                  <c:v>-42.89752</c:v>
                </c:pt>
                <c:pt idx="165">
                  <c:v>-42.884058</c:v>
                </c:pt>
                <c:pt idx="166">
                  <c:v>-43.595546</c:v>
                </c:pt>
                <c:pt idx="167">
                  <c:v>-43.618648</c:v>
                </c:pt>
                <c:pt idx="168">
                  <c:v>-42.779846</c:v>
                </c:pt>
                <c:pt idx="169">
                  <c:v>-41.216006</c:v>
                </c:pt>
                <c:pt idx="170">
                  <c:v>-42.065188</c:v>
                </c:pt>
                <c:pt idx="171">
                  <c:v>-42.176734</c:v>
                </c:pt>
                <c:pt idx="172">
                  <c:v>-39.74277</c:v>
                </c:pt>
                <c:pt idx="173">
                  <c:v>-38.524652</c:v>
                </c:pt>
                <c:pt idx="174">
                  <c:v>-39.127466</c:v>
                </c:pt>
                <c:pt idx="175">
                  <c:v>-38.990582</c:v>
                </c:pt>
                <c:pt idx="176">
                  <c:v>-37.716864</c:v>
                </c:pt>
                <c:pt idx="177">
                  <c:v>-36.25221000000001</c:v>
                </c:pt>
                <c:pt idx="178">
                  <c:v>-35.649408</c:v>
                </c:pt>
                <c:pt idx="179">
                  <c:v>-36.157006</c:v>
                </c:pt>
                <c:pt idx="180">
                  <c:v>-34.668758</c:v>
                </c:pt>
                <c:pt idx="181">
                  <c:v>-31.150004</c:v>
                </c:pt>
                <c:pt idx="182">
                  <c:v>-31.71265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-31.48968</c:v>
                </c:pt>
                <c:pt idx="1">
                  <c:v>-31.456654</c:v>
                </c:pt>
                <c:pt idx="2">
                  <c:v>-29.986908</c:v>
                </c:pt>
                <c:pt idx="3">
                  <c:v>-27.384604</c:v>
                </c:pt>
                <c:pt idx="4">
                  <c:v>-25.888292</c:v>
                </c:pt>
                <c:pt idx="5">
                  <c:v>-25.999986</c:v>
                </c:pt>
                <c:pt idx="6">
                  <c:v>-25.745562</c:v>
                </c:pt>
                <c:pt idx="7">
                  <c:v>-22.011844</c:v>
                </c:pt>
                <c:pt idx="8">
                  <c:v>-20.09555</c:v>
                </c:pt>
                <c:pt idx="9">
                  <c:v>-20.351824</c:v>
                </c:pt>
                <c:pt idx="10">
                  <c:v>-18.39995</c:v>
                </c:pt>
                <c:pt idx="11">
                  <c:v>-18.22722</c:v>
                </c:pt>
                <c:pt idx="12">
                  <c:v>-15.373064</c:v>
                </c:pt>
                <c:pt idx="13">
                  <c:v>-14.819678</c:v>
                </c:pt>
                <c:pt idx="14">
                  <c:v>-12.902026</c:v>
                </c:pt>
                <c:pt idx="15">
                  <c:v>-10.718649</c:v>
                </c:pt>
                <c:pt idx="16">
                  <c:v>-8.170275800000001</c:v>
                </c:pt>
                <c:pt idx="17">
                  <c:v>-6.1345898</c:v>
                </c:pt>
                <c:pt idx="18">
                  <c:v>-5.571213</c:v>
                </c:pt>
                <c:pt idx="19">
                  <c:v>-3.448566</c:v>
                </c:pt>
                <c:pt idx="20">
                  <c:v>-0.1278188</c:v>
                </c:pt>
                <c:pt idx="21">
                  <c:v>1.3417578</c:v>
                </c:pt>
                <c:pt idx="22">
                  <c:v>1.4255418</c:v>
                </c:pt>
                <c:pt idx="23">
                  <c:v>2.9390798</c:v>
                </c:pt>
                <c:pt idx="24">
                  <c:v>7.2247648</c:v>
                </c:pt>
                <c:pt idx="25">
                  <c:v>7.4079166</c:v>
                </c:pt>
                <c:pt idx="26">
                  <c:v>8.419089</c:v>
                </c:pt>
                <c:pt idx="27">
                  <c:v>9.877217999999999</c:v>
                </c:pt>
                <c:pt idx="28">
                  <c:v>12.812984</c:v>
                </c:pt>
                <c:pt idx="29">
                  <c:v>14.752146</c:v>
                </c:pt>
                <c:pt idx="30">
                  <c:v>15.3118</c:v>
                </c:pt>
                <c:pt idx="31">
                  <c:v>18.039934</c:v>
                </c:pt>
                <c:pt idx="32">
                  <c:v>21.364296</c:v>
                </c:pt>
                <c:pt idx="33">
                  <c:v>24.437568</c:v>
                </c:pt>
                <c:pt idx="34">
                  <c:v>25.888444</c:v>
                </c:pt>
                <c:pt idx="35">
                  <c:v>26.440586</c:v>
                </c:pt>
                <c:pt idx="36">
                  <c:v>27.402836</c:v>
                </c:pt>
                <c:pt idx="37">
                  <c:v>29.706788</c:v>
                </c:pt>
                <c:pt idx="38">
                  <c:v>28.239656</c:v>
                </c:pt>
                <c:pt idx="39">
                  <c:v>28.905128</c:v>
                </c:pt>
                <c:pt idx="40">
                  <c:v>28.365</c:v>
                </c:pt>
                <c:pt idx="41">
                  <c:v>30.232866</c:v>
                </c:pt>
                <c:pt idx="42">
                  <c:v>28.785362</c:v>
                </c:pt>
                <c:pt idx="43">
                  <c:v>27.069752</c:v>
                </c:pt>
                <c:pt idx="44">
                  <c:v>27.194788</c:v>
                </c:pt>
                <c:pt idx="45">
                  <c:v>28.06973</c:v>
                </c:pt>
                <c:pt idx="46">
                  <c:v>27.893926</c:v>
                </c:pt>
                <c:pt idx="47">
                  <c:v>27.308008</c:v>
                </c:pt>
                <c:pt idx="48">
                  <c:v>26.299508</c:v>
                </c:pt>
                <c:pt idx="49">
                  <c:v>28.354762</c:v>
                </c:pt>
                <c:pt idx="50">
                  <c:v>28.431724</c:v>
                </c:pt>
                <c:pt idx="51">
                  <c:v>27.576472</c:v>
                </c:pt>
                <c:pt idx="52">
                  <c:v>27.059508</c:v>
                </c:pt>
                <c:pt idx="53">
                  <c:v>29.140936</c:v>
                </c:pt>
                <c:pt idx="54">
                  <c:v>30.004246</c:v>
                </c:pt>
                <c:pt idx="55">
                  <c:v>28.78396</c:v>
                </c:pt>
                <c:pt idx="56">
                  <c:v>28.610284</c:v>
                </c:pt>
                <c:pt idx="57">
                  <c:v>29.874106</c:v>
                </c:pt>
                <c:pt idx="58">
                  <c:v>31.834264</c:v>
                </c:pt>
                <c:pt idx="59">
                  <c:v>31.459918</c:v>
                </c:pt>
                <c:pt idx="60">
                  <c:v>30.778182</c:v>
                </c:pt>
                <c:pt idx="61">
                  <c:v>29.610404</c:v>
                </c:pt>
                <c:pt idx="62">
                  <c:v>26.033482</c:v>
                </c:pt>
                <c:pt idx="63">
                  <c:v>22.391394</c:v>
                </c:pt>
                <c:pt idx="64">
                  <c:v>21.277086</c:v>
                </c:pt>
                <c:pt idx="65">
                  <c:v>20.703218</c:v>
                </c:pt>
                <c:pt idx="66">
                  <c:v>20.0584</c:v>
                </c:pt>
                <c:pt idx="67">
                  <c:v>17.86843</c:v>
                </c:pt>
                <c:pt idx="68">
                  <c:v>16.570936</c:v>
                </c:pt>
                <c:pt idx="69">
                  <c:v>16.799162</c:v>
                </c:pt>
                <c:pt idx="70">
                  <c:v>16.245328</c:v>
                </c:pt>
                <c:pt idx="71">
                  <c:v>13.590846</c:v>
                </c:pt>
                <c:pt idx="72">
                  <c:v>13.117106</c:v>
                </c:pt>
                <c:pt idx="73">
                  <c:v>13.765656</c:v>
                </c:pt>
                <c:pt idx="74">
                  <c:v>13.648438</c:v>
                </c:pt>
                <c:pt idx="75">
                  <c:v>10.8631992</c:v>
                </c:pt>
                <c:pt idx="76">
                  <c:v>10.3653872</c:v>
                </c:pt>
                <c:pt idx="77">
                  <c:v>10.3493486</c:v>
                </c:pt>
                <c:pt idx="78">
                  <c:v>10.7034896</c:v>
                </c:pt>
                <c:pt idx="79">
                  <c:v>9.006120200000002</c:v>
                </c:pt>
                <c:pt idx="80">
                  <c:v>7.5419528</c:v>
                </c:pt>
                <c:pt idx="81">
                  <c:v>8.178062199999999</c:v>
                </c:pt>
                <c:pt idx="82">
                  <c:v>8.6649444</c:v>
                </c:pt>
                <c:pt idx="83">
                  <c:v>6.937708000000001</c:v>
                </c:pt>
                <c:pt idx="84">
                  <c:v>5.5312576</c:v>
                </c:pt>
                <c:pt idx="85">
                  <c:v>5.6287652</c:v>
                </c:pt>
                <c:pt idx="86">
                  <c:v>6.4408072</c:v>
                </c:pt>
                <c:pt idx="87">
                  <c:v>5.7080174</c:v>
                </c:pt>
                <c:pt idx="88">
                  <c:v>3.6539338</c:v>
                </c:pt>
                <c:pt idx="89">
                  <c:v>3.7839018</c:v>
                </c:pt>
                <c:pt idx="90">
                  <c:v>3.255819</c:v>
                </c:pt>
                <c:pt idx="91">
                  <c:v>2.2190126</c:v>
                </c:pt>
                <c:pt idx="92">
                  <c:v>-1.0373588</c:v>
                </c:pt>
                <c:pt idx="93">
                  <c:v>-3.334501</c:v>
                </c:pt>
                <c:pt idx="94">
                  <c:v>-3.8934278</c:v>
                </c:pt>
                <c:pt idx="95">
                  <c:v>-4.8345064</c:v>
                </c:pt>
                <c:pt idx="96">
                  <c:v>-9.494743</c:v>
                </c:pt>
                <c:pt idx="97">
                  <c:v>-11.66509</c:v>
                </c:pt>
                <c:pt idx="98">
                  <c:v>-11.252674</c:v>
                </c:pt>
                <c:pt idx="99">
                  <c:v>-11.574792</c:v>
                </c:pt>
                <c:pt idx="100">
                  <c:v>-13.276236</c:v>
                </c:pt>
                <c:pt idx="101">
                  <c:v>-15.045354</c:v>
                </c:pt>
                <c:pt idx="102">
                  <c:v>-14.552702</c:v>
                </c:pt>
                <c:pt idx="103">
                  <c:v>-15.054346</c:v>
                </c:pt>
                <c:pt idx="104">
                  <c:v>-16.75264</c:v>
                </c:pt>
                <c:pt idx="105">
                  <c:v>-18.602474</c:v>
                </c:pt>
                <c:pt idx="106">
                  <c:v>-18.584276</c:v>
                </c:pt>
                <c:pt idx="107">
                  <c:v>-18.959926</c:v>
                </c:pt>
                <c:pt idx="108">
                  <c:v>-19.775166</c:v>
                </c:pt>
                <c:pt idx="109">
                  <c:v>-22.13464</c:v>
                </c:pt>
                <c:pt idx="110">
                  <c:v>-23.479242</c:v>
                </c:pt>
                <c:pt idx="111">
                  <c:v>-22.163074</c:v>
                </c:pt>
                <c:pt idx="112">
                  <c:v>-23.100188</c:v>
                </c:pt>
                <c:pt idx="113">
                  <c:v>-26.034808</c:v>
                </c:pt>
                <c:pt idx="114">
                  <c:v>-27.713788</c:v>
                </c:pt>
                <c:pt idx="115">
                  <c:v>-26.40172</c:v>
                </c:pt>
                <c:pt idx="116">
                  <c:v>-27.610678</c:v>
                </c:pt>
                <c:pt idx="117">
                  <c:v>-29.63458</c:v>
                </c:pt>
                <c:pt idx="118">
                  <c:v>-31.309458</c:v>
                </c:pt>
                <c:pt idx="119">
                  <c:v>-30.4002</c:v>
                </c:pt>
                <c:pt idx="120">
                  <c:v>-31.497948</c:v>
                </c:pt>
                <c:pt idx="121">
                  <c:v>-33.558536</c:v>
                </c:pt>
                <c:pt idx="122">
                  <c:v>-34.07149399999999</c:v>
                </c:pt>
                <c:pt idx="123">
                  <c:v>-33.941944</c:v>
                </c:pt>
                <c:pt idx="124">
                  <c:v>-34.047552</c:v>
                </c:pt>
                <c:pt idx="125">
                  <c:v>-35.155824</c:v>
                </c:pt>
                <c:pt idx="126">
                  <c:v>-37.226404</c:v>
                </c:pt>
                <c:pt idx="127">
                  <c:v>-36.538176</c:v>
                </c:pt>
                <c:pt idx="128">
                  <c:v>-36.037336</c:v>
                </c:pt>
                <c:pt idx="129">
                  <c:v>-37.22864</c:v>
                </c:pt>
                <c:pt idx="130">
                  <c:v>-39.591708</c:v>
                </c:pt>
                <c:pt idx="131">
                  <c:v>-38.67355999999999</c:v>
                </c:pt>
                <c:pt idx="132">
                  <c:v>-38.224636</c:v>
                </c:pt>
                <c:pt idx="133">
                  <c:v>-38.574638</c:v>
                </c:pt>
                <c:pt idx="134">
                  <c:v>-40.723976</c:v>
                </c:pt>
                <c:pt idx="135">
                  <c:v>-41.199558</c:v>
                </c:pt>
                <c:pt idx="136">
                  <c:v>-39.86073</c:v>
                </c:pt>
                <c:pt idx="137">
                  <c:v>-40.350696</c:v>
                </c:pt>
                <c:pt idx="138">
                  <c:v>-42.476636</c:v>
                </c:pt>
                <c:pt idx="139">
                  <c:v>-43.511528</c:v>
                </c:pt>
                <c:pt idx="140">
                  <c:v>-43.262438</c:v>
                </c:pt>
                <c:pt idx="141">
                  <c:v>-42.938158</c:v>
                </c:pt>
                <c:pt idx="142">
                  <c:v>-44.6391</c:v>
                </c:pt>
                <c:pt idx="143">
                  <c:v>-46.099162</c:v>
                </c:pt>
                <c:pt idx="144">
                  <c:v>-46.304574</c:v>
                </c:pt>
                <c:pt idx="145">
                  <c:v>-46.772954</c:v>
                </c:pt>
                <c:pt idx="146">
                  <c:v>-48.642448</c:v>
                </c:pt>
                <c:pt idx="147">
                  <c:v>-51.10197</c:v>
                </c:pt>
                <c:pt idx="148">
                  <c:v>-51.683316</c:v>
                </c:pt>
                <c:pt idx="149">
                  <c:v>-51.63192</c:v>
                </c:pt>
                <c:pt idx="150">
                  <c:v>-53.489414</c:v>
                </c:pt>
                <c:pt idx="151">
                  <c:v>-55.14007</c:v>
                </c:pt>
                <c:pt idx="152">
                  <c:v>-50.65750999999999</c:v>
                </c:pt>
                <c:pt idx="153">
                  <c:v>-46.30047</c:v>
                </c:pt>
                <c:pt idx="154">
                  <c:v>-46.192716</c:v>
                </c:pt>
                <c:pt idx="155">
                  <c:v>-46.20428</c:v>
                </c:pt>
                <c:pt idx="156">
                  <c:v>-45.619404</c:v>
                </c:pt>
                <c:pt idx="157">
                  <c:v>-43.149506</c:v>
                </c:pt>
                <c:pt idx="158">
                  <c:v>-42.557804</c:v>
                </c:pt>
                <c:pt idx="159">
                  <c:v>-43.302932</c:v>
                </c:pt>
                <c:pt idx="160">
                  <c:v>-43.403058</c:v>
                </c:pt>
                <c:pt idx="161">
                  <c:v>-41.248582</c:v>
                </c:pt>
                <c:pt idx="162">
                  <c:v>-40.87339</c:v>
                </c:pt>
                <c:pt idx="163">
                  <c:v>-41.172294</c:v>
                </c:pt>
                <c:pt idx="164">
                  <c:v>-41.325838</c:v>
                </c:pt>
                <c:pt idx="165">
                  <c:v>-40.787066</c:v>
                </c:pt>
                <c:pt idx="166">
                  <c:v>-40.193784</c:v>
                </c:pt>
                <c:pt idx="167">
                  <c:v>-39.799254</c:v>
                </c:pt>
                <c:pt idx="168">
                  <c:v>-40.26112999999999</c:v>
                </c:pt>
                <c:pt idx="169">
                  <c:v>-38.888</c:v>
                </c:pt>
                <c:pt idx="170">
                  <c:v>-36.919124</c:v>
                </c:pt>
                <c:pt idx="171">
                  <c:v>-37.417492</c:v>
                </c:pt>
                <c:pt idx="172">
                  <c:v>-38.288774</c:v>
                </c:pt>
                <c:pt idx="173">
                  <c:v>-36.344952</c:v>
                </c:pt>
                <c:pt idx="174">
                  <c:v>-34.485254</c:v>
                </c:pt>
                <c:pt idx="175">
                  <c:v>-34.245754</c:v>
                </c:pt>
                <c:pt idx="176">
                  <c:v>-33.924894</c:v>
                </c:pt>
                <c:pt idx="177">
                  <c:v>-34.15450199999999</c:v>
                </c:pt>
                <c:pt idx="178">
                  <c:v>-30.38641</c:v>
                </c:pt>
                <c:pt idx="179">
                  <c:v>-31.07923</c:v>
                </c:pt>
                <c:pt idx="180">
                  <c:v>-30.100264</c:v>
                </c:pt>
                <c:pt idx="181">
                  <c:v>-30.013316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-27.111278</c:v>
                </c:pt>
                <c:pt idx="1">
                  <c:v>-25.458016</c:v>
                </c:pt>
                <c:pt idx="2">
                  <c:v>-25.794746</c:v>
                </c:pt>
                <c:pt idx="3">
                  <c:v>-25.200842</c:v>
                </c:pt>
                <c:pt idx="4">
                  <c:v>-21.634444</c:v>
                </c:pt>
                <c:pt idx="5">
                  <c:v>-20.160016</c:v>
                </c:pt>
                <c:pt idx="6">
                  <c:v>-20.012714</c:v>
                </c:pt>
                <c:pt idx="7">
                  <c:v>-18.48654</c:v>
                </c:pt>
                <c:pt idx="8">
                  <c:v>-16.867418</c:v>
                </c:pt>
                <c:pt idx="9">
                  <c:v>-17.138638</c:v>
                </c:pt>
                <c:pt idx="10">
                  <c:v>-14.11453</c:v>
                </c:pt>
                <c:pt idx="11">
                  <c:v>-13.749848</c:v>
                </c:pt>
                <c:pt idx="12">
                  <c:v>-11.9013204</c:v>
                </c:pt>
                <c:pt idx="13">
                  <c:v>-8.332083600000001</c:v>
                </c:pt>
                <c:pt idx="14">
                  <c:v>-7.502115399999999</c:v>
                </c:pt>
                <c:pt idx="15">
                  <c:v>-6.4878564</c:v>
                </c:pt>
                <c:pt idx="16">
                  <c:v>-4.3788182</c:v>
                </c:pt>
                <c:pt idx="17">
                  <c:v>-1.5168886</c:v>
                </c:pt>
                <c:pt idx="18">
                  <c:v>0.7516824</c:v>
                </c:pt>
                <c:pt idx="19">
                  <c:v>1.141183</c:v>
                </c:pt>
                <c:pt idx="20">
                  <c:v>2.3788608</c:v>
                </c:pt>
                <c:pt idx="21">
                  <c:v>6.0060408</c:v>
                </c:pt>
                <c:pt idx="22">
                  <c:v>6.789140399999999</c:v>
                </c:pt>
                <c:pt idx="23">
                  <c:v>6.944514</c:v>
                </c:pt>
                <c:pt idx="24">
                  <c:v>8.355385800000001</c:v>
                </c:pt>
                <c:pt idx="25">
                  <c:v>10.8750814</c:v>
                </c:pt>
                <c:pt idx="26">
                  <c:v>13.410518</c:v>
                </c:pt>
                <c:pt idx="27">
                  <c:v>14.380168</c:v>
                </c:pt>
                <c:pt idx="28">
                  <c:v>15.877002</c:v>
                </c:pt>
                <c:pt idx="29">
                  <c:v>18.960672</c:v>
                </c:pt>
                <c:pt idx="30">
                  <c:v>22.939502</c:v>
                </c:pt>
                <c:pt idx="31">
                  <c:v>23.98311</c:v>
                </c:pt>
                <c:pt idx="32">
                  <c:v>25.557138</c:v>
                </c:pt>
                <c:pt idx="33">
                  <c:v>27.257996</c:v>
                </c:pt>
                <c:pt idx="34">
                  <c:v>27.936604</c:v>
                </c:pt>
                <c:pt idx="35">
                  <c:v>27.949746</c:v>
                </c:pt>
                <c:pt idx="36">
                  <c:v>28.076384</c:v>
                </c:pt>
                <c:pt idx="37">
                  <c:v>28.038552</c:v>
                </c:pt>
                <c:pt idx="38">
                  <c:v>29.48338</c:v>
                </c:pt>
                <c:pt idx="39">
                  <c:v>28.92495</c:v>
                </c:pt>
                <c:pt idx="40">
                  <c:v>27.503818</c:v>
                </c:pt>
                <c:pt idx="41">
                  <c:v>26.702564</c:v>
                </c:pt>
                <c:pt idx="42">
                  <c:v>28.421612</c:v>
                </c:pt>
                <c:pt idx="43">
                  <c:v>28.333328</c:v>
                </c:pt>
                <c:pt idx="44">
                  <c:v>26.812674</c:v>
                </c:pt>
                <c:pt idx="45">
                  <c:v>26.315604</c:v>
                </c:pt>
                <c:pt idx="46">
                  <c:v>27.726026</c:v>
                </c:pt>
                <c:pt idx="47">
                  <c:v>28.172696</c:v>
                </c:pt>
                <c:pt idx="48">
                  <c:v>27.230672</c:v>
                </c:pt>
                <c:pt idx="49">
                  <c:v>27.219886</c:v>
                </c:pt>
                <c:pt idx="50">
                  <c:v>28.389336</c:v>
                </c:pt>
                <c:pt idx="51">
                  <c:v>29.511688</c:v>
                </c:pt>
                <c:pt idx="52">
                  <c:v>28.722638</c:v>
                </c:pt>
                <c:pt idx="53">
                  <c:v>28.545696</c:v>
                </c:pt>
                <c:pt idx="54">
                  <c:v>29.675222</c:v>
                </c:pt>
                <c:pt idx="55">
                  <c:v>31.739064</c:v>
                </c:pt>
                <c:pt idx="56">
                  <c:v>29.825192</c:v>
                </c:pt>
                <c:pt idx="57">
                  <c:v>30.445092</c:v>
                </c:pt>
                <c:pt idx="58">
                  <c:v>31.2453</c:v>
                </c:pt>
                <c:pt idx="59">
                  <c:v>30.293534</c:v>
                </c:pt>
                <c:pt idx="60">
                  <c:v>24.012842</c:v>
                </c:pt>
                <c:pt idx="61">
                  <c:v>23.170962</c:v>
                </c:pt>
                <c:pt idx="62">
                  <c:v>22.85299</c:v>
                </c:pt>
                <c:pt idx="63">
                  <c:v>20.530722</c:v>
                </c:pt>
                <c:pt idx="64">
                  <c:v>18.407622</c:v>
                </c:pt>
                <c:pt idx="65">
                  <c:v>17.908968</c:v>
                </c:pt>
                <c:pt idx="66">
                  <c:v>17.565302</c:v>
                </c:pt>
                <c:pt idx="67">
                  <c:v>16.58969</c:v>
                </c:pt>
                <c:pt idx="68">
                  <c:v>14.694716</c:v>
                </c:pt>
                <c:pt idx="69">
                  <c:v>13.54257</c:v>
                </c:pt>
                <c:pt idx="70">
                  <c:v>13.848622</c:v>
                </c:pt>
                <c:pt idx="71">
                  <c:v>13.817172</c:v>
                </c:pt>
                <c:pt idx="72">
                  <c:v>12.065198</c:v>
                </c:pt>
                <c:pt idx="73">
                  <c:v>11.01525</c:v>
                </c:pt>
                <c:pt idx="74">
                  <c:v>10.7600774</c:v>
                </c:pt>
                <c:pt idx="75">
                  <c:v>11.312064</c:v>
                </c:pt>
                <c:pt idx="76">
                  <c:v>10.7880206</c:v>
                </c:pt>
                <c:pt idx="77">
                  <c:v>8.058350000000001</c:v>
                </c:pt>
                <c:pt idx="78">
                  <c:v>8.873154400000001</c:v>
                </c:pt>
                <c:pt idx="79">
                  <c:v>9.157639999999999</c:v>
                </c:pt>
                <c:pt idx="80">
                  <c:v>8.4054346</c:v>
                </c:pt>
                <c:pt idx="81">
                  <c:v>5.428844</c:v>
                </c:pt>
                <c:pt idx="82">
                  <c:v>6.0549602</c:v>
                </c:pt>
                <c:pt idx="83">
                  <c:v>6.804138</c:v>
                </c:pt>
                <c:pt idx="84">
                  <c:v>6.327772400000001</c:v>
                </c:pt>
                <c:pt idx="85">
                  <c:v>3.9245166</c:v>
                </c:pt>
                <c:pt idx="86">
                  <c:v>3.4520966</c:v>
                </c:pt>
                <c:pt idx="87">
                  <c:v>4.638936</c:v>
                </c:pt>
                <c:pt idx="88">
                  <c:v>3.872387</c:v>
                </c:pt>
                <c:pt idx="89">
                  <c:v>1.2022322</c:v>
                </c:pt>
                <c:pt idx="90">
                  <c:v>-0.6223722</c:v>
                </c:pt>
                <c:pt idx="91">
                  <c:v>-1.3309684</c:v>
                </c:pt>
                <c:pt idx="92">
                  <c:v>-2.5308096</c:v>
                </c:pt>
                <c:pt idx="93">
                  <c:v>-5.649717799999999</c:v>
                </c:pt>
                <c:pt idx="94">
                  <c:v>-8.808363400000001</c:v>
                </c:pt>
                <c:pt idx="95">
                  <c:v>-9.531806</c:v>
                </c:pt>
                <c:pt idx="96">
                  <c:v>-9.8202538</c:v>
                </c:pt>
                <c:pt idx="97">
                  <c:v>-11.753344</c:v>
                </c:pt>
                <c:pt idx="98">
                  <c:v>-13.403226</c:v>
                </c:pt>
                <c:pt idx="99">
                  <c:v>-13.378702</c:v>
                </c:pt>
                <c:pt idx="100">
                  <c:v>-13.48622</c:v>
                </c:pt>
                <c:pt idx="101">
                  <c:v>-13.664528</c:v>
                </c:pt>
                <c:pt idx="102">
                  <c:v>-16.75011</c:v>
                </c:pt>
                <c:pt idx="103">
                  <c:v>-16.543934</c:v>
                </c:pt>
                <c:pt idx="104">
                  <c:v>-15.748136</c:v>
                </c:pt>
                <c:pt idx="105">
                  <c:v>-17.31052</c:v>
                </c:pt>
                <c:pt idx="106">
                  <c:v>-20.174918</c:v>
                </c:pt>
                <c:pt idx="107">
                  <c:v>-20.915416</c:v>
                </c:pt>
                <c:pt idx="108">
                  <c:v>-20.916692</c:v>
                </c:pt>
                <c:pt idx="109">
                  <c:v>-20.729214</c:v>
                </c:pt>
                <c:pt idx="110">
                  <c:v>-23.584952</c:v>
                </c:pt>
                <c:pt idx="111">
                  <c:v>-24.078778</c:v>
                </c:pt>
                <c:pt idx="112">
                  <c:v>-25.27044</c:v>
                </c:pt>
                <c:pt idx="113">
                  <c:v>-25.473282</c:v>
                </c:pt>
                <c:pt idx="114">
                  <c:v>-27.334584</c:v>
                </c:pt>
                <c:pt idx="115">
                  <c:v>-29.43274</c:v>
                </c:pt>
                <c:pt idx="116">
                  <c:v>-28.796004</c:v>
                </c:pt>
                <c:pt idx="117">
                  <c:v>-29.388956</c:v>
                </c:pt>
                <c:pt idx="118">
                  <c:v>-31.103456</c:v>
                </c:pt>
                <c:pt idx="119">
                  <c:v>-32.209006</c:v>
                </c:pt>
                <c:pt idx="120">
                  <c:v>-32.035676</c:v>
                </c:pt>
                <c:pt idx="121">
                  <c:v>-32.038196</c:v>
                </c:pt>
                <c:pt idx="122">
                  <c:v>-33.10547</c:v>
                </c:pt>
                <c:pt idx="123">
                  <c:v>-35.582196</c:v>
                </c:pt>
                <c:pt idx="124">
                  <c:v>-35.275962</c:v>
                </c:pt>
                <c:pt idx="125">
                  <c:v>-34.974262</c:v>
                </c:pt>
                <c:pt idx="126">
                  <c:v>-35.776122</c:v>
                </c:pt>
                <c:pt idx="127">
                  <c:v>-38.153596</c:v>
                </c:pt>
                <c:pt idx="128">
                  <c:v>-37.766584</c:v>
                </c:pt>
                <c:pt idx="129">
                  <c:v>-37.436882</c:v>
                </c:pt>
                <c:pt idx="130">
                  <c:v>-37.43582</c:v>
                </c:pt>
                <c:pt idx="131">
                  <c:v>-39.736286</c:v>
                </c:pt>
                <c:pt idx="132">
                  <c:v>-39.38068</c:v>
                </c:pt>
                <c:pt idx="133">
                  <c:v>-39.52401</c:v>
                </c:pt>
                <c:pt idx="134">
                  <c:v>-38.966104</c:v>
                </c:pt>
                <c:pt idx="135">
                  <c:v>-41.13312</c:v>
                </c:pt>
                <c:pt idx="136">
                  <c:v>-42.45456</c:v>
                </c:pt>
                <c:pt idx="137">
                  <c:v>-41.479662</c:v>
                </c:pt>
                <c:pt idx="138">
                  <c:v>-41.492946</c:v>
                </c:pt>
                <c:pt idx="139">
                  <c:v>-43.60755</c:v>
                </c:pt>
                <c:pt idx="140">
                  <c:v>-44.867532</c:v>
                </c:pt>
                <c:pt idx="141">
                  <c:v>-44.746306</c:v>
                </c:pt>
                <c:pt idx="142">
                  <c:v>-44.298742</c:v>
                </c:pt>
                <c:pt idx="143">
                  <c:v>-46.071274</c:v>
                </c:pt>
                <c:pt idx="144">
                  <c:v>-49.397022</c:v>
                </c:pt>
                <c:pt idx="145">
                  <c:v>-49.256998</c:v>
                </c:pt>
                <c:pt idx="146">
                  <c:v>-49.627396</c:v>
                </c:pt>
                <c:pt idx="147">
                  <c:v>-51.20343800000001</c:v>
                </c:pt>
                <c:pt idx="148">
                  <c:v>-54.848168</c:v>
                </c:pt>
                <c:pt idx="149">
                  <c:v>-53.610096</c:v>
                </c:pt>
                <c:pt idx="150">
                  <c:v>-47.728782</c:v>
                </c:pt>
                <c:pt idx="151">
                  <c:v>-46.342404</c:v>
                </c:pt>
                <c:pt idx="152">
                  <c:v>-46.43013</c:v>
                </c:pt>
                <c:pt idx="153">
                  <c:v>-45.811618</c:v>
                </c:pt>
                <c:pt idx="154">
                  <c:v>-43.111794</c:v>
                </c:pt>
                <c:pt idx="155">
                  <c:v>-42.81176000000001</c:v>
                </c:pt>
                <c:pt idx="156">
                  <c:v>-43.271596</c:v>
                </c:pt>
                <c:pt idx="157">
                  <c:v>-42.95611599999999</c:v>
                </c:pt>
                <c:pt idx="158">
                  <c:v>-41.399266</c:v>
                </c:pt>
                <c:pt idx="159">
                  <c:v>-40.421652</c:v>
                </c:pt>
                <c:pt idx="160">
                  <c:v>-40.716894</c:v>
                </c:pt>
                <c:pt idx="161">
                  <c:v>-41.708126</c:v>
                </c:pt>
                <c:pt idx="162">
                  <c:v>-40.353126</c:v>
                </c:pt>
                <c:pt idx="163">
                  <c:v>-38.506338</c:v>
                </c:pt>
                <c:pt idx="164">
                  <c:v>-40.007542</c:v>
                </c:pt>
                <c:pt idx="165">
                  <c:v>-40.094984</c:v>
                </c:pt>
                <c:pt idx="166">
                  <c:v>-39.076866</c:v>
                </c:pt>
                <c:pt idx="167">
                  <c:v>-36.39605400000001</c:v>
                </c:pt>
                <c:pt idx="168">
                  <c:v>-37.137168</c:v>
                </c:pt>
                <c:pt idx="169">
                  <c:v>-37.54804</c:v>
                </c:pt>
                <c:pt idx="170">
                  <c:v>-36.77442</c:v>
                </c:pt>
                <c:pt idx="171">
                  <c:v>-34.635376</c:v>
                </c:pt>
                <c:pt idx="172">
                  <c:v>-34.781844</c:v>
                </c:pt>
                <c:pt idx="173">
                  <c:v>-34.626534</c:v>
                </c:pt>
                <c:pt idx="174">
                  <c:v>-34.489168</c:v>
                </c:pt>
                <c:pt idx="175">
                  <c:v>-31.184836</c:v>
                </c:pt>
                <c:pt idx="176">
                  <c:v>-31.042034</c:v>
                </c:pt>
                <c:pt idx="177">
                  <c:v>-30.637366</c:v>
                </c:pt>
                <c:pt idx="178">
                  <c:v>-30.50201</c:v>
                </c:pt>
                <c:pt idx="179">
                  <c:v>-27.850518</c:v>
                </c:pt>
                <c:pt idx="180">
                  <c:v>-27.085034</c:v>
                </c:pt>
                <c:pt idx="181">
                  <c:v>-26.2204475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-26.10192</c:v>
                </c:pt>
                <c:pt idx="1">
                  <c:v>-26.127574</c:v>
                </c:pt>
                <c:pt idx="2">
                  <c:v>-23.256096</c:v>
                </c:pt>
                <c:pt idx="3">
                  <c:v>-20.85759</c:v>
                </c:pt>
                <c:pt idx="4">
                  <c:v>-20.75303</c:v>
                </c:pt>
                <c:pt idx="5">
                  <c:v>-19.89057</c:v>
                </c:pt>
                <c:pt idx="6">
                  <c:v>-17.886934</c:v>
                </c:pt>
                <c:pt idx="7">
                  <c:v>-15.270412</c:v>
                </c:pt>
                <c:pt idx="8">
                  <c:v>-17.047456</c:v>
                </c:pt>
                <c:pt idx="9">
                  <c:v>-14.685668</c:v>
                </c:pt>
                <c:pt idx="10">
                  <c:v>-13.044028</c:v>
                </c:pt>
                <c:pt idx="11">
                  <c:v>-9.063924</c:v>
                </c:pt>
                <c:pt idx="12">
                  <c:v>-8.201707799999999</c:v>
                </c:pt>
                <c:pt idx="13">
                  <c:v>-7.602152999999999</c:v>
                </c:pt>
                <c:pt idx="14">
                  <c:v>-6.6932766</c:v>
                </c:pt>
                <c:pt idx="15">
                  <c:v>-2.7200518</c:v>
                </c:pt>
                <c:pt idx="16">
                  <c:v>-1.442196</c:v>
                </c:pt>
                <c:pt idx="17">
                  <c:v>-0.208828</c:v>
                </c:pt>
                <c:pt idx="18">
                  <c:v>0.5356148000000001</c:v>
                </c:pt>
                <c:pt idx="19">
                  <c:v>3.7925764</c:v>
                </c:pt>
                <c:pt idx="20">
                  <c:v>5.680386</c:v>
                </c:pt>
                <c:pt idx="21">
                  <c:v>5.9857502</c:v>
                </c:pt>
                <c:pt idx="22">
                  <c:v>7.186062799999999</c:v>
                </c:pt>
                <c:pt idx="23">
                  <c:v>9.884008</c:v>
                </c:pt>
                <c:pt idx="24">
                  <c:v>11.66953</c:v>
                </c:pt>
                <c:pt idx="25">
                  <c:v>12.049524</c:v>
                </c:pt>
                <c:pt idx="26">
                  <c:v>14.45357</c:v>
                </c:pt>
                <c:pt idx="27">
                  <c:v>16.451878</c:v>
                </c:pt>
                <c:pt idx="28">
                  <c:v>20.275082</c:v>
                </c:pt>
                <c:pt idx="29">
                  <c:v>21.705388</c:v>
                </c:pt>
                <c:pt idx="30">
                  <c:v>22.918826</c:v>
                </c:pt>
                <c:pt idx="31">
                  <c:v>25.426806</c:v>
                </c:pt>
                <c:pt idx="32">
                  <c:v>27.866262</c:v>
                </c:pt>
                <c:pt idx="33">
                  <c:v>26.60861</c:v>
                </c:pt>
                <c:pt idx="34">
                  <c:v>27.131012</c:v>
                </c:pt>
                <c:pt idx="35">
                  <c:v>28.030682</c:v>
                </c:pt>
                <c:pt idx="36">
                  <c:v>29.16788</c:v>
                </c:pt>
                <c:pt idx="37">
                  <c:v>29.709154</c:v>
                </c:pt>
                <c:pt idx="38">
                  <c:v>27.782506</c:v>
                </c:pt>
                <c:pt idx="39">
                  <c:v>27.264226</c:v>
                </c:pt>
                <c:pt idx="40">
                  <c:v>28.098048</c:v>
                </c:pt>
                <c:pt idx="41">
                  <c:v>28.226822</c:v>
                </c:pt>
                <c:pt idx="42">
                  <c:v>26.681086</c:v>
                </c:pt>
                <c:pt idx="43">
                  <c:v>27.313484</c:v>
                </c:pt>
                <c:pt idx="44">
                  <c:v>27.4356</c:v>
                </c:pt>
                <c:pt idx="45">
                  <c:v>28.309118</c:v>
                </c:pt>
                <c:pt idx="46">
                  <c:v>27.114024</c:v>
                </c:pt>
                <c:pt idx="47">
                  <c:v>26.96914</c:v>
                </c:pt>
                <c:pt idx="48">
                  <c:v>27.782858</c:v>
                </c:pt>
                <c:pt idx="49">
                  <c:v>28.52423</c:v>
                </c:pt>
                <c:pt idx="50">
                  <c:v>29.027908</c:v>
                </c:pt>
                <c:pt idx="51">
                  <c:v>28.38474</c:v>
                </c:pt>
                <c:pt idx="52">
                  <c:v>28.632572</c:v>
                </c:pt>
                <c:pt idx="53">
                  <c:v>31.07757</c:v>
                </c:pt>
                <c:pt idx="54">
                  <c:v>30.712136</c:v>
                </c:pt>
                <c:pt idx="55">
                  <c:v>30.2013</c:v>
                </c:pt>
                <c:pt idx="56">
                  <c:v>30.349122</c:v>
                </c:pt>
                <c:pt idx="57">
                  <c:v>32.745038</c:v>
                </c:pt>
                <c:pt idx="58">
                  <c:v>28.515076</c:v>
                </c:pt>
                <c:pt idx="59">
                  <c:v>25.038084</c:v>
                </c:pt>
                <c:pt idx="60">
                  <c:v>23.624256</c:v>
                </c:pt>
                <c:pt idx="61">
                  <c:v>22.700914</c:v>
                </c:pt>
                <c:pt idx="62">
                  <c:v>20.020882</c:v>
                </c:pt>
                <c:pt idx="63">
                  <c:v>19.99128</c:v>
                </c:pt>
                <c:pt idx="64">
                  <c:v>18.377622</c:v>
                </c:pt>
                <c:pt idx="65">
                  <c:v>18.318006</c:v>
                </c:pt>
                <c:pt idx="66">
                  <c:v>15.362648</c:v>
                </c:pt>
                <c:pt idx="67">
                  <c:v>14.503882</c:v>
                </c:pt>
                <c:pt idx="68">
                  <c:v>14.501034</c:v>
                </c:pt>
                <c:pt idx="69">
                  <c:v>14.521098</c:v>
                </c:pt>
                <c:pt idx="70">
                  <c:v>13.10349</c:v>
                </c:pt>
                <c:pt idx="71">
                  <c:v>11.488596</c:v>
                </c:pt>
                <c:pt idx="72">
                  <c:v>12.150494</c:v>
                </c:pt>
                <c:pt idx="73">
                  <c:v>11.890954</c:v>
                </c:pt>
                <c:pt idx="74">
                  <c:v>11.0462056</c:v>
                </c:pt>
                <c:pt idx="75">
                  <c:v>8.0883874</c:v>
                </c:pt>
                <c:pt idx="76">
                  <c:v>9.314869</c:v>
                </c:pt>
                <c:pt idx="77">
                  <c:v>8.8645902</c:v>
                </c:pt>
                <c:pt idx="78">
                  <c:v>9.4332072</c:v>
                </c:pt>
                <c:pt idx="79">
                  <c:v>6.0424664</c:v>
                </c:pt>
                <c:pt idx="80">
                  <c:v>7.3938504</c:v>
                </c:pt>
                <c:pt idx="81">
                  <c:v>7.130692999999999</c:v>
                </c:pt>
                <c:pt idx="82">
                  <c:v>6.1077214</c:v>
                </c:pt>
                <c:pt idx="83">
                  <c:v>5.1495116</c:v>
                </c:pt>
                <c:pt idx="84">
                  <c:v>3.5191056</c:v>
                </c:pt>
                <c:pt idx="85">
                  <c:v>5.4342712</c:v>
                </c:pt>
                <c:pt idx="86">
                  <c:v>3.904576</c:v>
                </c:pt>
                <c:pt idx="87">
                  <c:v>2.6871906</c:v>
                </c:pt>
                <c:pt idx="88">
                  <c:v>1.0193494</c:v>
                </c:pt>
                <c:pt idx="89">
                  <c:v>-0.211531</c:v>
                </c:pt>
                <c:pt idx="90">
                  <c:v>-0.9242127999999999</c:v>
                </c:pt>
                <c:pt idx="91">
                  <c:v>-2.9612742</c:v>
                </c:pt>
                <c:pt idx="92">
                  <c:v>-5.9802694</c:v>
                </c:pt>
                <c:pt idx="93">
                  <c:v>-7.818736200000001</c:v>
                </c:pt>
                <c:pt idx="94">
                  <c:v>-8.781202</c:v>
                </c:pt>
                <c:pt idx="95">
                  <c:v>-9.674176599999999</c:v>
                </c:pt>
                <c:pt idx="96">
                  <c:v>-12.359328</c:v>
                </c:pt>
                <c:pt idx="97">
                  <c:v>-12.220302</c:v>
                </c:pt>
                <c:pt idx="98">
                  <c:v>-12.35729</c:v>
                </c:pt>
                <c:pt idx="99">
                  <c:v>-12.651194</c:v>
                </c:pt>
                <c:pt idx="100">
                  <c:v>-15.550672</c:v>
                </c:pt>
                <c:pt idx="101">
                  <c:v>-15.243942</c:v>
                </c:pt>
                <c:pt idx="102">
                  <c:v>-15.158358</c:v>
                </c:pt>
                <c:pt idx="103">
                  <c:v>-15.706114</c:v>
                </c:pt>
                <c:pt idx="104">
                  <c:v>-18.844848</c:v>
                </c:pt>
                <c:pt idx="105">
                  <c:v>-19.691236</c:v>
                </c:pt>
                <c:pt idx="106">
                  <c:v>-19.95168</c:v>
                </c:pt>
                <c:pt idx="107">
                  <c:v>-20.771118</c:v>
                </c:pt>
                <c:pt idx="108">
                  <c:v>-21.79219</c:v>
                </c:pt>
                <c:pt idx="109">
                  <c:v>-23.979078</c:v>
                </c:pt>
                <c:pt idx="110">
                  <c:v>-23.635128</c:v>
                </c:pt>
                <c:pt idx="111">
                  <c:v>-24.15007</c:v>
                </c:pt>
                <c:pt idx="112">
                  <c:v>-26.72034</c:v>
                </c:pt>
                <c:pt idx="113">
                  <c:v>-27.549168</c:v>
                </c:pt>
                <c:pt idx="114">
                  <c:v>-27.7735</c:v>
                </c:pt>
                <c:pt idx="115">
                  <c:v>-28.288716</c:v>
                </c:pt>
                <c:pt idx="116">
                  <c:v>-29.735614</c:v>
                </c:pt>
                <c:pt idx="117">
                  <c:v>-31.940948</c:v>
                </c:pt>
                <c:pt idx="118">
                  <c:v>-31.364614</c:v>
                </c:pt>
                <c:pt idx="119">
                  <c:v>-31.032148</c:v>
                </c:pt>
                <c:pt idx="120">
                  <c:v>-32.48344</c:v>
                </c:pt>
                <c:pt idx="121">
                  <c:v>-34.846544</c:v>
                </c:pt>
                <c:pt idx="122">
                  <c:v>-34.537096</c:v>
                </c:pt>
                <c:pt idx="123">
                  <c:v>-34.267556</c:v>
                </c:pt>
                <c:pt idx="124">
                  <c:v>-34.174868</c:v>
                </c:pt>
                <c:pt idx="125">
                  <c:v>-37.788752</c:v>
                </c:pt>
                <c:pt idx="126">
                  <c:v>-36.65812</c:v>
                </c:pt>
                <c:pt idx="127">
                  <c:v>-36.947212</c:v>
                </c:pt>
                <c:pt idx="128">
                  <c:v>-37.597154</c:v>
                </c:pt>
                <c:pt idx="129">
                  <c:v>-38.411548</c:v>
                </c:pt>
                <c:pt idx="130">
                  <c:v>-38.995688</c:v>
                </c:pt>
                <c:pt idx="131">
                  <c:v>-38.534802</c:v>
                </c:pt>
                <c:pt idx="132">
                  <c:v>-38.39751800000001</c:v>
                </c:pt>
                <c:pt idx="133">
                  <c:v>-40.206774</c:v>
                </c:pt>
                <c:pt idx="134">
                  <c:v>-41.25205200000001</c:v>
                </c:pt>
                <c:pt idx="135">
                  <c:v>-40.811402</c:v>
                </c:pt>
                <c:pt idx="136">
                  <c:v>-41.58187</c:v>
                </c:pt>
                <c:pt idx="137">
                  <c:v>-42.37633599999999</c:v>
                </c:pt>
                <c:pt idx="138">
                  <c:v>-43.705894</c:v>
                </c:pt>
                <c:pt idx="139">
                  <c:v>-43.579672</c:v>
                </c:pt>
                <c:pt idx="140">
                  <c:v>-44.03895799999999</c:v>
                </c:pt>
                <c:pt idx="141">
                  <c:v>-45.378186</c:v>
                </c:pt>
                <c:pt idx="142">
                  <c:v>-48.388388</c:v>
                </c:pt>
                <c:pt idx="143">
                  <c:v>-48.741102</c:v>
                </c:pt>
                <c:pt idx="144">
                  <c:v>-48.685332</c:v>
                </c:pt>
                <c:pt idx="145">
                  <c:v>-49.656446</c:v>
                </c:pt>
                <c:pt idx="146">
                  <c:v>-53.279552</c:v>
                </c:pt>
                <c:pt idx="147">
                  <c:v>-54.448224</c:v>
                </c:pt>
                <c:pt idx="148">
                  <c:v>-51.80287</c:v>
                </c:pt>
                <c:pt idx="149">
                  <c:v>-48.473404</c:v>
                </c:pt>
                <c:pt idx="150">
                  <c:v>-47.245172</c:v>
                </c:pt>
                <c:pt idx="151">
                  <c:v>-47.088868</c:v>
                </c:pt>
                <c:pt idx="152">
                  <c:v>-44.384928</c:v>
                </c:pt>
                <c:pt idx="153">
                  <c:v>-42.412628</c:v>
                </c:pt>
                <c:pt idx="154">
                  <c:v>-43.318072</c:v>
                </c:pt>
                <c:pt idx="155">
                  <c:v>-43.82565</c:v>
                </c:pt>
                <c:pt idx="156">
                  <c:v>-41.752264</c:v>
                </c:pt>
                <c:pt idx="157">
                  <c:v>-40.624752</c:v>
                </c:pt>
                <c:pt idx="158">
                  <c:v>-41.58972</c:v>
                </c:pt>
                <c:pt idx="159">
                  <c:v>-41.053832</c:v>
                </c:pt>
                <c:pt idx="160">
                  <c:v>-40.334558</c:v>
                </c:pt>
                <c:pt idx="161">
                  <c:v>-39.76615</c:v>
                </c:pt>
                <c:pt idx="162">
                  <c:v>-39.728728</c:v>
                </c:pt>
                <c:pt idx="163">
                  <c:v>-40.435344</c:v>
                </c:pt>
                <c:pt idx="164">
                  <c:v>-40.274918</c:v>
                </c:pt>
                <c:pt idx="165">
                  <c:v>-37.74338</c:v>
                </c:pt>
                <c:pt idx="166">
                  <c:v>-36.97423999999999</c:v>
                </c:pt>
                <c:pt idx="167">
                  <c:v>-39.198154</c:v>
                </c:pt>
                <c:pt idx="168">
                  <c:v>-38.09415</c:v>
                </c:pt>
                <c:pt idx="169">
                  <c:v>-35.968608</c:v>
                </c:pt>
                <c:pt idx="170">
                  <c:v>-34.829618</c:v>
                </c:pt>
                <c:pt idx="171">
                  <c:v>-35.47708</c:v>
                </c:pt>
                <c:pt idx="172">
                  <c:v>-35.324556</c:v>
                </c:pt>
                <c:pt idx="173">
                  <c:v>-32.078888</c:v>
                </c:pt>
                <c:pt idx="174">
                  <c:v>-31.556118</c:v>
                </c:pt>
                <c:pt idx="175">
                  <c:v>-31.381804</c:v>
                </c:pt>
                <c:pt idx="176">
                  <c:v>-31.649908</c:v>
                </c:pt>
                <c:pt idx="177">
                  <c:v>-29.044968</c:v>
                </c:pt>
                <c:pt idx="178">
                  <c:v>-27.58037</c:v>
                </c:pt>
                <c:pt idx="179">
                  <c:v>-27.4956</c:v>
                </c:pt>
                <c:pt idx="180">
                  <c:v>-26.92567</c:v>
                </c:pt>
                <c:pt idx="181">
                  <c:v>-23.973912</c:v>
                </c:pt>
                <c:pt idx="182">
                  <c:v>-22.16413666666667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-22.25086</c:v>
                </c:pt>
                <c:pt idx="1">
                  <c:v>-22.17046</c:v>
                </c:pt>
                <c:pt idx="2">
                  <c:v>-21.976192</c:v>
                </c:pt>
                <c:pt idx="3">
                  <c:v>-19.413102</c:v>
                </c:pt>
                <c:pt idx="4">
                  <c:v>-16.823364</c:v>
                </c:pt>
                <c:pt idx="5">
                  <c:v>-16.041292</c:v>
                </c:pt>
                <c:pt idx="6">
                  <c:v>-16.98114</c:v>
                </c:pt>
                <c:pt idx="7">
                  <c:v>-14.479198</c:v>
                </c:pt>
                <c:pt idx="8">
                  <c:v>-11.708228</c:v>
                </c:pt>
                <c:pt idx="9">
                  <c:v>-10.433954</c:v>
                </c:pt>
                <c:pt idx="10">
                  <c:v>-9.657171200000001</c:v>
                </c:pt>
                <c:pt idx="11">
                  <c:v>-7.961895500000001</c:v>
                </c:pt>
                <c:pt idx="12">
                  <c:v>-6.251750400000001</c:v>
                </c:pt>
                <c:pt idx="13">
                  <c:v>-3.4659642</c:v>
                </c:pt>
                <c:pt idx="14">
                  <c:v>-2.661465</c:v>
                </c:pt>
                <c:pt idx="15">
                  <c:v>-1.8360378</c:v>
                </c:pt>
                <c:pt idx="16">
                  <c:v>1.028108</c:v>
                </c:pt>
                <c:pt idx="17">
                  <c:v>4.4855454</c:v>
                </c:pt>
                <c:pt idx="18">
                  <c:v>5.5068662</c:v>
                </c:pt>
                <c:pt idx="19">
                  <c:v>6.392432</c:v>
                </c:pt>
                <c:pt idx="20">
                  <c:v>7.328704</c:v>
                </c:pt>
                <c:pt idx="21">
                  <c:v>10.663822</c:v>
                </c:pt>
                <c:pt idx="22">
                  <c:v>10.5387582</c:v>
                </c:pt>
                <c:pt idx="23">
                  <c:v>11.33017</c:v>
                </c:pt>
                <c:pt idx="24">
                  <c:v>13.623122</c:v>
                </c:pt>
                <c:pt idx="25">
                  <c:v>17.419898</c:v>
                </c:pt>
                <c:pt idx="26">
                  <c:v>19.435438</c:v>
                </c:pt>
                <c:pt idx="27">
                  <c:v>20.910528</c:v>
                </c:pt>
                <c:pt idx="28">
                  <c:v>22.327636</c:v>
                </c:pt>
                <c:pt idx="29">
                  <c:v>26.672292</c:v>
                </c:pt>
                <c:pt idx="30">
                  <c:v>27.888504</c:v>
                </c:pt>
                <c:pt idx="31">
                  <c:v>27.013826</c:v>
                </c:pt>
                <c:pt idx="32">
                  <c:v>26.244128</c:v>
                </c:pt>
                <c:pt idx="33">
                  <c:v>28.222258</c:v>
                </c:pt>
                <c:pt idx="34">
                  <c:v>29.052214</c:v>
                </c:pt>
                <c:pt idx="35">
                  <c:v>28.000666</c:v>
                </c:pt>
                <c:pt idx="36">
                  <c:v>27.840366</c:v>
                </c:pt>
                <c:pt idx="37">
                  <c:v>27.273496</c:v>
                </c:pt>
                <c:pt idx="38">
                  <c:v>28.225746</c:v>
                </c:pt>
                <c:pt idx="39">
                  <c:v>26.489396</c:v>
                </c:pt>
                <c:pt idx="40">
                  <c:v>26.73071</c:v>
                </c:pt>
                <c:pt idx="41">
                  <c:v>26.916318</c:v>
                </c:pt>
                <c:pt idx="42">
                  <c:v>28.689104</c:v>
                </c:pt>
                <c:pt idx="43">
                  <c:v>27.598746</c:v>
                </c:pt>
                <c:pt idx="44">
                  <c:v>26.678</c:v>
                </c:pt>
                <c:pt idx="45">
                  <c:v>26.371928</c:v>
                </c:pt>
                <c:pt idx="46">
                  <c:v>28.187268</c:v>
                </c:pt>
                <c:pt idx="47">
                  <c:v>28.205846</c:v>
                </c:pt>
                <c:pt idx="48">
                  <c:v>27.610246</c:v>
                </c:pt>
                <c:pt idx="49">
                  <c:v>27.664478</c:v>
                </c:pt>
                <c:pt idx="50">
                  <c:v>29.534436</c:v>
                </c:pt>
                <c:pt idx="51">
                  <c:v>29.571626</c:v>
                </c:pt>
                <c:pt idx="52">
                  <c:v>29.45003000000001</c:v>
                </c:pt>
                <c:pt idx="53">
                  <c:v>29.162166</c:v>
                </c:pt>
                <c:pt idx="54">
                  <c:v>30.641222</c:v>
                </c:pt>
                <c:pt idx="55">
                  <c:v>31.400126</c:v>
                </c:pt>
                <c:pt idx="56">
                  <c:v>30.26873</c:v>
                </c:pt>
                <c:pt idx="57">
                  <c:v>26.458402</c:v>
                </c:pt>
                <c:pt idx="58">
                  <c:v>24.337846</c:v>
                </c:pt>
                <c:pt idx="59">
                  <c:v>21.870436</c:v>
                </c:pt>
                <c:pt idx="60">
                  <c:v>19.51963</c:v>
                </c:pt>
                <c:pt idx="61">
                  <c:v>19.50141</c:v>
                </c:pt>
                <c:pt idx="62">
                  <c:v>19.466998</c:v>
                </c:pt>
                <c:pt idx="63">
                  <c:v>17.865104</c:v>
                </c:pt>
                <c:pt idx="64">
                  <c:v>15.022026</c:v>
                </c:pt>
                <c:pt idx="65">
                  <c:v>14.697764</c:v>
                </c:pt>
                <c:pt idx="66">
                  <c:v>15.227182</c:v>
                </c:pt>
                <c:pt idx="67">
                  <c:v>14.039268</c:v>
                </c:pt>
                <c:pt idx="68">
                  <c:v>11.41782</c:v>
                </c:pt>
                <c:pt idx="69">
                  <c:v>12.000656</c:v>
                </c:pt>
                <c:pt idx="70">
                  <c:v>11.557114</c:v>
                </c:pt>
                <c:pt idx="71">
                  <c:v>11.438942</c:v>
                </c:pt>
                <c:pt idx="72">
                  <c:v>9.051507599999999</c:v>
                </c:pt>
                <c:pt idx="73">
                  <c:v>9.186608000000001</c:v>
                </c:pt>
                <c:pt idx="74">
                  <c:v>9.036567999999999</c:v>
                </c:pt>
                <c:pt idx="75">
                  <c:v>9.904586599999998</c:v>
                </c:pt>
                <c:pt idx="76">
                  <c:v>7.8665026</c:v>
                </c:pt>
                <c:pt idx="77">
                  <c:v>6.628898</c:v>
                </c:pt>
                <c:pt idx="78">
                  <c:v>7.977671000000001</c:v>
                </c:pt>
                <c:pt idx="79">
                  <c:v>8.021459199999999</c:v>
                </c:pt>
                <c:pt idx="80">
                  <c:v>6.425719000000001</c:v>
                </c:pt>
                <c:pt idx="81">
                  <c:v>4.702936599999999</c:v>
                </c:pt>
                <c:pt idx="82">
                  <c:v>5.279311</c:v>
                </c:pt>
                <c:pt idx="83">
                  <c:v>4.3780202</c:v>
                </c:pt>
                <c:pt idx="84">
                  <c:v>4.5883534</c:v>
                </c:pt>
                <c:pt idx="85">
                  <c:v>2.285881</c:v>
                </c:pt>
                <c:pt idx="86">
                  <c:v>2.1796554</c:v>
                </c:pt>
                <c:pt idx="87">
                  <c:v>1.7686734</c:v>
                </c:pt>
                <c:pt idx="88">
                  <c:v>-0.3891173999999999</c:v>
                </c:pt>
                <c:pt idx="89">
                  <c:v>-4.388233</c:v>
                </c:pt>
                <c:pt idx="90">
                  <c:v>-5.6329784</c:v>
                </c:pt>
                <c:pt idx="91">
                  <c:v>-6.0001666</c:v>
                </c:pt>
                <c:pt idx="92">
                  <c:v>-8.3489264</c:v>
                </c:pt>
                <c:pt idx="93">
                  <c:v>-11.098686</c:v>
                </c:pt>
                <c:pt idx="94">
                  <c:v>-11.804592</c:v>
                </c:pt>
                <c:pt idx="95">
                  <c:v>-11.342714</c:v>
                </c:pt>
                <c:pt idx="96">
                  <c:v>-11.755172</c:v>
                </c:pt>
                <c:pt idx="97">
                  <c:v>-13.418776</c:v>
                </c:pt>
                <c:pt idx="98">
                  <c:v>-15.162866</c:v>
                </c:pt>
                <c:pt idx="99">
                  <c:v>-14.369392</c:v>
                </c:pt>
                <c:pt idx="100">
                  <c:v>-14.5278</c:v>
                </c:pt>
                <c:pt idx="101">
                  <c:v>-16.413338</c:v>
                </c:pt>
                <c:pt idx="102">
                  <c:v>-18.297196</c:v>
                </c:pt>
                <c:pt idx="103">
                  <c:v>-18.589418</c:v>
                </c:pt>
                <c:pt idx="104">
                  <c:v>-18.82432</c:v>
                </c:pt>
                <c:pt idx="105">
                  <c:v>-20.848048</c:v>
                </c:pt>
                <c:pt idx="106">
                  <c:v>-22.17741</c:v>
                </c:pt>
                <c:pt idx="107">
                  <c:v>-22.824358</c:v>
                </c:pt>
                <c:pt idx="108">
                  <c:v>-22.489482</c:v>
                </c:pt>
                <c:pt idx="109">
                  <c:v>-24.310362</c:v>
                </c:pt>
                <c:pt idx="110">
                  <c:v>-26.66583</c:v>
                </c:pt>
                <c:pt idx="111">
                  <c:v>-27.071064</c:v>
                </c:pt>
                <c:pt idx="112">
                  <c:v>-28.11349</c:v>
                </c:pt>
                <c:pt idx="113">
                  <c:v>-27.941326</c:v>
                </c:pt>
                <c:pt idx="114">
                  <c:v>-30.800318</c:v>
                </c:pt>
                <c:pt idx="115">
                  <c:v>-31.72577</c:v>
                </c:pt>
                <c:pt idx="116">
                  <c:v>-30.986994</c:v>
                </c:pt>
                <c:pt idx="117">
                  <c:v>-31.621582</c:v>
                </c:pt>
                <c:pt idx="118">
                  <c:v>-33.202212</c:v>
                </c:pt>
                <c:pt idx="119">
                  <c:v>-33.73750800000001</c:v>
                </c:pt>
                <c:pt idx="120">
                  <c:v>-33.382696</c:v>
                </c:pt>
                <c:pt idx="121">
                  <c:v>-34.068762</c:v>
                </c:pt>
                <c:pt idx="122">
                  <c:v>-35.998984</c:v>
                </c:pt>
                <c:pt idx="123">
                  <c:v>-36.589524</c:v>
                </c:pt>
                <c:pt idx="124">
                  <c:v>-36.266572</c:v>
                </c:pt>
                <c:pt idx="125">
                  <c:v>-36.109416</c:v>
                </c:pt>
                <c:pt idx="126">
                  <c:v>-36.79843</c:v>
                </c:pt>
                <c:pt idx="127">
                  <c:v>-38.674916</c:v>
                </c:pt>
                <c:pt idx="128">
                  <c:v>-38.56510400000001</c:v>
                </c:pt>
                <c:pt idx="129">
                  <c:v>-38.66600200000001</c:v>
                </c:pt>
                <c:pt idx="130">
                  <c:v>-39.5793</c:v>
                </c:pt>
                <c:pt idx="131">
                  <c:v>-41.134228</c:v>
                </c:pt>
                <c:pt idx="132">
                  <c:v>-40.580118</c:v>
                </c:pt>
                <c:pt idx="133">
                  <c:v>-40.41917</c:v>
                </c:pt>
                <c:pt idx="134">
                  <c:v>-41.004822</c:v>
                </c:pt>
                <c:pt idx="135">
                  <c:v>-43.907078</c:v>
                </c:pt>
                <c:pt idx="136">
                  <c:v>-43.450718</c:v>
                </c:pt>
                <c:pt idx="137">
                  <c:v>-42.851808</c:v>
                </c:pt>
                <c:pt idx="138">
                  <c:v>-43.81017799999999</c:v>
                </c:pt>
                <c:pt idx="139">
                  <c:v>-46.565912</c:v>
                </c:pt>
                <c:pt idx="140">
                  <c:v>-48.013398</c:v>
                </c:pt>
                <c:pt idx="141">
                  <c:v>-47.43526</c:v>
                </c:pt>
                <c:pt idx="142">
                  <c:v>-48.505556</c:v>
                </c:pt>
                <c:pt idx="143">
                  <c:v>-50.934968</c:v>
                </c:pt>
                <c:pt idx="144">
                  <c:v>-52.09581000000001</c:v>
                </c:pt>
                <c:pt idx="145">
                  <c:v>-53.878576</c:v>
                </c:pt>
                <c:pt idx="146">
                  <c:v>-52.183944</c:v>
                </c:pt>
                <c:pt idx="147">
                  <c:v>-49.540212</c:v>
                </c:pt>
                <c:pt idx="148">
                  <c:v>-48.68042000000001</c:v>
                </c:pt>
                <c:pt idx="149">
                  <c:v>-46.154194</c:v>
                </c:pt>
                <c:pt idx="150">
                  <c:v>-44.12353</c:v>
                </c:pt>
                <c:pt idx="151">
                  <c:v>-44.377008</c:v>
                </c:pt>
                <c:pt idx="152">
                  <c:v>-44.03971</c:v>
                </c:pt>
                <c:pt idx="153">
                  <c:v>-44.29445</c:v>
                </c:pt>
                <c:pt idx="154">
                  <c:v>-41.001502</c:v>
                </c:pt>
                <c:pt idx="155">
                  <c:v>-41.218688</c:v>
                </c:pt>
                <c:pt idx="156">
                  <c:v>-42.52903999999999</c:v>
                </c:pt>
                <c:pt idx="157">
                  <c:v>-42.189834</c:v>
                </c:pt>
                <c:pt idx="158">
                  <c:v>-40.410712</c:v>
                </c:pt>
                <c:pt idx="159">
                  <c:v>-40.312492</c:v>
                </c:pt>
                <c:pt idx="160">
                  <c:v>-41.224458</c:v>
                </c:pt>
                <c:pt idx="161">
                  <c:v>-40.968678</c:v>
                </c:pt>
                <c:pt idx="162">
                  <c:v>-38.975624</c:v>
                </c:pt>
                <c:pt idx="163">
                  <c:v>-38.249216</c:v>
                </c:pt>
                <c:pt idx="164">
                  <c:v>-38.991678</c:v>
                </c:pt>
                <c:pt idx="165">
                  <c:v>-37.98054</c:v>
                </c:pt>
                <c:pt idx="166">
                  <c:v>-37.090282</c:v>
                </c:pt>
                <c:pt idx="167">
                  <c:v>-36.262998</c:v>
                </c:pt>
                <c:pt idx="168">
                  <c:v>-36.903662</c:v>
                </c:pt>
                <c:pt idx="169">
                  <c:v>-36.339254</c:v>
                </c:pt>
                <c:pt idx="170">
                  <c:v>-34.901864</c:v>
                </c:pt>
                <c:pt idx="171">
                  <c:v>-32.85303</c:v>
                </c:pt>
                <c:pt idx="172">
                  <c:v>-32.797448</c:v>
                </c:pt>
                <c:pt idx="173">
                  <c:v>-32.757566</c:v>
                </c:pt>
                <c:pt idx="174">
                  <c:v>-31.876938</c:v>
                </c:pt>
                <c:pt idx="175">
                  <c:v>-29.35179</c:v>
                </c:pt>
                <c:pt idx="176">
                  <c:v>-29.09793</c:v>
                </c:pt>
                <c:pt idx="177">
                  <c:v>-27.926774</c:v>
                </c:pt>
                <c:pt idx="178">
                  <c:v>-27.408538</c:v>
                </c:pt>
                <c:pt idx="179">
                  <c:v>-24.162338</c:v>
                </c:pt>
                <c:pt idx="180">
                  <c:v>-23.315426</c:v>
                </c:pt>
                <c:pt idx="181">
                  <c:v>-22.663318</c:v>
                </c:pt>
                <c:pt idx="182">
                  <c:v>-22.67770666666667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-21.86439</c:v>
                </c:pt>
                <c:pt idx="1">
                  <c:v>-19.110636</c:v>
                </c:pt>
                <c:pt idx="2">
                  <c:v>-17.871816</c:v>
                </c:pt>
                <c:pt idx="3">
                  <c:v>-17.532614</c:v>
                </c:pt>
                <c:pt idx="4">
                  <c:v>-17.291034</c:v>
                </c:pt>
                <c:pt idx="5">
                  <c:v>-13.832046</c:v>
                </c:pt>
                <c:pt idx="6">
                  <c:v>-11.944472</c:v>
                </c:pt>
                <c:pt idx="7">
                  <c:v>-11.23699</c:v>
                </c:pt>
                <c:pt idx="8">
                  <c:v>-10.2644638</c:v>
                </c:pt>
                <c:pt idx="9">
                  <c:v>-7.494187599999999</c:v>
                </c:pt>
                <c:pt idx="10">
                  <c:v>-6.039121</c:v>
                </c:pt>
                <c:pt idx="11">
                  <c:v>-4.798102</c:v>
                </c:pt>
                <c:pt idx="12">
                  <c:v>-2.9752342</c:v>
                </c:pt>
                <c:pt idx="13">
                  <c:v>-1.433849</c:v>
                </c:pt>
                <c:pt idx="14">
                  <c:v>2.7826672</c:v>
                </c:pt>
                <c:pt idx="15">
                  <c:v>3.8244518</c:v>
                </c:pt>
                <c:pt idx="16">
                  <c:v>3.8137226</c:v>
                </c:pt>
                <c:pt idx="17">
                  <c:v>5.793674</c:v>
                </c:pt>
                <c:pt idx="18">
                  <c:v>7.9150434</c:v>
                </c:pt>
                <c:pt idx="19">
                  <c:v>9.364413799999999</c:v>
                </c:pt>
                <c:pt idx="20">
                  <c:v>10.3474048</c:v>
                </c:pt>
                <c:pt idx="21">
                  <c:v>11.16693</c:v>
                </c:pt>
                <c:pt idx="22">
                  <c:v>15.42704</c:v>
                </c:pt>
                <c:pt idx="23">
                  <c:v>17.158606</c:v>
                </c:pt>
                <c:pt idx="24">
                  <c:v>19.023446</c:v>
                </c:pt>
                <c:pt idx="25">
                  <c:v>19.760976</c:v>
                </c:pt>
                <c:pt idx="26">
                  <c:v>24.117052</c:v>
                </c:pt>
                <c:pt idx="27">
                  <c:v>26.890858</c:v>
                </c:pt>
                <c:pt idx="28">
                  <c:v>27.101608</c:v>
                </c:pt>
                <c:pt idx="29">
                  <c:v>27.006496</c:v>
                </c:pt>
                <c:pt idx="30">
                  <c:v>28.23892</c:v>
                </c:pt>
                <c:pt idx="31">
                  <c:v>29.36259</c:v>
                </c:pt>
                <c:pt idx="32">
                  <c:v>28.544508</c:v>
                </c:pt>
                <c:pt idx="33">
                  <c:v>27.748344</c:v>
                </c:pt>
                <c:pt idx="34">
                  <c:v>27.670378</c:v>
                </c:pt>
                <c:pt idx="35">
                  <c:v>28.3343</c:v>
                </c:pt>
                <c:pt idx="36">
                  <c:v>27.286176</c:v>
                </c:pt>
                <c:pt idx="37">
                  <c:v>26.837524</c:v>
                </c:pt>
                <c:pt idx="38">
                  <c:v>26.832396</c:v>
                </c:pt>
                <c:pt idx="39">
                  <c:v>28.895554</c:v>
                </c:pt>
                <c:pt idx="40">
                  <c:v>27.896122</c:v>
                </c:pt>
                <c:pt idx="41">
                  <c:v>27.227712</c:v>
                </c:pt>
                <c:pt idx="42">
                  <c:v>26.86175</c:v>
                </c:pt>
                <c:pt idx="43">
                  <c:v>28.55747</c:v>
                </c:pt>
                <c:pt idx="44">
                  <c:v>28.436164</c:v>
                </c:pt>
                <c:pt idx="45">
                  <c:v>27.58267</c:v>
                </c:pt>
                <c:pt idx="46">
                  <c:v>28.179466</c:v>
                </c:pt>
                <c:pt idx="47">
                  <c:v>29.87658</c:v>
                </c:pt>
                <c:pt idx="48">
                  <c:v>30.026382</c:v>
                </c:pt>
                <c:pt idx="49">
                  <c:v>29.752216</c:v>
                </c:pt>
                <c:pt idx="50">
                  <c:v>28.951572</c:v>
                </c:pt>
                <c:pt idx="51">
                  <c:v>30.725436</c:v>
                </c:pt>
                <c:pt idx="52">
                  <c:v>31.77741</c:v>
                </c:pt>
                <c:pt idx="53">
                  <c:v>31.200074</c:v>
                </c:pt>
                <c:pt idx="54">
                  <c:v>29.74036</c:v>
                </c:pt>
                <c:pt idx="55">
                  <c:v>26.657546</c:v>
                </c:pt>
                <c:pt idx="56">
                  <c:v>23.461788</c:v>
                </c:pt>
                <c:pt idx="57">
                  <c:v>20.967078</c:v>
                </c:pt>
                <c:pt idx="58">
                  <c:v>20.455782</c:v>
                </c:pt>
                <c:pt idx="59">
                  <c:v>20.08639</c:v>
                </c:pt>
                <c:pt idx="60">
                  <c:v>18.867796</c:v>
                </c:pt>
                <c:pt idx="61">
                  <c:v>15.838894</c:v>
                </c:pt>
                <c:pt idx="62">
                  <c:v>15.918792</c:v>
                </c:pt>
                <c:pt idx="63">
                  <c:v>15.301084</c:v>
                </c:pt>
                <c:pt idx="64">
                  <c:v>15.269176</c:v>
                </c:pt>
                <c:pt idx="65">
                  <c:v>12.8865</c:v>
                </c:pt>
                <c:pt idx="66">
                  <c:v>12.447576</c:v>
                </c:pt>
                <c:pt idx="67">
                  <c:v>12.905278</c:v>
                </c:pt>
                <c:pt idx="68">
                  <c:v>12.120902</c:v>
                </c:pt>
                <c:pt idx="69">
                  <c:v>10.2252342</c:v>
                </c:pt>
                <c:pt idx="70">
                  <c:v>9.531783000000001</c:v>
                </c:pt>
                <c:pt idx="71">
                  <c:v>10.17583</c:v>
                </c:pt>
                <c:pt idx="72">
                  <c:v>9.6968706</c:v>
                </c:pt>
                <c:pt idx="73">
                  <c:v>8.613731400000001</c:v>
                </c:pt>
                <c:pt idx="74">
                  <c:v>7.510505</c:v>
                </c:pt>
                <c:pt idx="75">
                  <c:v>7.423987800000001</c:v>
                </c:pt>
                <c:pt idx="76">
                  <c:v>7.48163</c:v>
                </c:pt>
                <c:pt idx="77">
                  <c:v>6.6139934</c:v>
                </c:pt>
                <c:pt idx="78">
                  <c:v>4.9070412</c:v>
                </c:pt>
                <c:pt idx="79">
                  <c:v>5.356635199999999</c:v>
                </c:pt>
                <c:pt idx="80">
                  <c:v>5.4548632</c:v>
                </c:pt>
                <c:pt idx="81">
                  <c:v>4.9863824</c:v>
                </c:pt>
                <c:pt idx="82">
                  <c:v>3.0468966</c:v>
                </c:pt>
                <c:pt idx="83">
                  <c:v>2.9951958</c:v>
                </c:pt>
                <c:pt idx="84">
                  <c:v>3.1195104</c:v>
                </c:pt>
                <c:pt idx="85">
                  <c:v>1.3094424</c:v>
                </c:pt>
                <c:pt idx="86">
                  <c:v>-2.6481252</c:v>
                </c:pt>
                <c:pt idx="87">
                  <c:v>-3.0120166</c:v>
                </c:pt>
                <c:pt idx="88">
                  <c:v>-4.4874906</c:v>
                </c:pt>
                <c:pt idx="89">
                  <c:v>-6.3521714</c:v>
                </c:pt>
                <c:pt idx="90">
                  <c:v>-9.270529999999999</c:v>
                </c:pt>
                <c:pt idx="91">
                  <c:v>-11.327276</c:v>
                </c:pt>
                <c:pt idx="92">
                  <c:v>-11.479504</c:v>
                </c:pt>
                <c:pt idx="93">
                  <c:v>-11.0367908</c:v>
                </c:pt>
                <c:pt idx="94">
                  <c:v>-12.88093</c:v>
                </c:pt>
                <c:pt idx="95">
                  <c:v>-13.831906</c:v>
                </c:pt>
                <c:pt idx="96">
                  <c:v>-13.939016</c:v>
                </c:pt>
                <c:pt idx="97">
                  <c:v>-13.938168</c:v>
                </c:pt>
                <c:pt idx="98">
                  <c:v>-15.025672</c:v>
                </c:pt>
                <c:pt idx="99">
                  <c:v>-17.378148</c:v>
                </c:pt>
                <c:pt idx="100">
                  <c:v>-17.361514</c:v>
                </c:pt>
                <c:pt idx="101">
                  <c:v>-18.694222</c:v>
                </c:pt>
                <c:pt idx="102">
                  <c:v>-19.444172</c:v>
                </c:pt>
                <c:pt idx="103">
                  <c:v>-21.853902</c:v>
                </c:pt>
                <c:pt idx="104">
                  <c:v>-21.99762</c:v>
                </c:pt>
                <c:pt idx="105">
                  <c:v>-22.31229</c:v>
                </c:pt>
                <c:pt idx="106">
                  <c:v>-23.422102</c:v>
                </c:pt>
                <c:pt idx="107">
                  <c:v>-26.022964</c:v>
                </c:pt>
                <c:pt idx="108">
                  <c:v>-26.6169</c:v>
                </c:pt>
                <c:pt idx="109">
                  <c:v>-26.24947</c:v>
                </c:pt>
                <c:pt idx="110">
                  <c:v>-27.095694</c:v>
                </c:pt>
                <c:pt idx="111">
                  <c:v>-30.564842</c:v>
                </c:pt>
                <c:pt idx="112">
                  <c:v>-30.651216</c:v>
                </c:pt>
                <c:pt idx="113">
                  <c:v>-30.628818</c:v>
                </c:pt>
                <c:pt idx="114">
                  <c:v>-30.916612</c:v>
                </c:pt>
                <c:pt idx="115">
                  <c:v>-32.554242</c:v>
                </c:pt>
                <c:pt idx="116">
                  <c:v>-34.10079</c:v>
                </c:pt>
                <c:pt idx="117">
                  <c:v>-33.671778</c:v>
                </c:pt>
                <c:pt idx="118">
                  <c:v>-33.784768</c:v>
                </c:pt>
                <c:pt idx="119">
                  <c:v>-35.242904</c:v>
                </c:pt>
                <c:pt idx="120">
                  <c:v>-37.34672</c:v>
                </c:pt>
                <c:pt idx="121">
                  <c:v>-36.307016</c:v>
                </c:pt>
                <c:pt idx="122">
                  <c:v>-36.231306</c:v>
                </c:pt>
                <c:pt idx="123">
                  <c:v>-36.61631</c:v>
                </c:pt>
                <c:pt idx="124">
                  <c:v>-38.970388</c:v>
                </c:pt>
                <c:pt idx="125">
                  <c:v>-38.118846</c:v>
                </c:pt>
                <c:pt idx="126">
                  <c:v>-38.30705</c:v>
                </c:pt>
                <c:pt idx="127">
                  <c:v>-39.10432</c:v>
                </c:pt>
                <c:pt idx="128">
                  <c:v>-40.95487799999999</c:v>
                </c:pt>
                <c:pt idx="129">
                  <c:v>-40.375212</c:v>
                </c:pt>
                <c:pt idx="130">
                  <c:v>-40.866202</c:v>
                </c:pt>
                <c:pt idx="131">
                  <c:v>-40.431826</c:v>
                </c:pt>
                <c:pt idx="132">
                  <c:v>-42.67810799999999</c:v>
                </c:pt>
                <c:pt idx="133">
                  <c:v>-42.706608</c:v>
                </c:pt>
                <c:pt idx="134">
                  <c:v>-42.803316</c:v>
                </c:pt>
                <c:pt idx="135">
                  <c:v>-43.063946</c:v>
                </c:pt>
                <c:pt idx="136">
                  <c:v>-45.988298</c:v>
                </c:pt>
                <c:pt idx="137">
                  <c:v>-46.879152</c:v>
                </c:pt>
                <c:pt idx="138">
                  <c:v>-46.565434</c:v>
                </c:pt>
                <c:pt idx="139">
                  <c:v>-47.003714</c:v>
                </c:pt>
                <c:pt idx="140">
                  <c:v>-49.725198</c:v>
                </c:pt>
                <c:pt idx="141">
                  <c:v>-51.981836</c:v>
                </c:pt>
                <c:pt idx="142">
                  <c:v>-51.941808</c:v>
                </c:pt>
                <c:pt idx="143">
                  <c:v>-53.488724</c:v>
                </c:pt>
                <c:pt idx="144">
                  <c:v>-53.52338999999999</c:v>
                </c:pt>
                <c:pt idx="145">
                  <c:v>-50.188494</c:v>
                </c:pt>
                <c:pt idx="146">
                  <c:v>-49.09999000000001</c:v>
                </c:pt>
                <c:pt idx="147">
                  <c:v>-45.873566</c:v>
                </c:pt>
                <c:pt idx="148">
                  <c:v>-45.937226</c:v>
                </c:pt>
                <c:pt idx="149">
                  <c:v>-44.942764</c:v>
                </c:pt>
                <c:pt idx="150">
                  <c:v>-45.208606</c:v>
                </c:pt>
                <c:pt idx="151">
                  <c:v>-42.028586</c:v>
                </c:pt>
                <c:pt idx="152">
                  <c:v>-41.797886</c:v>
                </c:pt>
                <c:pt idx="153">
                  <c:v>-43.049296</c:v>
                </c:pt>
                <c:pt idx="154">
                  <c:v>-43.828806</c:v>
                </c:pt>
                <c:pt idx="155">
                  <c:v>-41.090166</c:v>
                </c:pt>
                <c:pt idx="156">
                  <c:v>-40.055938</c:v>
                </c:pt>
                <c:pt idx="157">
                  <c:v>-41.67208</c:v>
                </c:pt>
                <c:pt idx="158">
                  <c:v>-41.973274</c:v>
                </c:pt>
                <c:pt idx="159">
                  <c:v>-40.43446400000001</c:v>
                </c:pt>
                <c:pt idx="160">
                  <c:v>-38.83265400000001</c:v>
                </c:pt>
                <c:pt idx="161">
                  <c:v>-39.924312</c:v>
                </c:pt>
                <c:pt idx="162">
                  <c:v>-39.926492</c:v>
                </c:pt>
                <c:pt idx="163">
                  <c:v>-38.374296</c:v>
                </c:pt>
                <c:pt idx="164">
                  <c:v>-37.335144</c:v>
                </c:pt>
                <c:pt idx="165">
                  <c:v>-37.941094</c:v>
                </c:pt>
                <c:pt idx="166">
                  <c:v>-36.646002</c:v>
                </c:pt>
                <c:pt idx="167">
                  <c:v>-36.318972</c:v>
                </c:pt>
                <c:pt idx="168">
                  <c:v>-33.332336</c:v>
                </c:pt>
                <c:pt idx="169">
                  <c:v>-34.040668</c:v>
                </c:pt>
                <c:pt idx="170">
                  <c:v>-33.85075</c:v>
                </c:pt>
                <c:pt idx="171">
                  <c:v>-33.082852</c:v>
                </c:pt>
                <c:pt idx="172">
                  <c:v>-30.320996</c:v>
                </c:pt>
                <c:pt idx="173">
                  <c:v>-30.174596</c:v>
                </c:pt>
                <c:pt idx="174">
                  <c:v>-29.68454</c:v>
                </c:pt>
                <c:pt idx="175">
                  <c:v>-28.686998</c:v>
                </c:pt>
                <c:pt idx="176">
                  <c:v>-25.685164</c:v>
                </c:pt>
                <c:pt idx="177">
                  <c:v>-25.464764</c:v>
                </c:pt>
                <c:pt idx="178">
                  <c:v>-24.369954</c:v>
                </c:pt>
                <c:pt idx="179">
                  <c:v>-24.065918</c:v>
                </c:pt>
                <c:pt idx="180">
                  <c:v>-21.428108</c:v>
                </c:pt>
                <c:pt idx="181">
                  <c:v>-19.75617</c:v>
                </c:pt>
                <c:pt idx="182">
                  <c:v>-19.7659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-18.67283</c:v>
                </c:pt>
                <c:pt idx="1">
                  <c:v>-18.234722</c:v>
                </c:pt>
                <c:pt idx="2">
                  <c:v>-16.156562</c:v>
                </c:pt>
                <c:pt idx="3">
                  <c:v>-14.233456</c:v>
                </c:pt>
                <c:pt idx="4">
                  <c:v>-12.954142</c:v>
                </c:pt>
                <c:pt idx="5">
                  <c:v>-12.270946</c:v>
                </c:pt>
                <c:pt idx="6">
                  <c:v>-10.3297376</c:v>
                </c:pt>
                <c:pt idx="7">
                  <c:v>-7.421986200000001</c:v>
                </c:pt>
                <c:pt idx="8">
                  <c:v>-6.0421048</c:v>
                </c:pt>
                <c:pt idx="9">
                  <c:v>-5.456125800000001</c:v>
                </c:pt>
                <c:pt idx="10">
                  <c:v>-3.6363234</c:v>
                </c:pt>
                <c:pt idx="11">
                  <c:v>0.429888</c:v>
                </c:pt>
                <c:pt idx="12">
                  <c:v>1.9716008</c:v>
                </c:pt>
                <c:pt idx="13">
                  <c:v>2.6976298</c:v>
                </c:pt>
                <c:pt idx="14">
                  <c:v>4.039013</c:v>
                </c:pt>
                <c:pt idx="15">
                  <c:v>6.680063799999999</c:v>
                </c:pt>
                <c:pt idx="16">
                  <c:v>8.1598804</c:v>
                </c:pt>
                <c:pt idx="17">
                  <c:v>8.762269999999999</c:v>
                </c:pt>
                <c:pt idx="18">
                  <c:v>8.973170400000001</c:v>
                </c:pt>
                <c:pt idx="19">
                  <c:v>12.983576</c:v>
                </c:pt>
                <c:pt idx="20">
                  <c:v>14.88361</c:v>
                </c:pt>
                <c:pt idx="21">
                  <c:v>16.287288</c:v>
                </c:pt>
                <c:pt idx="22">
                  <c:v>17.60365</c:v>
                </c:pt>
                <c:pt idx="23">
                  <c:v>21.314438</c:v>
                </c:pt>
                <c:pt idx="24">
                  <c:v>23.873198</c:v>
                </c:pt>
                <c:pt idx="25">
                  <c:v>25.239062</c:v>
                </c:pt>
                <c:pt idx="26">
                  <c:v>26.546618</c:v>
                </c:pt>
                <c:pt idx="27">
                  <c:v>27.545132</c:v>
                </c:pt>
                <c:pt idx="28">
                  <c:v>29.454246</c:v>
                </c:pt>
                <c:pt idx="29">
                  <c:v>28.812572</c:v>
                </c:pt>
                <c:pt idx="30">
                  <c:v>27.538698</c:v>
                </c:pt>
                <c:pt idx="31">
                  <c:v>27.605844</c:v>
                </c:pt>
                <c:pt idx="32">
                  <c:v>28.856844</c:v>
                </c:pt>
                <c:pt idx="33">
                  <c:v>28.51731</c:v>
                </c:pt>
                <c:pt idx="34">
                  <c:v>27.600138</c:v>
                </c:pt>
                <c:pt idx="35">
                  <c:v>26.543086</c:v>
                </c:pt>
                <c:pt idx="36">
                  <c:v>28.361884</c:v>
                </c:pt>
                <c:pt idx="37">
                  <c:v>27.148884</c:v>
                </c:pt>
                <c:pt idx="38">
                  <c:v>26.742206</c:v>
                </c:pt>
                <c:pt idx="39">
                  <c:v>26.300408</c:v>
                </c:pt>
                <c:pt idx="40">
                  <c:v>27.987386</c:v>
                </c:pt>
                <c:pt idx="41">
                  <c:v>28.262888</c:v>
                </c:pt>
                <c:pt idx="42">
                  <c:v>27.195696</c:v>
                </c:pt>
                <c:pt idx="43">
                  <c:v>27.028998</c:v>
                </c:pt>
                <c:pt idx="44">
                  <c:v>29.042558</c:v>
                </c:pt>
                <c:pt idx="45">
                  <c:v>29.974856</c:v>
                </c:pt>
                <c:pt idx="46">
                  <c:v>28.812324</c:v>
                </c:pt>
                <c:pt idx="47">
                  <c:v>29.092588</c:v>
                </c:pt>
                <c:pt idx="48">
                  <c:v>30.17183</c:v>
                </c:pt>
                <c:pt idx="49">
                  <c:v>30.882946</c:v>
                </c:pt>
                <c:pt idx="50">
                  <c:v>30.962472</c:v>
                </c:pt>
                <c:pt idx="51">
                  <c:v>30.471846</c:v>
                </c:pt>
                <c:pt idx="52">
                  <c:v>30.152902</c:v>
                </c:pt>
                <c:pt idx="53">
                  <c:v>26.015228</c:v>
                </c:pt>
                <c:pt idx="54">
                  <c:v>22.637748</c:v>
                </c:pt>
                <c:pt idx="55">
                  <c:v>21.86545</c:v>
                </c:pt>
                <c:pt idx="56">
                  <c:v>21.091334</c:v>
                </c:pt>
                <c:pt idx="57">
                  <c:v>20.226332</c:v>
                </c:pt>
                <c:pt idx="58">
                  <c:v>17.075102</c:v>
                </c:pt>
                <c:pt idx="59">
                  <c:v>16.425004</c:v>
                </c:pt>
                <c:pt idx="60">
                  <c:v>16.44582</c:v>
                </c:pt>
                <c:pt idx="61">
                  <c:v>16.548924</c:v>
                </c:pt>
                <c:pt idx="62">
                  <c:v>13.740164</c:v>
                </c:pt>
                <c:pt idx="63">
                  <c:v>13.288022</c:v>
                </c:pt>
                <c:pt idx="64">
                  <c:v>13.9624</c:v>
                </c:pt>
                <c:pt idx="65">
                  <c:v>13.015838</c:v>
                </c:pt>
                <c:pt idx="66">
                  <c:v>10.802698</c:v>
                </c:pt>
                <c:pt idx="67">
                  <c:v>10.3492056</c:v>
                </c:pt>
                <c:pt idx="68">
                  <c:v>9.913855999999999</c:v>
                </c:pt>
                <c:pt idx="69">
                  <c:v>10.2220534</c:v>
                </c:pt>
                <c:pt idx="70">
                  <c:v>9.502942600000001</c:v>
                </c:pt>
                <c:pt idx="71">
                  <c:v>7.974043399999999</c:v>
                </c:pt>
                <c:pt idx="72">
                  <c:v>8.120341399999999</c:v>
                </c:pt>
                <c:pt idx="73">
                  <c:v>8.236677800000001</c:v>
                </c:pt>
                <c:pt idx="74">
                  <c:v>7.198888200000001</c:v>
                </c:pt>
                <c:pt idx="75">
                  <c:v>4.8738934</c:v>
                </c:pt>
                <c:pt idx="76">
                  <c:v>5.3508628</c:v>
                </c:pt>
                <c:pt idx="77">
                  <c:v>6.741669400000001</c:v>
                </c:pt>
                <c:pt idx="78">
                  <c:v>5.5017698</c:v>
                </c:pt>
                <c:pt idx="79">
                  <c:v>3.2081964</c:v>
                </c:pt>
                <c:pt idx="80">
                  <c:v>3.3702298</c:v>
                </c:pt>
                <c:pt idx="81">
                  <c:v>3.9097596</c:v>
                </c:pt>
                <c:pt idx="82">
                  <c:v>2.6849254</c:v>
                </c:pt>
                <c:pt idx="83">
                  <c:v>-0.8388701999999999</c:v>
                </c:pt>
                <c:pt idx="84">
                  <c:v>-2.2825116</c:v>
                </c:pt>
                <c:pt idx="85">
                  <c:v>-2.9846356</c:v>
                </c:pt>
                <c:pt idx="86">
                  <c:v>-4.0619436</c:v>
                </c:pt>
                <c:pt idx="87">
                  <c:v>-7.3006008</c:v>
                </c:pt>
                <c:pt idx="88">
                  <c:v>-9.6156164</c:v>
                </c:pt>
                <c:pt idx="89">
                  <c:v>-10.278152</c:v>
                </c:pt>
                <c:pt idx="90">
                  <c:v>-10.4665658</c:v>
                </c:pt>
                <c:pt idx="91">
                  <c:v>-11.867116</c:v>
                </c:pt>
                <c:pt idx="92">
                  <c:v>-13.03081</c:v>
                </c:pt>
                <c:pt idx="93">
                  <c:v>-13.711752</c:v>
                </c:pt>
                <c:pt idx="94">
                  <c:v>-13.459918</c:v>
                </c:pt>
                <c:pt idx="95">
                  <c:v>-14.397066</c:v>
                </c:pt>
                <c:pt idx="96">
                  <c:v>-16.243072</c:v>
                </c:pt>
                <c:pt idx="97">
                  <c:v>-16.867756</c:v>
                </c:pt>
                <c:pt idx="98">
                  <c:v>-17.550132</c:v>
                </c:pt>
                <c:pt idx="99">
                  <c:v>-18.745608</c:v>
                </c:pt>
                <c:pt idx="100">
                  <c:v>-21.225554</c:v>
                </c:pt>
                <c:pt idx="101">
                  <c:v>-21.600136</c:v>
                </c:pt>
                <c:pt idx="102">
                  <c:v>-21.973462</c:v>
                </c:pt>
                <c:pt idx="103">
                  <c:v>-22.208924</c:v>
                </c:pt>
                <c:pt idx="104">
                  <c:v>-25.000578</c:v>
                </c:pt>
                <c:pt idx="105">
                  <c:v>-25.8606</c:v>
                </c:pt>
                <c:pt idx="106">
                  <c:v>-25.879438</c:v>
                </c:pt>
                <c:pt idx="107">
                  <c:v>-26.736032</c:v>
                </c:pt>
                <c:pt idx="108">
                  <c:v>-29.14562</c:v>
                </c:pt>
                <c:pt idx="109">
                  <c:v>-30.941122</c:v>
                </c:pt>
                <c:pt idx="110">
                  <c:v>-30.008348</c:v>
                </c:pt>
                <c:pt idx="111">
                  <c:v>-30.533296</c:v>
                </c:pt>
                <c:pt idx="112">
                  <c:v>-32.510626</c:v>
                </c:pt>
                <c:pt idx="113">
                  <c:v>-33.445912</c:v>
                </c:pt>
                <c:pt idx="114">
                  <c:v>-33.729948</c:v>
                </c:pt>
                <c:pt idx="115">
                  <c:v>-33.165698</c:v>
                </c:pt>
                <c:pt idx="116">
                  <c:v>-34.458254</c:v>
                </c:pt>
                <c:pt idx="117">
                  <c:v>-36.813412</c:v>
                </c:pt>
                <c:pt idx="118">
                  <c:v>-36.334284</c:v>
                </c:pt>
                <c:pt idx="119">
                  <c:v>-36.125602</c:v>
                </c:pt>
                <c:pt idx="120">
                  <c:v>-36.54028</c:v>
                </c:pt>
                <c:pt idx="121">
                  <c:v>-38.882078</c:v>
                </c:pt>
                <c:pt idx="122">
                  <c:v>-37.804338</c:v>
                </c:pt>
                <c:pt idx="123">
                  <c:v>-38.801706</c:v>
                </c:pt>
                <c:pt idx="124">
                  <c:v>-38.253354</c:v>
                </c:pt>
                <c:pt idx="125">
                  <c:v>-41.436516</c:v>
                </c:pt>
                <c:pt idx="126">
                  <c:v>-40.904226</c:v>
                </c:pt>
                <c:pt idx="127">
                  <c:v>-40.78279999999999</c:v>
                </c:pt>
                <c:pt idx="128">
                  <c:v>-39.547504</c:v>
                </c:pt>
                <c:pt idx="129">
                  <c:v>-42.391116</c:v>
                </c:pt>
                <c:pt idx="130">
                  <c:v>-42.81412</c:v>
                </c:pt>
                <c:pt idx="131">
                  <c:v>-42.131068</c:v>
                </c:pt>
                <c:pt idx="132">
                  <c:v>-42.717372</c:v>
                </c:pt>
                <c:pt idx="133">
                  <c:v>-44.925062</c:v>
                </c:pt>
                <c:pt idx="134">
                  <c:v>-46.900488</c:v>
                </c:pt>
                <c:pt idx="135">
                  <c:v>-46.138252</c:v>
                </c:pt>
                <c:pt idx="136">
                  <c:v>-45.9068</c:v>
                </c:pt>
                <c:pt idx="137">
                  <c:v>-48.186846</c:v>
                </c:pt>
                <c:pt idx="138">
                  <c:v>-50.378832</c:v>
                </c:pt>
                <c:pt idx="139">
                  <c:v>-51.199576</c:v>
                </c:pt>
                <c:pt idx="140">
                  <c:v>-51.245894</c:v>
                </c:pt>
                <c:pt idx="141">
                  <c:v>-53.956174</c:v>
                </c:pt>
                <c:pt idx="142">
                  <c:v>-55.74467</c:v>
                </c:pt>
                <c:pt idx="143">
                  <c:v>-50.937736</c:v>
                </c:pt>
                <c:pt idx="144">
                  <c:v>-46.179576</c:v>
                </c:pt>
                <c:pt idx="145">
                  <c:v>-46.958778</c:v>
                </c:pt>
                <c:pt idx="146">
                  <c:v>-45.725526</c:v>
                </c:pt>
                <c:pt idx="147">
                  <c:v>-46.182534</c:v>
                </c:pt>
                <c:pt idx="148">
                  <c:v>-43.634614</c:v>
                </c:pt>
                <c:pt idx="149">
                  <c:v>-43.025458</c:v>
                </c:pt>
                <c:pt idx="150">
                  <c:v>-43.988414</c:v>
                </c:pt>
                <c:pt idx="151">
                  <c:v>-43.799856</c:v>
                </c:pt>
                <c:pt idx="152">
                  <c:v>-42.183336</c:v>
                </c:pt>
                <c:pt idx="153">
                  <c:v>-41.401166</c:v>
                </c:pt>
                <c:pt idx="154">
                  <c:v>-42.288792</c:v>
                </c:pt>
                <c:pt idx="155">
                  <c:v>-42.970656</c:v>
                </c:pt>
                <c:pt idx="156">
                  <c:v>-41.003212</c:v>
                </c:pt>
                <c:pt idx="157">
                  <c:v>-39.019914</c:v>
                </c:pt>
                <c:pt idx="158">
                  <c:v>-40.75353800000001</c:v>
                </c:pt>
                <c:pt idx="159">
                  <c:v>-41.04833599999999</c:v>
                </c:pt>
                <c:pt idx="160">
                  <c:v>-39.551678</c:v>
                </c:pt>
                <c:pt idx="161">
                  <c:v>-37.741498</c:v>
                </c:pt>
                <c:pt idx="162">
                  <c:v>-38.057698</c:v>
                </c:pt>
                <c:pt idx="163">
                  <c:v>-38.548098</c:v>
                </c:pt>
                <c:pt idx="164">
                  <c:v>-37.413624</c:v>
                </c:pt>
                <c:pt idx="165">
                  <c:v>-35.237936</c:v>
                </c:pt>
                <c:pt idx="166">
                  <c:v>-35.218336</c:v>
                </c:pt>
                <c:pt idx="167">
                  <c:v>-34.85475599999999</c:v>
                </c:pt>
                <c:pt idx="168">
                  <c:v>-33.61552</c:v>
                </c:pt>
                <c:pt idx="169">
                  <c:v>-31.859998</c:v>
                </c:pt>
                <c:pt idx="170">
                  <c:v>-31.543914</c:v>
                </c:pt>
                <c:pt idx="171">
                  <c:v>-31.43993</c:v>
                </c:pt>
                <c:pt idx="172">
                  <c:v>-30.38753</c:v>
                </c:pt>
                <c:pt idx="173">
                  <c:v>-26.974114</c:v>
                </c:pt>
                <c:pt idx="174">
                  <c:v>-25.865126</c:v>
                </c:pt>
                <c:pt idx="175">
                  <c:v>-26.028122</c:v>
                </c:pt>
                <c:pt idx="176">
                  <c:v>-25.53664</c:v>
                </c:pt>
                <c:pt idx="177">
                  <c:v>-23.20867</c:v>
                </c:pt>
                <c:pt idx="178">
                  <c:v>-20.875844</c:v>
                </c:pt>
                <c:pt idx="179">
                  <c:v>-20.399562</c:v>
                </c:pt>
                <c:pt idx="180">
                  <c:v>-20.10693</c:v>
                </c:pt>
                <c:pt idx="181">
                  <c:v>-17.113958</c:v>
                </c:pt>
                <c:pt idx="182">
                  <c:v>-14.04576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-15.60321</c:v>
                </c:pt>
                <c:pt idx="1">
                  <c:v>-15.52671</c:v>
                </c:pt>
                <c:pt idx="2">
                  <c:v>-14.003868</c:v>
                </c:pt>
                <c:pt idx="3">
                  <c:v>-12.3145076</c:v>
                </c:pt>
                <c:pt idx="4">
                  <c:v>-8.913085000000001</c:v>
                </c:pt>
                <c:pt idx="5">
                  <c:v>-8.264108400000001</c:v>
                </c:pt>
                <c:pt idx="6">
                  <c:v>-7.7986766</c:v>
                </c:pt>
                <c:pt idx="7">
                  <c:v>-6.3212812</c:v>
                </c:pt>
                <c:pt idx="8">
                  <c:v>-1.400978</c:v>
                </c:pt>
                <c:pt idx="9">
                  <c:v>-0.3008278</c:v>
                </c:pt>
                <c:pt idx="10">
                  <c:v>0.4832976</c:v>
                </c:pt>
                <c:pt idx="11">
                  <c:v>1.358728</c:v>
                </c:pt>
                <c:pt idx="12">
                  <c:v>4.9782048</c:v>
                </c:pt>
                <c:pt idx="13">
                  <c:v>6.653779</c:v>
                </c:pt>
                <c:pt idx="14">
                  <c:v>6.8699982</c:v>
                </c:pt>
                <c:pt idx="15">
                  <c:v>8.146370600000001</c:v>
                </c:pt>
                <c:pt idx="16">
                  <c:v>11.0260762</c:v>
                </c:pt>
                <c:pt idx="17">
                  <c:v>13.217678</c:v>
                </c:pt>
                <c:pt idx="18">
                  <c:v>14.175552</c:v>
                </c:pt>
                <c:pt idx="19">
                  <c:v>15.528522</c:v>
                </c:pt>
                <c:pt idx="20">
                  <c:v>18.290308</c:v>
                </c:pt>
                <c:pt idx="21">
                  <c:v>22.611348</c:v>
                </c:pt>
                <c:pt idx="22">
                  <c:v>24.146276</c:v>
                </c:pt>
                <c:pt idx="23">
                  <c:v>24.98449</c:v>
                </c:pt>
                <c:pt idx="24">
                  <c:v>26.711508</c:v>
                </c:pt>
                <c:pt idx="25">
                  <c:v>29.424124</c:v>
                </c:pt>
                <c:pt idx="26">
                  <c:v>28.030402</c:v>
                </c:pt>
                <c:pt idx="27">
                  <c:v>27.848764</c:v>
                </c:pt>
                <c:pt idx="28">
                  <c:v>27.769808</c:v>
                </c:pt>
                <c:pt idx="29">
                  <c:v>29.525114</c:v>
                </c:pt>
                <c:pt idx="30">
                  <c:v>28.613302</c:v>
                </c:pt>
                <c:pt idx="31">
                  <c:v>27.09176</c:v>
                </c:pt>
                <c:pt idx="32">
                  <c:v>26.374842</c:v>
                </c:pt>
                <c:pt idx="33">
                  <c:v>28.802618</c:v>
                </c:pt>
                <c:pt idx="34">
                  <c:v>27.870174</c:v>
                </c:pt>
                <c:pt idx="35">
                  <c:v>26.687342</c:v>
                </c:pt>
                <c:pt idx="36">
                  <c:v>26.481924</c:v>
                </c:pt>
                <c:pt idx="37">
                  <c:v>27.669266</c:v>
                </c:pt>
                <c:pt idx="38">
                  <c:v>27.945754</c:v>
                </c:pt>
                <c:pt idx="39">
                  <c:v>26.725176</c:v>
                </c:pt>
                <c:pt idx="40">
                  <c:v>26.733288</c:v>
                </c:pt>
                <c:pt idx="41">
                  <c:v>27.796478</c:v>
                </c:pt>
                <c:pt idx="42">
                  <c:v>29.720114</c:v>
                </c:pt>
                <c:pt idx="43">
                  <c:v>28.191452</c:v>
                </c:pt>
                <c:pt idx="44">
                  <c:v>28.419982</c:v>
                </c:pt>
                <c:pt idx="45">
                  <c:v>28.934338</c:v>
                </c:pt>
                <c:pt idx="46">
                  <c:v>30.887376</c:v>
                </c:pt>
                <c:pt idx="47">
                  <c:v>30.507682</c:v>
                </c:pt>
                <c:pt idx="48">
                  <c:v>29.755766</c:v>
                </c:pt>
                <c:pt idx="49">
                  <c:v>30.238166</c:v>
                </c:pt>
                <c:pt idx="50">
                  <c:v>31.224848</c:v>
                </c:pt>
                <c:pt idx="51">
                  <c:v>24.650594</c:v>
                </c:pt>
                <c:pt idx="52">
                  <c:v>23.737752</c:v>
                </c:pt>
                <c:pt idx="53">
                  <c:v>22.198604</c:v>
                </c:pt>
                <c:pt idx="54">
                  <c:v>20.94643</c:v>
                </c:pt>
                <c:pt idx="55">
                  <c:v>18.732834</c:v>
                </c:pt>
                <c:pt idx="56">
                  <c:v>17.543628</c:v>
                </c:pt>
                <c:pt idx="57">
                  <c:v>17.28104</c:v>
                </c:pt>
                <c:pt idx="58">
                  <c:v>17.020552</c:v>
                </c:pt>
                <c:pt idx="59">
                  <c:v>14.845736</c:v>
                </c:pt>
                <c:pt idx="60">
                  <c:v>14.010934</c:v>
                </c:pt>
                <c:pt idx="61">
                  <c:v>14.365778</c:v>
                </c:pt>
                <c:pt idx="62">
                  <c:v>14.347526</c:v>
                </c:pt>
                <c:pt idx="63">
                  <c:v>12.735672</c:v>
                </c:pt>
                <c:pt idx="64">
                  <c:v>11.077976</c:v>
                </c:pt>
                <c:pt idx="65">
                  <c:v>11.207986</c:v>
                </c:pt>
                <c:pt idx="66">
                  <c:v>10.3136392</c:v>
                </c:pt>
                <c:pt idx="67">
                  <c:v>10.2774616</c:v>
                </c:pt>
                <c:pt idx="68">
                  <c:v>7.901223799999999</c:v>
                </c:pt>
                <c:pt idx="69">
                  <c:v>8.877402</c:v>
                </c:pt>
                <c:pt idx="70">
                  <c:v>9.288904800000001</c:v>
                </c:pt>
                <c:pt idx="71">
                  <c:v>7.774409400000001</c:v>
                </c:pt>
                <c:pt idx="72">
                  <c:v>5.9531446</c:v>
                </c:pt>
                <c:pt idx="73">
                  <c:v>6.2034802</c:v>
                </c:pt>
                <c:pt idx="74">
                  <c:v>6.739135</c:v>
                </c:pt>
                <c:pt idx="75">
                  <c:v>6.6619748</c:v>
                </c:pt>
                <c:pt idx="76">
                  <c:v>3.8907916</c:v>
                </c:pt>
                <c:pt idx="77">
                  <c:v>4.3854096</c:v>
                </c:pt>
                <c:pt idx="78">
                  <c:v>4.069464999999999</c:v>
                </c:pt>
                <c:pt idx="79">
                  <c:v>3.9148846</c:v>
                </c:pt>
                <c:pt idx="80">
                  <c:v>1.1426654</c:v>
                </c:pt>
                <c:pt idx="81">
                  <c:v>-0.8318742</c:v>
                </c:pt>
                <c:pt idx="82">
                  <c:v>-1.0362326</c:v>
                </c:pt>
                <c:pt idx="83">
                  <c:v>-2.6994668</c:v>
                </c:pt>
                <c:pt idx="84">
                  <c:v>-4.799597400000001</c:v>
                </c:pt>
                <c:pt idx="85">
                  <c:v>-8.376303199999999</c:v>
                </c:pt>
                <c:pt idx="86">
                  <c:v>-8.653861599999999</c:v>
                </c:pt>
                <c:pt idx="87">
                  <c:v>-10.3034764</c:v>
                </c:pt>
                <c:pt idx="88">
                  <c:v>-11.192785</c:v>
                </c:pt>
                <c:pt idx="89">
                  <c:v>-13.0864</c:v>
                </c:pt>
                <c:pt idx="90">
                  <c:v>-13.101952</c:v>
                </c:pt>
                <c:pt idx="91">
                  <c:v>-13.208056</c:v>
                </c:pt>
                <c:pt idx="92">
                  <c:v>-14.151186</c:v>
                </c:pt>
                <c:pt idx="93">
                  <c:v>-16.174676</c:v>
                </c:pt>
                <c:pt idx="94">
                  <c:v>-15.405686</c:v>
                </c:pt>
                <c:pt idx="95">
                  <c:v>-16.104126</c:v>
                </c:pt>
                <c:pt idx="96">
                  <c:v>-17.109644</c:v>
                </c:pt>
                <c:pt idx="97">
                  <c:v>-20.454662</c:v>
                </c:pt>
                <c:pt idx="98">
                  <c:v>-20.677742</c:v>
                </c:pt>
                <c:pt idx="99">
                  <c:v>-21.406578</c:v>
                </c:pt>
                <c:pt idx="100">
                  <c:v>-21.922858</c:v>
                </c:pt>
                <c:pt idx="101">
                  <c:v>-24.39794</c:v>
                </c:pt>
                <c:pt idx="102">
                  <c:v>-24.973246</c:v>
                </c:pt>
                <c:pt idx="103">
                  <c:v>-25.800962</c:v>
                </c:pt>
                <c:pt idx="104">
                  <c:v>-26.31361</c:v>
                </c:pt>
                <c:pt idx="105">
                  <c:v>-27.995712</c:v>
                </c:pt>
                <c:pt idx="106">
                  <c:v>-30.201186</c:v>
                </c:pt>
                <c:pt idx="107">
                  <c:v>-30.029664</c:v>
                </c:pt>
                <c:pt idx="108">
                  <c:v>-30.646458</c:v>
                </c:pt>
                <c:pt idx="109">
                  <c:v>-31.524802</c:v>
                </c:pt>
                <c:pt idx="110">
                  <c:v>-33.848626</c:v>
                </c:pt>
                <c:pt idx="111">
                  <c:v>-33.304934</c:v>
                </c:pt>
                <c:pt idx="112">
                  <c:v>-33.957218</c:v>
                </c:pt>
                <c:pt idx="113">
                  <c:v>-34.042732</c:v>
                </c:pt>
                <c:pt idx="114">
                  <c:v>-36.24339</c:v>
                </c:pt>
                <c:pt idx="115">
                  <c:v>-36.099744</c:v>
                </c:pt>
                <c:pt idx="116">
                  <c:v>-36.31142</c:v>
                </c:pt>
                <c:pt idx="117">
                  <c:v>-36.923212</c:v>
                </c:pt>
                <c:pt idx="118">
                  <c:v>-38.32132</c:v>
                </c:pt>
                <c:pt idx="119">
                  <c:v>-37.827608</c:v>
                </c:pt>
                <c:pt idx="120">
                  <c:v>-37.956482</c:v>
                </c:pt>
                <c:pt idx="121">
                  <c:v>-38.626564</c:v>
                </c:pt>
                <c:pt idx="122">
                  <c:v>-40.705246</c:v>
                </c:pt>
                <c:pt idx="123">
                  <c:v>-41.278768</c:v>
                </c:pt>
                <c:pt idx="124">
                  <c:v>-40.491412</c:v>
                </c:pt>
                <c:pt idx="125">
                  <c:v>-40.149204</c:v>
                </c:pt>
                <c:pt idx="126">
                  <c:v>-42.049386</c:v>
                </c:pt>
                <c:pt idx="127">
                  <c:v>-42.64955999999999</c:v>
                </c:pt>
                <c:pt idx="128">
                  <c:v>-42.475008</c:v>
                </c:pt>
                <c:pt idx="129">
                  <c:v>-42.169764</c:v>
                </c:pt>
                <c:pt idx="130">
                  <c:v>-43.516986</c:v>
                </c:pt>
                <c:pt idx="131">
                  <c:v>-46.587844</c:v>
                </c:pt>
                <c:pt idx="132">
                  <c:v>-45.873334</c:v>
                </c:pt>
                <c:pt idx="133">
                  <c:v>-46.548658</c:v>
                </c:pt>
                <c:pt idx="134">
                  <c:v>-46.959738</c:v>
                </c:pt>
                <c:pt idx="135">
                  <c:v>-49.925544</c:v>
                </c:pt>
                <c:pt idx="136">
                  <c:v>-50.89856200000001</c:v>
                </c:pt>
                <c:pt idx="137">
                  <c:v>-51.20963</c:v>
                </c:pt>
                <c:pt idx="138">
                  <c:v>-52.27701</c:v>
                </c:pt>
                <c:pt idx="139">
                  <c:v>-55.955476</c:v>
                </c:pt>
                <c:pt idx="140">
                  <c:v>-56.00852999999999</c:v>
                </c:pt>
                <c:pt idx="141">
                  <c:v>-49.704356</c:v>
                </c:pt>
                <c:pt idx="142">
                  <c:v>-48.294502</c:v>
                </c:pt>
                <c:pt idx="143">
                  <c:v>-48.145876</c:v>
                </c:pt>
                <c:pt idx="144">
                  <c:v>-47.634822</c:v>
                </c:pt>
                <c:pt idx="145">
                  <c:v>-44.549914</c:v>
                </c:pt>
                <c:pt idx="146">
                  <c:v>-43.961278</c:v>
                </c:pt>
                <c:pt idx="147">
                  <c:v>-44.731922</c:v>
                </c:pt>
                <c:pt idx="148">
                  <c:v>-45.248486</c:v>
                </c:pt>
                <c:pt idx="149">
                  <c:v>-43.557354</c:v>
                </c:pt>
                <c:pt idx="150">
                  <c:v>-41.910512</c:v>
                </c:pt>
                <c:pt idx="151">
                  <c:v>-42.336654</c:v>
                </c:pt>
                <c:pt idx="152">
                  <c:v>-43.336484</c:v>
                </c:pt>
                <c:pt idx="153">
                  <c:v>-42.01198</c:v>
                </c:pt>
                <c:pt idx="154">
                  <c:v>-40.755778</c:v>
                </c:pt>
                <c:pt idx="155">
                  <c:v>-40.357656</c:v>
                </c:pt>
                <c:pt idx="156">
                  <c:v>-41.810116</c:v>
                </c:pt>
                <c:pt idx="157">
                  <c:v>-40.868326</c:v>
                </c:pt>
                <c:pt idx="158">
                  <c:v>-39.298858</c:v>
                </c:pt>
                <c:pt idx="159">
                  <c:v>-39.50850000000001</c:v>
                </c:pt>
                <c:pt idx="160">
                  <c:v>-39.64951</c:v>
                </c:pt>
                <c:pt idx="161">
                  <c:v>-38.62015599999999</c:v>
                </c:pt>
                <c:pt idx="162">
                  <c:v>-35.934356</c:v>
                </c:pt>
                <c:pt idx="163">
                  <c:v>-35.9906</c:v>
                </c:pt>
                <c:pt idx="164">
                  <c:v>-35.480196</c:v>
                </c:pt>
                <c:pt idx="165">
                  <c:v>-36.28055</c:v>
                </c:pt>
                <c:pt idx="166">
                  <c:v>-33.96991</c:v>
                </c:pt>
                <c:pt idx="167">
                  <c:v>-31.874996</c:v>
                </c:pt>
                <c:pt idx="168">
                  <c:v>-32.474588</c:v>
                </c:pt>
                <c:pt idx="169">
                  <c:v>-32.39369</c:v>
                </c:pt>
                <c:pt idx="170">
                  <c:v>-29.71175</c:v>
                </c:pt>
                <c:pt idx="171">
                  <c:v>-27.725332</c:v>
                </c:pt>
                <c:pt idx="172">
                  <c:v>-27.122228</c:v>
                </c:pt>
                <c:pt idx="173">
                  <c:v>-26.84632</c:v>
                </c:pt>
                <c:pt idx="174">
                  <c:v>-25.321554</c:v>
                </c:pt>
                <c:pt idx="175">
                  <c:v>-22.708606</c:v>
                </c:pt>
                <c:pt idx="176">
                  <c:v>-22.587478</c:v>
                </c:pt>
                <c:pt idx="177">
                  <c:v>-21.352962</c:v>
                </c:pt>
                <c:pt idx="178">
                  <c:v>-19.860568</c:v>
                </c:pt>
                <c:pt idx="179">
                  <c:v>-16.513418</c:v>
                </c:pt>
                <c:pt idx="180">
                  <c:v>-16.330778</c:v>
                </c:pt>
                <c:pt idx="181">
                  <c:v>-15.30401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-13.980118</c:v>
                </c:pt>
                <c:pt idx="1">
                  <c:v>-10.8015312</c:v>
                </c:pt>
                <c:pt idx="2">
                  <c:v>-9.682516</c:v>
                </c:pt>
                <c:pt idx="3">
                  <c:v>-9.22099</c:v>
                </c:pt>
                <c:pt idx="4">
                  <c:v>-7.8682084</c:v>
                </c:pt>
                <c:pt idx="5">
                  <c:v>-4.3578468</c:v>
                </c:pt>
                <c:pt idx="6">
                  <c:v>-2.5233388</c:v>
                </c:pt>
                <c:pt idx="7">
                  <c:v>-1.5115588</c:v>
                </c:pt>
                <c:pt idx="8">
                  <c:v>-0.4016304</c:v>
                </c:pt>
                <c:pt idx="9">
                  <c:v>2.8959248</c:v>
                </c:pt>
                <c:pt idx="10">
                  <c:v>5.3274386</c:v>
                </c:pt>
                <c:pt idx="11">
                  <c:v>5.308041999999999</c:v>
                </c:pt>
                <c:pt idx="12">
                  <c:v>6.307968</c:v>
                </c:pt>
                <c:pt idx="13">
                  <c:v>8.989590799999998</c:v>
                </c:pt>
                <c:pt idx="14">
                  <c:v>11.673384</c:v>
                </c:pt>
                <c:pt idx="15">
                  <c:v>12.214672</c:v>
                </c:pt>
                <c:pt idx="16">
                  <c:v>13.26964</c:v>
                </c:pt>
                <c:pt idx="17">
                  <c:v>16.282558</c:v>
                </c:pt>
                <c:pt idx="18">
                  <c:v>19.617264</c:v>
                </c:pt>
                <c:pt idx="19">
                  <c:v>21.682106</c:v>
                </c:pt>
                <c:pt idx="20">
                  <c:v>23.40767</c:v>
                </c:pt>
                <c:pt idx="21">
                  <c:v>24.769774</c:v>
                </c:pt>
                <c:pt idx="22">
                  <c:v>28.554512</c:v>
                </c:pt>
                <c:pt idx="23">
                  <c:v>28.163392</c:v>
                </c:pt>
                <c:pt idx="24">
                  <c:v>27.672308</c:v>
                </c:pt>
                <c:pt idx="25">
                  <c:v>27.189858</c:v>
                </c:pt>
                <c:pt idx="26">
                  <c:v>28.833424</c:v>
                </c:pt>
                <c:pt idx="27">
                  <c:v>28.344522</c:v>
                </c:pt>
                <c:pt idx="28">
                  <c:v>27.684352</c:v>
                </c:pt>
                <c:pt idx="29">
                  <c:v>26.580184</c:v>
                </c:pt>
                <c:pt idx="30">
                  <c:v>28.111278</c:v>
                </c:pt>
                <c:pt idx="31">
                  <c:v>27.926016</c:v>
                </c:pt>
                <c:pt idx="32">
                  <c:v>26.98163</c:v>
                </c:pt>
                <c:pt idx="33">
                  <c:v>26.476162</c:v>
                </c:pt>
                <c:pt idx="34">
                  <c:v>27.359986</c:v>
                </c:pt>
                <c:pt idx="35">
                  <c:v>28.523978</c:v>
                </c:pt>
                <c:pt idx="36">
                  <c:v>26.957728</c:v>
                </c:pt>
                <c:pt idx="37">
                  <c:v>26.704696</c:v>
                </c:pt>
                <c:pt idx="38">
                  <c:v>27.663106</c:v>
                </c:pt>
                <c:pt idx="39">
                  <c:v>29.018516</c:v>
                </c:pt>
                <c:pt idx="40">
                  <c:v>29.043042</c:v>
                </c:pt>
                <c:pt idx="41">
                  <c:v>28.340738</c:v>
                </c:pt>
                <c:pt idx="42">
                  <c:v>28.678506</c:v>
                </c:pt>
                <c:pt idx="43">
                  <c:v>30.0913</c:v>
                </c:pt>
                <c:pt idx="44">
                  <c:v>30.760944</c:v>
                </c:pt>
                <c:pt idx="45">
                  <c:v>29.159136</c:v>
                </c:pt>
                <c:pt idx="46">
                  <c:v>30.148194</c:v>
                </c:pt>
                <c:pt idx="47">
                  <c:v>32.01335</c:v>
                </c:pt>
                <c:pt idx="48">
                  <c:v>30.246564</c:v>
                </c:pt>
                <c:pt idx="49">
                  <c:v>25.291038</c:v>
                </c:pt>
                <c:pt idx="50">
                  <c:v>24.350962</c:v>
                </c:pt>
                <c:pt idx="51">
                  <c:v>22.716736</c:v>
                </c:pt>
                <c:pt idx="52">
                  <c:v>19.947166</c:v>
                </c:pt>
                <c:pt idx="53">
                  <c:v>18.331036</c:v>
                </c:pt>
                <c:pt idx="54">
                  <c:v>18.223756</c:v>
                </c:pt>
                <c:pt idx="55">
                  <c:v>17.680986</c:v>
                </c:pt>
                <c:pt idx="56">
                  <c:v>15.947834</c:v>
                </c:pt>
                <c:pt idx="57">
                  <c:v>14.590282</c:v>
                </c:pt>
                <c:pt idx="58">
                  <c:v>14.307188</c:v>
                </c:pt>
                <c:pt idx="59">
                  <c:v>14.587652</c:v>
                </c:pt>
                <c:pt idx="60">
                  <c:v>12.935726</c:v>
                </c:pt>
                <c:pt idx="61">
                  <c:v>11.375108</c:v>
                </c:pt>
                <c:pt idx="62">
                  <c:v>11.361886</c:v>
                </c:pt>
                <c:pt idx="63">
                  <c:v>10.8622896</c:v>
                </c:pt>
                <c:pt idx="64">
                  <c:v>10.5723664</c:v>
                </c:pt>
                <c:pt idx="65">
                  <c:v>8.2071208</c:v>
                </c:pt>
                <c:pt idx="66">
                  <c:v>8.266970599999999</c:v>
                </c:pt>
                <c:pt idx="67">
                  <c:v>9.354445799999999</c:v>
                </c:pt>
                <c:pt idx="68">
                  <c:v>8.922310599999999</c:v>
                </c:pt>
                <c:pt idx="69">
                  <c:v>6.23405</c:v>
                </c:pt>
                <c:pt idx="70">
                  <c:v>6.514374800000001</c:v>
                </c:pt>
                <c:pt idx="71">
                  <c:v>7.2315128</c:v>
                </c:pt>
                <c:pt idx="72">
                  <c:v>6.313781199999999</c:v>
                </c:pt>
                <c:pt idx="73">
                  <c:v>5.4940432</c:v>
                </c:pt>
                <c:pt idx="74">
                  <c:v>4.356308400000001</c:v>
                </c:pt>
                <c:pt idx="75">
                  <c:v>5.1671596</c:v>
                </c:pt>
                <c:pt idx="76">
                  <c:v>4.4995286</c:v>
                </c:pt>
                <c:pt idx="77">
                  <c:v>2.4505202</c:v>
                </c:pt>
                <c:pt idx="78">
                  <c:v>0.2524632</c:v>
                </c:pt>
                <c:pt idx="79">
                  <c:v>-0.1689408</c:v>
                </c:pt>
                <c:pt idx="80">
                  <c:v>-1.1115948</c:v>
                </c:pt>
                <c:pt idx="81">
                  <c:v>-3.1877646</c:v>
                </c:pt>
                <c:pt idx="82">
                  <c:v>-5.6348542</c:v>
                </c:pt>
                <c:pt idx="83">
                  <c:v>-7.1590632</c:v>
                </c:pt>
                <c:pt idx="84">
                  <c:v>-8.352258599999999</c:v>
                </c:pt>
                <c:pt idx="85">
                  <c:v>-10.468771</c:v>
                </c:pt>
                <c:pt idx="86">
                  <c:v>-12.926038</c:v>
                </c:pt>
                <c:pt idx="87">
                  <c:v>-12.503664</c:v>
                </c:pt>
                <c:pt idx="88">
                  <c:v>-12.686354</c:v>
                </c:pt>
                <c:pt idx="89">
                  <c:v>-13.366908</c:v>
                </c:pt>
                <c:pt idx="90">
                  <c:v>-14.949006</c:v>
                </c:pt>
                <c:pt idx="91">
                  <c:v>-16.203296</c:v>
                </c:pt>
                <c:pt idx="92">
                  <c:v>-15.388626</c:v>
                </c:pt>
                <c:pt idx="93">
                  <c:v>-16.845122</c:v>
                </c:pt>
                <c:pt idx="94">
                  <c:v>-19.714826</c:v>
                </c:pt>
                <c:pt idx="95">
                  <c:v>-20.546538</c:v>
                </c:pt>
                <c:pt idx="96">
                  <c:v>-20.839278</c:v>
                </c:pt>
                <c:pt idx="97">
                  <c:v>-21.27643</c:v>
                </c:pt>
                <c:pt idx="98">
                  <c:v>-21.868282</c:v>
                </c:pt>
                <c:pt idx="99">
                  <c:v>-23.93933</c:v>
                </c:pt>
                <c:pt idx="100">
                  <c:v>-24.888802</c:v>
                </c:pt>
                <c:pt idx="101">
                  <c:v>-25.134778</c:v>
                </c:pt>
                <c:pt idx="102">
                  <c:v>-27.456624</c:v>
                </c:pt>
                <c:pt idx="103">
                  <c:v>-29.270866</c:v>
                </c:pt>
                <c:pt idx="104">
                  <c:v>-29.8417</c:v>
                </c:pt>
                <c:pt idx="105">
                  <c:v>-29.737906</c:v>
                </c:pt>
                <c:pt idx="106">
                  <c:v>-31.177334</c:v>
                </c:pt>
                <c:pt idx="107">
                  <c:v>-33.020314</c:v>
                </c:pt>
                <c:pt idx="108">
                  <c:v>-33.412312</c:v>
                </c:pt>
                <c:pt idx="109">
                  <c:v>-33.171888</c:v>
                </c:pt>
                <c:pt idx="110">
                  <c:v>-33.323322</c:v>
                </c:pt>
                <c:pt idx="111">
                  <c:v>-36.8238</c:v>
                </c:pt>
                <c:pt idx="112">
                  <c:v>-36.04345</c:v>
                </c:pt>
                <c:pt idx="113">
                  <c:v>-35.928302</c:v>
                </c:pt>
                <c:pt idx="114">
                  <c:v>-35.94733599999999</c:v>
                </c:pt>
                <c:pt idx="115">
                  <c:v>-38.056716</c:v>
                </c:pt>
                <c:pt idx="116">
                  <c:v>-38.658004</c:v>
                </c:pt>
                <c:pt idx="117">
                  <c:v>-38.472432</c:v>
                </c:pt>
                <c:pt idx="118">
                  <c:v>-37.376442</c:v>
                </c:pt>
                <c:pt idx="119">
                  <c:v>-40.51589</c:v>
                </c:pt>
                <c:pt idx="120">
                  <c:v>-41.462276</c:v>
                </c:pt>
                <c:pt idx="121">
                  <c:v>-40.202364</c:v>
                </c:pt>
                <c:pt idx="122">
                  <c:v>-40.05854</c:v>
                </c:pt>
                <c:pt idx="123">
                  <c:v>-40.981906</c:v>
                </c:pt>
                <c:pt idx="124">
                  <c:v>-42.937542</c:v>
                </c:pt>
                <c:pt idx="125">
                  <c:v>-42.435606</c:v>
                </c:pt>
                <c:pt idx="126">
                  <c:v>-41.8125</c:v>
                </c:pt>
                <c:pt idx="127">
                  <c:v>-43.18013</c:v>
                </c:pt>
                <c:pt idx="128">
                  <c:v>-45.917524</c:v>
                </c:pt>
                <c:pt idx="129">
                  <c:v>-45.608514</c:v>
                </c:pt>
                <c:pt idx="130">
                  <c:v>-45.141494</c:v>
                </c:pt>
                <c:pt idx="131">
                  <c:v>-46.937206</c:v>
                </c:pt>
                <c:pt idx="132">
                  <c:v>-49.886526</c:v>
                </c:pt>
                <c:pt idx="133">
                  <c:v>-49.85201600000001</c:v>
                </c:pt>
                <c:pt idx="134">
                  <c:v>-49.46895600000001</c:v>
                </c:pt>
                <c:pt idx="135">
                  <c:v>-51.289346</c:v>
                </c:pt>
                <c:pt idx="136">
                  <c:v>-54.612576</c:v>
                </c:pt>
                <c:pt idx="137">
                  <c:v>-56.238704</c:v>
                </c:pt>
                <c:pt idx="138">
                  <c:v>-54.49777</c:v>
                </c:pt>
                <c:pt idx="139">
                  <c:v>-50.087834</c:v>
                </c:pt>
                <c:pt idx="140">
                  <c:v>-48.92058400000001</c:v>
                </c:pt>
                <c:pt idx="141">
                  <c:v>-48.560012</c:v>
                </c:pt>
                <c:pt idx="142">
                  <c:v>-46.55994</c:v>
                </c:pt>
                <c:pt idx="143">
                  <c:v>-45.128926</c:v>
                </c:pt>
                <c:pt idx="144">
                  <c:v>-45.577762</c:v>
                </c:pt>
                <c:pt idx="145">
                  <c:v>-45.325074</c:v>
                </c:pt>
                <c:pt idx="146">
                  <c:v>-44.544352</c:v>
                </c:pt>
                <c:pt idx="147">
                  <c:v>-43.102428</c:v>
                </c:pt>
                <c:pt idx="148">
                  <c:v>-43.402894</c:v>
                </c:pt>
                <c:pt idx="149">
                  <c:v>-44.382664</c:v>
                </c:pt>
                <c:pt idx="150">
                  <c:v>-43.61476</c:v>
                </c:pt>
                <c:pt idx="151">
                  <c:v>-41.312794</c:v>
                </c:pt>
                <c:pt idx="152">
                  <c:v>-41.464374</c:v>
                </c:pt>
                <c:pt idx="153">
                  <c:v>-42.087338</c:v>
                </c:pt>
                <c:pt idx="154">
                  <c:v>-42.384874</c:v>
                </c:pt>
                <c:pt idx="155">
                  <c:v>-39.972992</c:v>
                </c:pt>
                <c:pt idx="156">
                  <c:v>-40.1243</c:v>
                </c:pt>
                <c:pt idx="157">
                  <c:v>-40.51687</c:v>
                </c:pt>
                <c:pt idx="158">
                  <c:v>-39.779852</c:v>
                </c:pt>
                <c:pt idx="159">
                  <c:v>-37.860112</c:v>
                </c:pt>
                <c:pt idx="160">
                  <c:v>-36.392014</c:v>
                </c:pt>
                <c:pt idx="161">
                  <c:v>-36.757532</c:v>
                </c:pt>
                <c:pt idx="162">
                  <c:v>-36.80072</c:v>
                </c:pt>
                <c:pt idx="163">
                  <c:v>-34.806708</c:v>
                </c:pt>
                <c:pt idx="164">
                  <c:v>-33.495238</c:v>
                </c:pt>
                <c:pt idx="165">
                  <c:v>-33.3182</c:v>
                </c:pt>
                <c:pt idx="166">
                  <c:v>-33.182992</c:v>
                </c:pt>
                <c:pt idx="167">
                  <c:v>-31.64452</c:v>
                </c:pt>
                <c:pt idx="168">
                  <c:v>-29.664836</c:v>
                </c:pt>
                <c:pt idx="169">
                  <c:v>-29.195986</c:v>
                </c:pt>
                <c:pt idx="170">
                  <c:v>-28.5226</c:v>
                </c:pt>
                <c:pt idx="171">
                  <c:v>-27.035528</c:v>
                </c:pt>
                <c:pt idx="172">
                  <c:v>-24.700744</c:v>
                </c:pt>
                <c:pt idx="173">
                  <c:v>-23.785848</c:v>
                </c:pt>
                <c:pt idx="174">
                  <c:v>-23.22154</c:v>
                </c:pt>
                <c:pt idx="175">
                  <c:v>-22.039102</c:v>
                </c:pt>
                <c:pt idx="176">
                  <c:v>-17.609138</c:v>
                </c:pt>
                <c:pt idx="177">
                  <c:v>-17.160482</c:v>
                </c:pt>
                <c:pt idx="178">
                  <c:v>-17.632168</c:v>
                </c:pt>
                <c:pt idx="179">
                  <c:v>-16.52385</c:v>
                </c:pt>
                <c:pt idx="180">
                  <c:v>-13.581502</c:v>
                </c:pt>
                <c:pt idx="181">
                  <c:v>-11.22973525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32.46699292929293</v>
      </c>
      <c r="C3">
        <v>-1.13</v>
      </c>
      <c r="D3">
        <v>-45.41951333333333</v>
      </c>
      <c r="E3">
        <v>-1.11</v>
      </c>
      <c r="F3">
        <v>-31.48968</v>
      </c>
      <c r="G3">
        <v>-1.09</v>
      </c>
      <c r="H3">
        <v>-27.111278</v>
      </c>
      <c r="I3">
        <v>-1.08</v>
      </c>
      <c r="J3">
        <v>-26.10192</v>
      </c>
      <c r="K3">
        <v>-1.06</v>
      </c>
      <c r="L3">
        <v>-22.25086</v>
      </c>
      <c r="M3">
        <v>-1.04</v>
      </c>
      <c r="N3">
        <v>-21.86439</v>
      </c>
      <c r="O3">
        <v>-1.02</v>
      </c>
      <c r="P3">
        <v>-18.67283</v>
      </c>
      <c r="Q3">
        <v>-1</v>
      </c>
      <c r="R3">
        <v>-15.60321</v>
      </c>
      <c r="S3">
        <v>-0.98</v>
      </c>
      <c r="T3">
        <v>-13.980118</v>
      </c>
    </row>
    <row r="4" spans="1:20">
      <c r="A4">
        <v>-0.95</v>
      </c>
      <c r="B4">
        <v>-62.35951666666667</v>
      </c>
      <c r="C4">
        <v>-1.12</v>
      </c>
      <c r="D4">
        <v>-43.21872</v>
      </c>
      <c r="E4">
        <v>-1.1</v>
      </c>
      <c r="F4">
        <v>-31.456654</v>
      </c>
      <c r="G4">
        <v>-1.08</v>
      </c>
      <c r="H4">
        <v>-25.458016</v>
      </c>
      <c r="I4">
        <v>-1.07</v>
      </c>
      <c r="J4">
        <v>-26.127574</v>
      </c>
      <c r="K4">
        <v>-1.05</v>
      </c>
      <c r="L4">
        <v>-22.17046</v>
      </c>
      <c r="M4">
        <v>-1.03</v>
      </c>
      <c r="N4">
        <v>-19.110636</v>
      </c>
      <c r="O4">
        <v>-1.01</v>
      </c>
      <c r="P4">
        <v>-18.234722</v>
      </c>
      <c r="Q4">
        <v>-0.99</v>
      </c>
      <c r="R4">
        <v>-15.52671</v>
      </c>
      <c r="S4">
        <v>-0.97</v>
      </c>
      <c r="T4">
        <v>-10.8015312</v>
      </c>
    </row>
    <row r="5" spans="1:20">
      <c r="A5">
        <v>-0.9399999999999999</v>
      </c>
      <c r="B5">
        <v>-67.287532</v>
      </c>
      <c r="C5">
        <v>-1.11</v>
      </c>
      <c r="D5">
        <v>-40.412484</v>
      </c>
      <c r="E5">
        <v>-1.09</v>
      </c>
      <c r="F5">
        <v>-29.986908</v>
      </c>
      <c r="G5">
        <v>-1.07</v>
      </c>
      <c r="H5">
        <v>-25.794746</v>
      </c>
      <c r="I5">
        <v>-1.06</v>
      </c>
      <c r="J5">
        <v>-23.256096</v>
      </c>
      <c r="K5">
        <v>-1.04</v>
      </c>
      <c r="L5">
        <v>-21.976192</v>
      </c>
      <c r="M5">
        <v>-1.02</v>
      </c>
      <c r="N5">
        <v>-17.871816</v>
      </c>
      <c r="O5">
        <v>-1</v>
      </c>
      <c r="P5">
        <v>-16.156562</v>
      </c>
      <c r="Q5">
        <v>-0.98</v>
      </c>
      <c r="R5">
        <v>-14.003868</v>
      </c>
      <c r="S5">
        <v>-0.96</v>
      </c>
      <c r="T5">
        <v>-9.682516</v>
      </c>
    </row>
    <row r="6" spans="1:20">
      <c r="A6">
        <v>-0.93</v>
      </c>
      <c r="B6">
        <v>-57.49059</v>
      </c>
      <c r="C6">
        <v>-1.1</v>
      </c>
      <c r="D6">
        <v>-40.13295</v>
      </c>
      <c r="E6">
        <v>-1.08</v>
      </c>
      <c r="F6">
        <v>-27.384604</v>
      </c>
      <c r="G6">
        <v>-1.06</v>
      </c>
      <c r="H6">
        <v>-25.200842</v>
      </c>
      <c r="I6">
        <v>-1.05</v>
      </c>
      <c r="J6">
        <v>-20.85759</v>
      </c>
      <c r="K6">
        <v>-1.03</v>
      </c>
      <c r="L6">
        <v>-19.413102</v>
      </c>
      <c r="M6">
        <v>-1.01</v>
      </c>
      <c r="N6">
        <v>-17.532614</v>
      </c>
      <c r="O6">
        <v>-0.99</v>
      </c>
      <c r="P6">
        <v>-14.233456</v>
      </c>
      <c r="Q6">
        <v>-0.97</v>
      </c>
      <c r="R6">
        <v>-12.3145076</v>
      </c>
      <c r="S6">
        <v>-0.95</v>
      </c>
      <c r="T6">
        <v>-9.22099</v>
      </c>
    </row>
    <row r="7" spans="1:20">
      <c r="A7">
        <v>-0.92</v>
      </c>
      <c r="B7">
        <v>-48.933114</v>
      </c>
      <c r="C7">
        <v>-1.09</v>
      </c>
      <c r="D7">
        <v>-39.114944</v>
      </c>
      <c r="E7">
        <v>-1.07</v>
      </c>
      <c r="F7">
        <v>-25.888292</v>
      </c>
      <c r="G7">
        <v>-1.05</v>
      </c>
      <c r="H7">
        <v>-21.634444</v>
      </c>
      <c r="I7">
        <v>-1.04</v>
      </c>
      <c r="J7">
        <v>-20.75303</v>
      </c>
      <c r="K7">
        <v>-1.02</v>
      </c>
      <c r="L7">
        <v>-16.823364</v>
      </c>
      <c r="M7">
        <v>-1</v>
      </c>
      <c r="N7">
        <v>-17.291034</v>
      </c>
      <c r="O7">
        <v>-0.98</v>
      </c>
      <c r="P7">
        <v>-12.954142</v>
      </c>
      <c r="Q7">
        <v>-0.96</v>
      </c>
      <c r="R7">
        <v>-8.913085000000001</v>
      </c>
      <c r="S7">
        <v>-0.9399999999999999</v>
      </c>
      <c r="T7">
        <v>-7.8682084</v>
      </c>
    </row>
    <row r="8" spans="1:20">
      <c r="A8">
        <v>-0.91</v>
      </c>
      <c r="B8">
        <v>-41.568176</v>
      </c>
      <c r="C8">
        <v>-1.08</v>
      </c>
      <c r="D8">
        <v>-37.881866</v>
      </c>
      <c r="E8">
        <v>-1.06</v>
      </c>
      <c r="F8">
        <v>-25.999986</v>
      </c>
      <c r="G8">
        <v>-1.04</v>
      </c>
      <c r="H8">
        <v>-20.160016</v>
      </c>
      <c r="I8">
        <v>-1.03</v>
      </c>
      <c r="J8">
        <v>-19.89057</v>
      </c>
      <c r="K8">
        <v>-1.01</v>
      </c>
      <c r="L8">
        <v>-16.041292</v>
      </c>
      <c r="M8">
        <v>-0.99</v>
      </c>
      <c r="N8">
        <v>-13.832046</v>
      </c>
      <c r="O8">
        <v>-0.97</v>
      </c>
      <c r="P8">
        <v>-12.270946</v>
      </c>
      <c r="Q8">
        <v>-0.95</v>
      </c>
      <c r="R8">
        <v>-8.264108400000001</v>
      </c>
      <c r="S8">
        <v>-0.93</v>
      </c>
      <c r="T8">
        <v>-4.3578468</v>
      </c>
    </row>
    <row r="9" spans="1:20">
      <c r="A9">
        <v>-0.9</v>
      </c>
      <c r="B9">
        <v>-35.036404</v>
      </c>
      <c r="C9">
        <v>-1.07</v>
      </c>
      <c r="D9">
        <v>-34.126256</v>
      </c>
      <c r="E9">
        <v>-1.05</v>
      </c>
      <c r="F9">
        <v>-25.745562</v>
      </c>
      <c r="G9">
        <v>-1.03</v>
      </c>
      <c r="H9">
        <v>-20.012714</v>
      </c>
      <c r="I9">
        <v>-1.02</v>
      </c>
      <c r="J9">
        <v>-17.886934</v>
      </c>
      <c r="K9">
        <v>-1</v>
      </c>
      <c r="L9">
        <v>-16.98114</v>
      </c>
      <c r="M9">
        <v>-0.98</v>
      </c>
      <c r="N9">
        <v>-11.944472</v>
      </c>
      <c r="O9">
        <v>-0.96</v>
      </c>
      <c r="P9">
        <v>-10.3297376</v>
      </c>
      <c r="Q9">
        <v>-0.9399999999999999</v>
      </c>
      <c r="R9">
        <v>-7.7986766</v>
      </c>
      <c r="S9">
        <v>-0.92</v>
      </c>
      <c r="T9">
        <v>-2.5233388</v>
      </c>
    </row>
    <row r="10" spans="1:20">
      <c r="A10">
        <v>-0.89</v>
      </c>
      <c r="B10">
        <v>-28.925456</v>
      </c>
      <c r="C10">
        <v>-1.06</v>
      </c>
      <c r="D10">
        <v>-34.061502</v>
      </c>
      <c r="E10">
        <v>-1.04</v>
      </c>
      <c r="F10">
        <v>-22.011844</v>
      </c>
      <c r="G10">
        <v>-1.02</v>
      </c>
      <c r="H10">
        <v>-18.48654</v>
      </c>
      <c r="I10">
        <v>-1.01</v>
      </c>
      <c r="J10">
        <v>-15.270412</v>
      </c>
      <c r="K10">
        <v>-0.99</v>
      </c>
      <c r="L10">
        <v>-14.479198</v>
      </c>
      <c r="M10">
        <v>-0.97</v>
      </c>
      <c r="N10">
        <v>-11.23699</v>
      </c>
      <c r="O10">
        <v>-0.95</v>
      </c>
      <c r="P10">
        <v>-7.421986200000001</v>
      </c>
      <c r="Q10">
        <v>-0.93</v>
      </c>
      <c r="R10">
        <v>-6.3212812</v>
      </c>
      <c r="S10">
        <v>-0.91</v>
      </c>
      <c r="T10">
        <v>-1.5115588</v>
      </c>
    </row>
    <row r="11" spans="1:20">
      <c r="A11">
        <v>-0.88</v>
      </c>
      <c r="B11">
        <v>-25.008184</v>
      </c>
      <c r="C11">
        <v>-1.05</v>
      </c>
      <c r="D11">
        <v>-32.566792</v>
      </c>
      <c r="E11">
        <v>-1.03</v>
      </c>
      <c r="F11">
        <v>-20.09555</v>
      </c>
      <c r="G11">
        <v>-1.01</v>
      </c>
      <c r="H11">
        <v>-16.867418</v>
      </c>
      <c r="I11">
        <v>-1</v>
      </c>
      <c r="J11">
        <v>-17.047456</v>
      </c>
      <c r="K11">
        <v>-0.98</v>
      </c>
      <c r="L11">
        <v>-11.708228</v>
      </c>
      <c r="M11">
        <v>-0.96</v>
      </c>
      <c r="N11">
        <v>-10.2644638</v>
      </c>
      <c r="O11">
        <v>-0.9399999999999999</v>
      </c>
      <c r="P11">
        <v>-6.0421048</v>
      </c>
      <c r="Q11">
        <v>-0.92</v>
      </c>
      <c r="R11">
        <v>-1.400978</v>
      </c>
      <c r="S11">
        <v>-0.9</v>
      </c>
      <c r="T11">
        <v>-0.4016304</v>
      </c>
    </row>
    <row r="12" spans="1:20">
      <c r="A12">
        <v>-0.87</v>
      </c>
      <c r="B12">
        <v>-21.732316</v>
      </c>
      <c r="C12">
        <v>-1.04</v>
      </c>
      <c r="D12">
        <v>-31.051818</v>
      </c>
      <c r="E12">
        <v>-1.02</v>
      </c>
      <c r="F12">
        <v>-20.351824</v>
      </c>
      <c r="G12">
        <v>-1</v>
      </c>
      <c r="H12">
        <v>-17.138638</v>
      </c>
      <c r="I12">
        <v>-0.99</v>
      </c>
      <c r="J12">
        <v>-14.685668</v>
      </c>
      <c r="K12">
        <v>-0.97</v>
      </c>
      <c r="L12">
        <v>-10.433954</v>
      </c>
      <c r="M12">
        <v>-0.95</v>
      </c>
      <c r="N12">
        <v>-7.494187599999999</v>
      </c>
      <c r="O12">
        <v>-0.93</v>
      </c>
      <c r="P12">
        <v>-5.456125800000001</v>
      </c>
      <c r="Q12">
        <v>-0.91</v>
      </c>
      <c r="R12">
        <v>-0.3008278</v>
      </c>
      <c r="S12">
        <v>-0.89</v>
      </c>
      <c r="T12">
        <v>2.8959248</v>
      </c>
    </row>
    <row r="13" spans="1:20">
      <c r="A13">
        <v>-0.86</v>
      </c>
      <c r="B13">
        <v>-17.009768</v>
      </c>
      <c r="C13">
        <v>-1.03</v>
      </c>
      <c r="D13">
        <v>-27.018182</v>
      </c>
      <c r="E13">
        <v>-1.01</v>
      </c>
      <c r="F13">
        <v>-18.39995</v>
      </c>
      <c r="G13">
        <v>-0.99</v>
      </c>
      <c r="H13">
        <v>-14.11453</v>
      </c>
      <c r="I13">
        <v>-0.98</v>
      </c>
      <c r="J13">
        <v>-13.044028</v>
      </c>
      <c r="K13">
        <v>-0.96</v>
      </c>
      <c r="L13">
        <v>-9.657171200000001</v>
      </c>
      <c r="M13">
        <v>-0.9399999999999999</v>
      </c>
      <c r="N13">
        <v>-6.039121</v>
      </c>
      <c r="O13">
        <v>-0.92</v>
      </c>
      <c r="P13">
        <v>-3.6363234</v>
      </c>
      <c r="Q13">
        <v>-0.9</v>
      </c>
      <c r="R13">
        <v>0.4832976</v>
      </c>
      <c r="S13">
        <v>-0.88</v>
      </c>
      <c r="T13">
        <v>5.3274386</v>
      </c>
    </row>
    <row r="14" spans="1:20">
      <c r="A14">
        <v>-0.85</v>
      </c>
      <c r="B14">
        <v>-12.646484</v>
      </c>
      <c r="C14">
        <v>-1.02</v>
      </c>
      <c r="D14">
        <v>-25.587788</v>
      </c>
      <c r="E14">
        <v>-1</v>
      </c>
      <c r="F14">
        <v>-18.22722</v>
      </c>
      <c r="G14">
        <v>-0.98</v>
      </c>
      <c r="H14">
        <v>-13.749848</v>
      </c>
      <c r="I14">
        <v>-0.97</v>
      </c>
      <c r="J14">
        <v>-9.063924</v>
      </c>
      <c r="K14">
        <v>-0.95</v>
      </c>
      <c r="L14">
        <v>-7.961895500000001</v>
      </c>
      <c r="M14">
        <v>-0.93</v>
      </c>
      <c r="N14">
        <v>-4.798102</v>
      </c>
      <c r="O14">
        <v>-0.91</v>
      </c>
      <c r="P14">
        <v>0.429888</v>
      </c>
      <c r="Q14">
        <v>-0.89</v>
      </c>
      <c r="R14">
        <v>1.358728</v>
      </c>
      <c r="S14">
        <v>-0.87</v>
      </c>
      <c r="T14">
        <v>5.308041999999999</v>
      </c>
    </row>
    <row r="15" spans="1:20">
      <c r="A15">
        <v>-0.84</v>
      </c>
      <c r="B15">
        <v>-10.2697504</v>
      </c>
      <c r="C15">
        <v>-1.01</v>
      </c>
      <c r="D15">
        <v>-24.812628</v>
      </c>
      <c r="E15">
        <v>-0.99</v>
      </c>
      <c r="F15">
        <v>-15.373064</v>
      </c>
      <c r="G15">
        <v>-0.97</v>
      </c>
      <c r="H15">
        <v>-11.9013204</v>
      </c>
      <c r="I15">
        <v>-0.96</v>
      </c>
      <c r="J15">
        <v>-8.201707799999999</v>
      </c>
      <c r="K15">
        <v>-0.9399999999999999</v>
      </c>
      <c r="L15">
        <v>-6.251750400000001</v>
      </c>
      <c r="M15">
        <v>-0.92</v>
      </c>
      <c r="N15">
        <v>-2.9752342</v>
      </c>
      <c r="O15">
        <v>-0.9</v>
      </c>
      <c r="P15">
        <v>1.9716008</v>
      </c>
      <c r="Q15">
        <v>-0.88</v>
      </c>
      <c r="R15">
        <v>4.9782048</v>
      </c>
      <c r="S15">
        <v>-0.86</v>
      </c>
      <c r="T15">
        <v>6.307968</v>
      </c>
    </row>
    <row r="16" spans="1:20">
      <c r="A16">
        <v>-0.83</v>
      </c>
      <c r="B16">
        <v>-8.6790962</v>
      </c>
      <c r="C16">
        <v>-1</v>
      </c>
      <c r="D16">
        <v>-24.647674</v>
      </c>
      <c r="E16">
        <v>-0.98</v>
      </c>
      <c r="F16">
        <v>-14.819678</v>
      </c>
      <c r="G16">
        <v>-0.96</v>
      </c>
      <c r="H16">
        <v>-8.332083600000001</v>
      </c>
      <c r="I16">
        <v>-0.95</v>
      </c>
      <c r="J16">
        <v>-7.602152999999999</v>
      </c>
      <c r="K16">
        <v>-0.93</v>
      </c>
      <c r="L16">
        <v>-3.4659642</v>
      </c>
      <c r="M16">
        <v>-0.91</v>
      </c>
      <c r="N16">
        <v>-1.433849</v>
      </c>
      <c r="O16">
        <v>-0.89</v>
      </c>
      <c r="P16">
        <v>2.6976298</v>
      </c>
      <c r="Q16">
        <v>-0.87</v>
      </c>
      <c r="R16">
        <v>6.653779</v>
      </c>
      <c r="S16">
        <v>-0.85</v>
      </c>
      <c r="T16">
        <v>8.989590799999998</v>
      </c>
    </row>
    <row r="17" spans="1:20">
      <c r="A17">
        <v>-0.82</v>
      </c>
      <c r="B17">
        <v>-5.505656</v>
      </c>
      <c r="C17">
        <v>-0.99</v>
      </c>
      <c r="D17">
        <v>-21.113986</v>
      </c>
      <c r="E17">
        <v>-0.97</v>
      </c>
      <c r="F17">
        <v>-12.902026</v>
      </c>
      <c r="G17">
        <v>-0.95</v>
      </c>
      <c r="H17">
        <v>-7.502115399999999</v>
      </c>
      <c r="I17">
        <v>-0.9399999999999999</v>
      </c>
      <c r="J17">
        <v>-6.6932766</v>
      </c>
      <c r="K17">
        <v>-0.92</v>
      </c>
      <c r="L17">
        <v>-2.661465</v>
      </c>
      <c r="M17">
        <v>-0.9</v>
      </c>
      <c r="N17">
        <v>2.7826672</v>
      </c>
      <c r="O17">
        <v>-0.88</v>
      </c>
      <c r="P17">
        <v>4.039013</v>
      </c>
      <c r="Q17">
        <v>-0.86</v>
      </c>
      <c r="R17">
        <v>6.8699982</v>
      </c>
      <c r="S17">
        <v>-0.84</v>
      </c>
      <c r="T17">
        <v>11.673384</v>
      </c>
    </row>
    <row r="18" spans="1:20">
      <c r="A18">
        <v>-0.8100000000000001</v>
      </c>
      <c r="B18">
        <v>-0.803947</v>
      </c>
      <c r="C18">
        <v>-0.98</v>
      </c>
      <c r="D18">
        <v>-19.3343</v>
      </c>
      <c r="E18">
        <v>-0.96</v>
      </c>
      <c r="F18">
        <v>-10.718649</v>
      </c>
      <c r="G18">
        <v>-0.9399999999999999</v>
      </c>
      <c r="H18">
        <v>-6.4878564</v>
      </c>
      <c r="I18">
        <v>-0.93</v>
      </c>
      <c r="J18">
        <v>-2.7200518</v>
      </c>
      <c r="K18">
        <v>-0.91</v>
      </c>
      <c r="L18">
        <v>-1.8360378</v>
      </c>
      <c r="M18">
        <v>-0.89</v>
      </c>
      <c r="N18">
        <v>3.8244518</v>
      </c>
      <c r="O18">
        <v>-0.87</v>
      </c>
      <c r="P18">
        <v>6.680063799999999</v>
      </c>
      <c r="Q18">
        <v>-0.85</v>
      </c>
      <c r="R18">
        <v>8.146370600000001</v>
      </c>
      <c r="S18">
        <v>-0.83</v>
      </c>
      <c r="T18">
        <v>12.214672</v>
      </c>
    </row>
    <row r="19" spans="1:20">
      <c r="A19">
        <v>-0.8</v>
      </c>
      <c r="B19">
        <v>1.9013544</v>
      </c>
      <c r="C19">
        <v>-0.97</v>
      </c>
      <c r="D19">
        <v>-17.853378</v>
      </c>
      <c r="E19">
        <v>-0.95</v>
      </c>
      <c r="F19">
        <v>-8.170275800000001</v>
      </c>
      <c r="G19">
        <v>-0.93</v>
      </c>
      <c r="H19">
        <v>-4.3788182</v>
      </c>
      <c r="I19">
        <v>-0.92</v>
      </c>
      <c r="J19">
        <v>-1.442196</v>
      </c>
      <c r="K19">
        <v>-0.9</v>
      </c>
      <c r="L19">
        <v>1.028108</v>
      </c>
      <c r="M19">
        <v>-0.88</v>
      </c>
      <c r="N19">
        <v>3.8137226</v>
      </c>
      <c r="O19">
        <v>-0.86</v>
      </c>
      <c r="P19">
        <v>8.1598804</v>
      </c>
      <c r="Q19">
        <v>-0.84</v>
      </c>
      <c r="R19">
        <v>11.0260762</v>
      </c>
      <c r="S19">
        <v>-0.82</v>
      </c>
      <c r="T19">
        <v>13.26964</v>
      </c>
    </row>
    <row r="20" spans="1:20">
      <c r="A20">
        <v>-0.79</v>
      </c>
      <c r="B20">
        <v>4.7898838</v>
      </c>
      <c r="C20">
        <v>-0.96</v>
      </c>
      <c r="D20">
        <v>-16.204268</v>
      </c>
      <c r="E20">
        <v>-0.9399999999999999</v>
      </c>
      <c r="F20">
        <v>-6.1345898</v>
      </c>
      <c r="G20">
        <v>-0.92</v>
      </c>
      <c r="H20">
        <v>-1.5168886</v>
      </c>
      <c r="I20">
        <v>-0.91</v>
      </c>
      <c r="J20">
        <v>-0.208828</v>
      </c>
      <c r="K20">
        <v>-0.89</v>
      </c>
      <c r="L20">
        <v>4.4855454</v>
      </c>
      <c r="M20">
        <v>-0.87</v>
      </c>
      <c r="N20">
        <v>5.793674</v>
      </c>
      <c r="O20">
        <v>-0.85</v>
      </c>
      <c r="P20">
        <v>8.762269999999999</v>
      </c>
      <c r="Q20">
        <v>-0.83</v>
      </c>
      <c r="R20">
        <v>13.217678</v>
      </c>
      <c r="S20">
        <v>-0.8100000000000001</v>
      </c>
      <c r="T20">
        <v>16.282558</v>
      </c>
    </row>
    <row r="21" spans="1:20">
      <c r="A21">
        <v>-0.78</v>
      </c>
      <c r="B21">
        <v>7.9611082</v>
      </c>
      <c r="C21">
        <v>-0.95</v>
      </c>
      <c r="D21">
        <v>-13.132084</v>
      </c>
      <c r="E21">
        <v>-0.93</v>
      </c>
      <c r="F21">
        <v>-5.571213</v>
      </c>
      <c r="G21">
        <v>-0.91</v>
      </c>
      <c r="H21">
        <v>0.7516824</v>
      </c>
      <c r="I21">
        <v>-0.9</v>
      </c>
      <c r="J21">
        <v>0.5356148000000001</v>
      </c>
      <c r="K21">
        <v>-0.88</v>
      </c>
      <c r="L21">
        <v>5.5068662</v>
      </c>
      <c r="M21">
        <v>-0.86</v>
      </c>
      <c r="N21">
        <v>7.9150434</v>
      </c>
      <c r="O21">
        <v>-0.84</v>
      </c>
      <c r="P21">
        <v>8.973170400000001</v>
      </c>
      <c r="Q21">
        <v>-0.82</v>
      </c>
      <c r="R21">
        <v>14.175552</v>
      </c>
      <c r="S21">
        <v>-0.8</v>
      </c>
      <c r="T21">
        <v>19.617264</v>
      </c>
    </row>
    <row r="22" spans="1:20">
      <c r="A22">
        <v>-0.77</v>
      </c>
      <c r="B22">
        <v>12.90443</v>
      </c>
      <c r="C22">
        <v>-0.9399999999999999</v>
      </c>
      <c r="D22">
        <v>-10.372682</v>
      </c>
      <c r="E22">
        <v>-0.92</v>
      </c>
      <c r="F22">
        <v>-3.448566</v>
      </c>
      <c r="G22">
        <v>-0.9</v>
      </c>
      <c r="H22">
        <v>1.141183</v>
      </c>
      <c r="I22">
        <v>-0.89</v>
      </c>
      <c r="J22">
        <v>3.7925764</v>
      </c>
      <c r="K22">
        <v>-0.87</v>
      </c>
      <c r="L22">
        <v>6.392432</v>
      </c>
      <c r="M22">
        <v>-0.85</v>
      </c>
      <c r="N22">
        <v>9.364413799999999</v>
      </c>
      <c r="O22">
        <v>-0.83</v>
      </c>
      <c r="P22">
        <v>12.983576</v>
      </c>
      <c r="Q22">
        <v>-0.8100000000000001</v>
      </c>
      <c r="R22">
        <v>15.528522</v>
      </c>
      <c r="S22">
        <v>-0.79</v>
      </c>
      <c r="T22">
        <v>21.682106</v>
      </c>
    </row>
    <row r="23" spans="1:20">
      <c r="A23">
        <v>-0.76</v>
      </c>
      <c r="B23">
        <v>16.311248</v>
      </c>
      <c r="C23">
        <v>-0.93</v>
      </c>
      <c r="D23">
        <v>-9.2743612</v>
      </c>
      <c r="E23">
        <v>-0.91</v>
      </c>
      <c r="F23">
        <v>-0.1278188</v>
      </c>
      <c r="G23">
        <v>-0.89</v>
      </c>
      <c r="H23">
        <v>2.3788608</v>
      </c>
      <c r="I23">
        <v>-0.88</v>
      </c>
      <c r="J23">
        <v>5.680386</v>
      </c>
      <c r="K23">
        <v>-0.86</v>
      </c>
      <c r="L23">
        <v>7.328704</v>
      </c>
      <c r="M23">
        <v>-0.84</v>
      </c>
      <c r="N23">
        <v>10.3474048</v>
      </c>
      <c r="O23">
        <v>-0.82</v>
      </c>
      <c r="P23">
        <v>14.88361</v>
      </c>
      <c r="Q23">
        <v>-0.8</v>
      </c>
      <c r="R23">
        <v>18.290308</v>
      </c>
      <c r="S23">
        <v>-0.78</v>
      </c>
      <c r="T23">
        <v>23.40767</v>
      </c>
    </row>
    <row r="24" spans="1:20">
      <c r="A24">
        <v>-0.75</v>
      </c>
      <c r="B24">
        <v>17.800848</v>
      </c>
      <c r="C24">
        <v>-0.92</v>
      </c>
      <c r="D24">
        <v>-8.0911826</v>
      </c>
      <c r="E24">
        <v>-0.9</v>
      </c>
      <c r="F24">
        <v>1.3417578</v>
      </c>
      <c r="G24">
        <v>-0.88</v>
      </c>
      <c r="H24">
        <v>6.0060408</v>
      </c>
      <c r="I24">
        <v>-0.87</v>
      </c>
      <c r="J24">
        <v>5.9857502</v>
      </c>
      <c r="K24">
        <v>-0.85</v>
      </c>
      <c r="L24">
        <v>10.663822</v>
      </c>
      <c r="M24">
        <v>-0.83</v>
      </c>
      <c r="N24">
        <v>11.16693</v>
      </c>
      <c r="O24">
        <v>-0.8100000000000001</v>
      </c>
      <c r="P24">
        <v>16.287288</v>
      </c>
      <c r="Q24">
        <v>-0.79</v>
      </c>
      <c r="R24">
        <v>22.611348</v>
      </c>
      <c r="S24">
        <v>-0.77</v>
      </c>
      <c r="T24">
        <v>24.769774</v>
      </c>
    </row>
    <row r="25" spans="1:20">
      <c r="A25">
        <v>-0.74</v>
      </c>
      <c r="B25">
        <v>19.362978</v>
      </c>
      <c r="C25">
        <v>-0.91</v>
      </c>
      <c r="D25">
        <v>-5.7917426</v>
      </c>
      <c r="E25">
        <v>-0.89</v>
      </c>
      <c r="F25">
        <v>1.4255418</v>
      </c>
      <c r="G25">
        <v>-0.87</v>
      </c>
      <c r="H25">
        <v>6.789140399999999</v>
      </c>
      <c r="I25">
        <v>-0.86</v>
      </c>
      <c r="J25">
        <v>7.186062799999999</v>
      </c>
      <c r="K25">
        <v>-0.84</v>
      </c>
      <c r="L25">
        <v>10.5387582</v>
      </c>
      <c r="M25">
        <v>-0.82</v>
      </c>
      <c r="N25">
        <v>15.42704</v>
      </c>
      <c r="O25">
        <v>-0.8</v>
      </c>
      <c r="P25">
        <v>17.60365</v>
      </c>
      <c r="Q25">
        <v>-0.78</v>
      </c>
      <c r="R25">
        <v>24.146276</v>
      </c>
      <c r="S25">
        <v>-0.76</v>
      </c>
      <c r="T25">
        <v>28.554512</v>
      </c>
    </row>
    <row r="26" spans="1:20">
      <c r="A26">
        <v>-0.73</v>
      </c>
      <c r="B26">
        <v>22.438754</v>
      </c>
      <c r="C26">
        <v>-0.9</v>
      </c>
      <c r="D26">
        <v>-1.2376226</v>
      </c>
      <c r="E26">
        <v>-0.88</v>
      </c>
      <c r="F26">
        <v>2.9390798</v>
      </c>
      <c r="G26">
        <v>-0.86</v>
      </c>
      <c r="H26">
        <v>6.944514</v>
      </c>
      <c r="I26">
        <v>-0.85</v>
      </c>
      <c r="J26">
        <v>9.884008</v>
      </c>
      <c r="K26">
        <v>-0.83</v>
      </c>
      <c r="L26">
        <v>11.33017</v>
      </c>
      <c r="M26">
        <v>-0.8100000000000001</v>
      </c>
      <c r="N26">
        <v>17.158606</v>
      </c>
      <c r="O26">
        <v>-0.79</v>
      </c>
      <c r="P26">
        <v>21.314438</v>
      </c>
      <c r="Q26">
        <v>-0.77</v>
      </c>
      <c r="R26">
        <v>24.98449</v>
      </c>
      <c r="S26">
        <v>-0.75</v>
      </c>
      <c r="T26">
        <v>28.163392</v>
      </c>
    </row>
    <row r="27" spans="1:20">
      <c r="A27">
        <v>-0.72</v>
      </c>
      <c r="B27">
        <v>24.631262</v>
      </c>
      <c r="C27">
        <v>-0.89</v>
      </c>
      <c r="D27">
        <v>-1.3892614</v>
      </c>
      <c r="E27">
        <v>-0.87</v>
      </c>
      <c r="F27">
        <v>7.2247648</v>
      </c>
      <c r="G27">
        <v>-0.85</v>
      </c>
      <c r="H27">
        <v>8.355385800000001</v>
      </c>
      <c r="I27">
        <v>-0.84</v>
      </c>
      <c r="J27">
        <v>11.66953</v>
      </c>
      <c r="K27">
        <v>-0.82</v>
      </c>
      <c r="L27">
        <v>13.623122</v>
      </c>
      <c r="M27">
        <v>-0.8</v>
      </c>
      <c r="N27">
        <v>19.023446</v>
      </c>
      <c r="O27">
        <v>-0.78</v>
      </c>
      <c r="P27">
        <v>23.873198</v>
      </c>
      <c r="Q27">
        <v>-0.76</v>
      </c>
      <c r="R27">
        <v>26.711508</v>
      </c>
      <c r="S27">
        <v>-0.74</v>
      </c>
      <c r="T27">
        <v>27.672308</v>
      </c>
    </row>
    <row r="28" spans="1:20">
      <c r="A28">
        <v>-0.71</v>
      </c>
      <c r="B28">
        <v>24.589342</v>
      </c>
      <c r="C28">
        <v>-0.88</v>
      </c>
      <c r="D28">
        <v>0.8256108</v>
      </c>
      <c r="E28">
        <v>-0.86</v>
      </c>
      <c r="F28">
        <v>7.4079166</v>
      </c>
      <c r="G28">
        <v>-0.84</v>
      </c>
      <c r="H28">
        <v>10.8750814</v>
      </c>
      <c r="I28">
        <v>-0.83</v>
      </c>
      <c r="J28">
        <v>12.049524</v>
      </c>
      <c r="K28">
        <v>-0.8100000000000001</v>
      </c>
      <c r="L28">
        <v>17.419898</v>
      </c>
      <c r="M28">
        <v>-0.79</v>
      </c>
      <c r="N28">
        <v>19.760976</v>
      </c>
      <c r="O28">
        <v>-0.77</v>
      </c>
      <c r="P28">
        <v>25.239062</v>
      </c>
      <c r="Q28">
        <v>-0.75</v>
      </c>
      <c r="R28">
        <v>29.424124</v>
      </c>
      <c r="S28">
        <v>-0.73</v>
      </c>
      <c r="T28">
        <v>27.189858</v>
      </c>
    </row>
    <row r="29" spans="1:20">
      <c r="A29">
        <v>-0.7</v>
      </c>
      <c r="B29">
        <v>24.430158</v>
      </c>
      <c r="C29">
        <v>-0.87</v>
      </c>
      <c r="D29">
        <v>2.289264</v>
      </c>
      <c r="E29">
        <v>-0.85</v>
      </c>
      <c r="F29">
        <v>8.419089</v>
      </c>
      <c r="G29">
        <v>-0.83</v>
      </c>
      <c r="H29">
        <v>13.410518</v>
      </c>
      <c r="I29">
        <v>-0.82</v>
      </c>
      <c r="J29">
        <v>14.45357</v>
      </c>
      <c r="K29">
        <v>-0.8</v>
      </c>
      <c r="L29">
        <v>19.435438</v>
      </c>
      <c r="M29">
        <v>-0.78</v>
      </c>
      <c r="N29">
        <v>24.117052</v>
      </c>
      <c r="O29">
        <v>-0.76</v>
      </c>
      <c r="P29">
        <v>26.546618</v>
      </c>
      <c r="Q29">
        <v>-0.74</v>
      </c>
      <c r="R29">
        <v>28.030402</v>
      </c>
      <c r="S29">
        <v>-0.72</v>
      </c>
      <c r="T29">
        <v>28.833424</v>
      </c>
    </row>
    <row r="30" spans="1:20">
      <c r="A30">
        <v>-0.6899999999999999</v>
      </c>
      <c r="B30">
        <v>24.443024</v>
      </c>
      <c r="C30">
        <v>-0.86</v>
      </c>
      <c r="D30">
        <v>5.7635208</v>
      </c>
      <c r="E30">
        <v>-0.84</v>
      </c>
      <c r="F30">
        <v>9.877217999999999</v>
      </c>
      <c r="G30">
        <v>-0.82</v>
      </c>
      <c r="H30">
        <v>14.380168</v>
      </c>
      <c r="I30">
        <v>-0.8100000000000001</v>
      </c>
      <c r="J30">
        <v>16.451878</v>
      </c>
      <c r="K30">
        <v>-0.79</v>
      </c>
      <c r="L30">
        <v>20.910528</v>
      </c>
      <c r="M30">
        <v>-0.77</v>
      </c>
      <c r="N30">
        <v>26.890858</v>
      </c>
      <c r="O30">
        <v>-0.75</v>
      </c>
      <c r="P30">
        <v>27.545132</v>
      </c>
      <c r="Q30">
        <v>-0.73</v>
      </c>
      <c r="R30">
        <v>27.848764</v>
      </c>
      <c r="S30">
        <v>-0.71</v>
      </c>
      <c r="T30">
        <v>28.344522</v>
      </c>
    </row>
    <row r="31" spans="1:20">
      <c r="A31">
        <v>-0.68</v>
      </c>
      <c r="B31">
        <v>24.33845</v>
      </c>
      <c r="C31">
        <v>-0.85</v>
      </c>
      <c r="D31">
        <v>7.046603999999999</v>
      </c>
      <c r="E31">
        <v>-0.83</v>
      </c>
      <c r="F31">
        <v>12.812984</v>
      </c>
      <c r="G31">
        <v>-0.8100000000000001</v>
      </c>
      <c r="H31">
        <v>15.877002</v>
      </c>
      <c r="I31">
        <v>-0.8</v>
      </c>
      <c r="J31">
        <v>20.275082</v>
      </c>
      <c r="K31">
        <v>-0.78</v>
      </c>
      <c r="L31">
        <v>22.327636</v>
      </c>
      <c r="M31">
        <v>-0.76</v>
      </c>
      <c r="N31">
        <v>27.101608</v>
      </c>
      <c r="O31">
        <v>-0.74</v>
      </c>
      <c r="P31">
        <v>29.454246</v>
      </c>
      <c r="Q31">
        <v>-0.72</v>
      </c>
      <c r="R31">
        <v>27.769808</v>
      </c>
      <c r="S31">
        <v>-0.7</v>
      </c>
      <c r="T31">
        <v>27.684352</v>
      </c>
    </row>
    <row r="32" spans="1:20">
      <c r="A32">
        <v>-0.67</v>
      </c>
      <c r="B32">
        <v>22.334198</v>
      </c>
      <c r="C32">
        <v>-0.84</v>
      </c>
      <c r="D32">
        <v>7.817564999999999</v>
      </c>
      <c r="E32">
        <v>-0.82</v>
      </c>
      <c r="F32">
        <v>14.752146</v>
      </c>
      <c r="G32">
        <v>-0.8</v>
      </c>
      <c r="H32">
        <v>18.960672</v>
      </c>
      <c r="I32">
        <v>-0.79</v>
      </c>
      <c r="J32">
        <v>21.705388</v>
      </c>
      <c r="K32">
        <v>-0.77</v>
      </c>
      <c r="L32">
        <v>26.672292</v>
      </c>
      <c r="M32">
        <v>-0.75</v>
      </c>
      <c r="N32">
        <v>27.006496</v>
      </c>
      <c r="O32">
        <v>-0.73</v>
      </c>
      <c r="P32">
        <v>28.812572</v>
      </c>
      <c r="Q32">
        <v>-0.71</v>
      </c>
      <c r="R32">
        <v>29.525114</v>
      </c>
      <c r="S32">
        <v>-0.6899999999999999</v>
      </c>
      <c r="T32">
        <v>26.580184</v>
      </c>
    </row>
    <row r="33" spans="1:20">
      <c r="A33">
        <v>-0.66</v>
      </c>
      <c r="B33">
        <v>20.957278</v>
      </c>
      <c r="C33">
        <v>-0.83</v>
      </c>
      <c r="D33">
        <v>9.688303600000001</v>
      </c>
      <c r="E33">
        <v>-0.8100000000000001</v>
      </c>
      <c r="F33">
        <v>15.3118</v>
      </c>
      <c r="G33">
        <v>-0.79</v>
      </c>
      <c r="H33">
        <v>22.939502</v>
      </c>
      <c r="I33">
        <v>-0.78</v>
      </c>
      <c r="J33">
        <v>22.918826</v>
      </c>
      <c r="K33">
        <v>-0.76</v>
      </c>
      <c r="L33">
        <v>27.888504</v>
      </c>
      <c r="M33">
        <v>-0.74</v>
      </c>
      <c r="N33">
        <v>28.23892</v>
      </c>
      <c r="O33">
        <v>-0.72</v>
      </c>
      <c r="P33">
        <v>27.538698</v>
      </c>
      <c r="Q33">
        <v>-0.7</v>
      </c>
      <c r="R33">
        <v>28.613302</v>
      </c>
      <c r="S33">
        <v>-0.68</v>
      </c>
      <c r="T33">
        <v>28.111278</v>
      </c>
    </row>
    <row r="34" spans="1:20">
      <c r="A34">
        <v>-0.65</v>
      </c>
      <c r="B34">
        <v>20.664142</v>
      </c>
      <c r="C34">
        <v>-0.82</v>
      </c>
      <c r="D34">
        <v>14.363342</v>
      </c>
      <c r="E34">
        <v>-0.8</v>
      </c>
      <c r="F34">
        <v>18.039934</v>
      </c>
      <c r="G34">
        <v>-0.78</v>
      </c>
      <c r="H34">
        <v>23.98311</v>
      </c>
      <c r="I34">
        <v>-0.77</v>
      </c>
      <c r="J34">
        <v>25.426806</v>
      </c>
      <c r="K34">
        <v>-0.75</v>
      </c>
      <c r="L34">
        <v>27.013826</v>
      </c>
      <c r="M34">
        <v>-0.73</v>
      </c>
      <c r="N34">
        <v>29.36259</v>
      </c>
      <c r="O34">
        <v>-0.71</v>
      </c>
      <c r="P34">
        <v>27.605844</v>
      </c>
      <c r="Q34">
        <v>-0.6899999999999999</v>
      </c>
      <c r="R34">
        <v>27.09176</v>
      </c>
      <c r="S34">
        <v>-0.67</v>
      </c>
      <c r="T34">
        <v>27.926016</v>
      </c>
    </row>
    <row r="35" spans="1:20">
      <c r="A35">
        <v>-0.64</v>
      </c>
      <c r="B35">
        <v>21.046626</v>
      </c>
      <c r="C35">
        <v>-0.8100000000000001</v>
      </c>
      <c r="D35">
        <v>16.145206</v>
      </c>
      <c r="E35">
        <v>-0.79</v>
      </c>
      <c r="F35">
        <v>21.364296</v>
      </c>
      <c r="G35">
        <v>-0.77</v>
      </c>
      <c r="H35">
        <v>25.557138</v>
      </c>
      <c r="I35">
        <v>-0.76</v>
      </c>
      <c r="J35">
        <v>27.866262</v>
      </c>
      <c r="K35">
        <v>-0.74</v>
      </c>
      <c r="L35">
        <v>26.244128</v>
      </c>
      <c r="M35">
        <v>-0.72</v>
      </c>
      <c r="N35">
        <v>28.544508</v>
      </c>
      <c r="O35">
        <v>-0.7</v>
      </c>
      <c r="P35">
        <v>28.856844</v>
      </c>
      <c r="Q35">
        <v>-0.68</v>
      </c>
      <c r="R35">
        <v>26.374842</v>
      </c>
      <c r="S35">
        <v>-0.66</v>
      </c>
      <c r="T35">
        <v>26.98163</v>
      </c>
    </row>
    <row r="36" spans="1:20">
      <c r="A36">
        <v>-0.63</v>
      </c>
      <c r="B36">
        <v>20.265074</v>
      </c>
      <c r="C36">
        <v>-0.8</v>
      </c>
      <c r="D36">
        <v>17.450176</v>
      </c>
      <c r="E36">
        <v>-0.78</v>
      </c>
      <c r="F36">
        <v>24.437568</v>
      </c>
      <c r="G36">
        <v>-0.76</v>
      </c>
      <c r="H36">
        <v>27.257996</v>
      </c>
      <c r="I36">
        <v>-0.75</v>
      </c>
      <c r="J36">
        <v>26.60861</v>
      </c>
      <c r="K36">
        <v>-0.73</v>
      </c>
      <c r="L36">
        <v>28.222258</v>
      </c>
      <c r="M36">
        <v>-0.71</v>
      </c>
      <c r="N36">
        <v>27.748344</v>
      </c>
      <c r="O36">
        <v>-0.6899999999999999</v>
      </c>
      <c r="P36">
        <v>28.51731</v>
      </c>
      <c r="Q36">
        <v>-0.67</v>
      </c>
      <c r="R36">
        <v>28.802618</v>
      </c>
      <c r="S36">
        <v>-0.65</v>
      </c>
      <c r="T36">
        <v>26.476162</v>
      </c>
    </row>
    <row r="37" spans="1:20">
      <c r="A37">
        <v>-0.62</v>
      </c>
      <c r="B37">
        <v>19.189868</v>
      </c>
      <c r="C37">
        <v>-0.79</v>
      </c>
      <c r="D37">
        <v>19.958518</v>
      </c>
      <c r="E37">
        <v>-0.77</v>
      </c>
      <c r="F37">
        <v>25.888444</v>
      </c>
      <c r="G37">
        <v>-0.75</v>
      </c>
      <c r="H37">
        <v>27.936604</v>
      </c>
      <c r="I37">
        <v>-0.74</v>
      </c>
      <c r="J37">
        <v>27.131012</v>
      </c>
      <c r="K37">
        <v>-0.72</v>
      </c>
      <c r="L37">
        <v>29.052214</v>
      </c>
      <c r="M37">
        <v>-0.7</v>
      </c>
      <c r="N37">
        <v>27.670378</v>
      </c>
      <c r="O37">
        <v>-0.68</v>
      </c>
      <c r="P37">
        <v>27.600138</v>
      </c>
      <c r="Q37">
        <v>-0.66</v>
      </c>
      <c r="R37">
        <v>27.870174</v>
      </c>
      <c r="S37">
        <v>-0.64</v>
      </c>
      <c r="T37">
        <v>27.359986</v>
      </c>
    </row>
    <row r="38" spans="1:20">
      <c r="A38">
        <v>-0.61</v>
      </c>
      <c r="B38">
        <v>19.727122</v>
      </c>
      <c r="C38">
        <v>-0.78</v>
      </c>
      <c r="D38">
        <v>24.309282</v>
      </c>
      <c r="E38">
        <v>-0.76</v>
      </c>
      <c r="F38">
        <v>26.440586</v>
      </c>
      <c r="G38">
        <v>-0.74</v>
      </c>
      <c r="H38">
        <v>27.949746</v>
      </c>
      <c r="I38">
        <v>-0.73</v>
      </c>
      <c r="J38">
        <v>28.030682</v>
      </c>
      <c r="K38">
        <v>-0.71</v>
      </c>
      <c r="L38">
        <v>28.000666</v>
      </c>
      <c r="M38">
        <v>-0.6899999999999999</v>
      </c>
      <c r="N38">
        <v>28.3343</v>
      </c>
      <c r="O38">
        <v>-0.67</v>
      </c>
      <c r="P38">
        <v>26.543086</v>
      </c>
      <c r="Q38">
        <v>-0.65</v>
      </c>
      <c r="R38">
        <v>26.687342</v>
      </c>
      <c r="S38">
        <v>-0.63</v>
      </c>
      <c r="T38">
        <v>28.523978</v>
      </c>
    </row>
    <row r="39" spans="1:20">
      <c r="A39">
        <v>-0.6</v>
      </c>
      <c r="B39">
        <v>21.74173</v>
      </c>
      <c r="C39">
        <v>-0.77</v>
      </c>
      <c r="D39">
        <v>27.02995</v>
      </c>
      <c r="E39">
        <v>-0.75</v>
      </c>
      <c r="F39">
        <v>27.402836</v>
      </c>
      <c r="G39">
        <v>-0.73</v>
      </c>
      <c r="H39">
        <v>28.076384</v>
      </c>
      <c r="I39">
        <v>-0.72</v>
      </c>
      <c r="J39">
        <v>29.16788</v>
      </c>
      <c r="K39">
        <v>-0.7</v>
      </c>
      <c r="L39">
        <v>27.840366</v>
      </c>
      <c r="M39">
        <v>-0.68</v>
      </c>
      <c r="N39">
        <v>27.286176</v>
      </c>
      <c r="O39">
        <v>-0.66</v>
      </c>
      <c r="P39">
        <v>28.361884</v>
      </c>
      <c r="Q39">
        <v>-0.64</v>
      </c>
      <c r="R39">
        <v>26.481924</v>
      </c>
      <c r="S39">
        <v>-0.62</v>
      </c>
      <c r="T39">
        <v>26.957728</v>
      </c>
    </row>
    <row r="40" spans="1:20">
      <c r="A40">
        <v>-0.59</v>
      </c>
      <c r="B40">
        <v>21.327324</v>
      </c>
      <c r="C40">
        <v>-0.76</v>
      </c>
      <c r="D40">
        <v>26.903922</v>
      </c>
      <c r="E40">
        <v>-0.74</v>
      </c>
      <c r="F40">
        <v>29.706788</v>
      </c>
      <c r="G40">
        <v>-0.72</v>
      </c>
      <c r="H40">
        <v>28.038552</v>
      </c>
      <c r="I40">
        <v>-0.71</v>
      </c>
      <c r="J40">
        <v>29.709154</v>
      </c>
      <c r="K40">
        <v>-0.6899999999999999</v>
      </c>
      <c r="L40">
        <v>27.273496</v>
      </c>
      <c r="M40">
        <v>-0.67</v>
      </c>
      <c r="N40">
        <v>26.837524</v>
      </c>
      <c r="O40">
        <v>-0.65</v>
      </c>
      <c r="P40">
        <v>27.148884</v>
      </c>
      <c r="Q40">
        <v>-0.63</v>
      </c>
      <c r="R40">
        <v>27.669266</v>
      </c>
      <c r="S40">
        <v>-0.61</v>
      </c>
      <c r="T40">
        <v>26.704696</v>
      </c>
    </row>
    <row r="41" spans="1:20">
      <c r="A41">
        <v>-0.58</v>
      </c>
      <c r="B41">
        <v>20.343284</v>
      </c>
      <c r="C41">
        <v>-0.75</v>
      </c>
      <c r="D41">
        <v>27.48267</v>
      </c>
      <c r="E41">
        <v>-0.73</v>
      </c>
      <c r="F41">
        <v>28.239656</v>
      </c>
      <c r="G41">
        <v>-0.71</v>
      </c>
      <c r="H41">
        <v>29.48338</v>
      </c>
      <c r="I41">
        <v>-0.7</v>
      </c>
      <c r="J41">
        <v>27.782506</v>
      </c>
      <c r="K41">
        <v>-0.68</v>
      </c>
      <c r="L41">
        <v>28.225746</v>
      </c>
      <c r="M41">
        <v>-0.66</v>
      </c>
      <c r="N41">
        <v>26.832396</v>
      </c>
      <c r="O41">
        <v>-0.64</v>
      </c>
      <c r="P41">
        <v>26.742206</v>
      </c>
      <c r="Q41">
        <v>-0.62</v>
      </c>
      <c r="R41">
        <v>27.945754</v>
      </c>
      <c r="S41">
        <v>-0.6</v>
      </c>
      <c r="T41">
        <v>27.663106</v>
      </c>
    </row>
    <row r="42" spans="1:20">
      <c r="A42">
        <v>-0.57</v>
      </c>
      <c r="B42">
        <v>20.23805</v>
      </c>
      <c r="C42">
        <v>-0.74</v>
      </c>
      <c r="D42">
        <v>28.328394</v>
      </c>
      <c r="E42">
        <v>-0.72</v>
      </c>
      <c r="F42">
        <v>28.905128</v>
      </c>
      <c r="G42">
        <v>-0.7</v>
      </c>
      <c r="H42">
        <v>28.92495</v>
      </c>
      <c r="I42">
        <v>-0.6899999999999999</v>
      </c>
      <c r="J42">
        <v>27.264226</v>
      </c>
      <c r="K42">
        <v>-0.67</v>
      </c>
      <c r="L42">
        <v>26.489396</v>
      </c>
      <c r="M42">
        <v>-0.65</v>
      </c>
      <c r="N42">
        <v>28.895554</v>
      </c>
      <c r="O42">
        <v>-0.63</v>
      </c>
      <c r="P42">
        <v>26.300408</v>
      </c>
      <c r="Q42">
        <v>-0.61</v>
      </c>
      <c r="R42">
        <v>26.725176</v>
      </c>
      <c r="S42">
        <v>-0.59</v>
      </c>
      <c r="T42">
        <v>29.018516</v>
      </c>
    </row>
    <row r="43" spans="1:20">
      <c r="A43">
        <v>-0.5600000000000001</v>
      </c>
      <c r="B43">
        <v>22.422656</v>
      </c>
      <c r="C43">
        <v>-0.73</v>
      </c>
      <c r="D43">
        <v>28.931098</v>
      </c>
      <c r="E43">
        <v>-0.71</v>
      </c>
      <c r="F43">
        <v>28.365</v>
      </c>
      <c r="G43">
        <v>-0.6899999999999999</v>
      </c>
      <c r="H43">
        <v>27.503818</v>
      </c>
      <c r="I43">
        <v>-0.68</v>
      </c>
      <c r="J43">
        <v>28.098048</v>
      </c>
      <c r="K43">
        <v>-0.66</v>
      </c>
      <c r="L43">
        <v>26.73071</v>
      </c>
      <c r="M43">
        <v>-0.64</v>
      </c>
      <c r="N43">
        <v>27.896122</v>
      </c>
      <c r="O43">
        <v>-0.62</v>
      </c>
      <c r="P43">
        <v>27.987386</v>
      </c>
      <c r="Q43">
        <v>-0.6</v>
      </c>
      <c r="R43">
        <v>26.733288</v>
      </c>
      <c r="S43">
        <v>-0.58</v>
      </c>
      <c r="T43">
        <v>29.043042</v>
      </c>
    </row>
    <row r="44" spans="1:20">
      <c r="A44">
        <v>-0.55</v>
      </c>
      <c r="B44">
        <v>22.368184</v>
      </c>
      <c r="C44">
        <v>-0.72</v>
      </c>
      <c r="D44">
        <v>28.647596</v>
      </c>
      <c r="E44">
        <v>-0.7</v>
      </c>
      <c r="F44">
        <v>30.232866</v>
      </c>
      <c r="G44">
        <v>-0.68</v>
      </c>
      <c r="H44">
        <v>26.702564</v>
      </c>
      <c r="I44">
        <v>-0.67</v>
      </c>
      <c r="J44">
        <v>28.226822</v>
      </c>
      <c r="K44">
        <v>-0.65</v>
      </c>
      <c r="L44">
        <v>26.916318</v>
      </c>
      <c r="M44">
        <v>-0.63</v>
      </c>
      <c r="N44">
        <v>27.227712</v>
      </c>
      <c r="O44">
        <v>-0.61</v>
      </c>
      <c r="P44">
        <v>28.262888</v>
      </c>
      <c r="Q44">
        <v>-0.59</v>
      </c>
      <c r="R44">
        <v>27.796478</v>
      </c>
      <c r="S44">
        <v>-0.57</v>
      </c>
      <c r="T44">
        <v>28.340738</v>
      </c>
    </row>
    <row r="45" spans="1:20">
      <c r="A45">
        <v>-0.54</v>
      </c>
      <c r="B45">
        <v>22.154814</v>
      </c>
      <c r="C45">
        <v>-0.71</v>
      </c>
      <c r="D45">
        <v>28.097654</v>
      </c>
      <c r="E45">
        <v>-0.6899999999999999</v>
      </c>
      <c r="F45">
        <v>28.785362</v>
      </c>
      <c r="G45">
        <v>-0.67</v>
      </c>
      <c r="H45">
        <v>28.421612</v>
      </c>
      <c r="I45">
        <v>-0.66</v>
      </c>
      <c r="J45">
        <v>26.681086</v>
      </c>
      <c r="K45">
        <v>-0.64</v>
      </c>
      <c r="L45">
        <v>28.689104</v>
      </c>
      <c r="M45">
        <v>-0.62</v>
      </c>
      <c r="N45">
        <v>26.86175</v>
      </c>
      <c r="O45">
        <v>-0.6</v>
      </c>
      <c r="P45">
        <v>27.195696</v>
      </c>
      <c r="Q45">
        <v>-0.58</v>
      </c>
      <c r="R45">
        <v>29.720114</v>
      </c>
      <c r="S45">
        <v>-0.5600000000000001</v>
      </c>
      <c r="T45">
        <v>28.678506</v>
      </c>
    </row>
    <row r="46" spans="1:20">
      <c r="A46">
        <v>-0.53</v>
      </c>
      <c r="B46">
        <v>21.869142</v>
      </c>
      <c r="C46">
        <v>-0.7</v>
      </c>
      <c r="D46">
        <v>28.380688</v>
      </c>
      <c r="E46">
        <v>-0.68</v>
      </c>
      <c r="F46">
        <v>27.069752</v>
      </c>
      <c r="G46">
        <v>-0.66</v>
      </c>
      <c r="H46">
        <v>28.333328</v>
      </c>
      <c r="I46">
        <v>-0.65</v>
      </c>
      <c r="J46">
        <v>27.313484</v>
      </c>
      <c r="K46">
        <v>-0.63</v>
      </c>
      <c r="L46">
        <v>27.598746</v>
      </c>
      <c r="M46">
        <v>-0.61</v>
      </c>
      <c r="N46">
        <v>28.55747</v>
      </c>
      <c r="O46">
        <v>-0.59</v>
      </c>
      <c r="P46">
        <v>27.028998</v>
      </c>
      <c r="Q46">
        <v>-0.57</v>
      </c>
      <c r="R46">
        <v>28.191452</v>
      </c>
      <c r="S46">
        <v>-0.55</v>
      </c>
      <c r="T46">
        <v>30.0913</v>
      </c>
    </row>
    <row r="47" spans="1:20">
      <c r="A47">
        <v>-0.52</v>
      </c>
      <c r="B47">
        <v>24.515412</v>
      </c>
      <c r="C47">
        <v>-0.6899999999999999</v>
      </c>
      <c r="D47">
        <v>30.16279</v>
      </c>
      <c r="E47">
        <v>-0.67</v>
      </c>
      <c r="F47">
        <v>27.194788</v>
      </c>
      <c r="G47">
        <v>-0.65</v>
      </c>
      <c r="H47">
        <v>26.812674</v>
      </c>
      <c r="I47">
        <v>-0.64</v>
      </c>
      <c r="J47">
        <v>27.4356</v>
      </c>
      <c r="K47">
        <v>-0.62</v>
      </c>
      <c r="L47">
        <v>26.678</v>
      </c>
      <c r="M47">
        <v>-0.6</v>
      </c>
      <c r="N47">
        <v>28.436164</v>
      </c>
      <c r="O47">
        <v>-0.58</v>
      </c>
      <c r="P47">
        <v>29.042558</v>
      </c>
      <c r="Q47">
        <v>-0.5600000000000001</v>
      </c>
      <c r="R47">
        <v>28.419982</v>
      </c>
      <c r="S47">
        <v>-0.54</v>
      </c>
      <c r="T47">
        <v>30.760944</v>
      </c>
    </row>
    <row r="48" spans="1:20">
      <c r="A48">
        <v>-0.51</v>
      </c>
      <c r="B48">
        <v>24.310812</v>
      </c>
      <c r="C48">
        <v>-0.68</v>
      </c>
      <c r="D48">
        <v>28.884808</v>
      </c>
      <c r="E48">
        <v>-0.66</v>
      </c>
      <c r="F48">
        <v>28.06973</v>
      </c>
      <c r="G48">
        <v>-0.64</v>
      </c>
      <c r="H48">
        <v>26.315604</v>
      </c>
      <c r="I48">
        <v>-0.63</v>
      </c>
      <c r="J48">
        <v>28.309118</v>
      </c>
      <c r="K48">
        <v>-0.61</v>
      </c>
      <c r="L48">
        <v>26.371928</v>
      </c>
      <c r="M48">
        <v>-0.59</v>
      </c>
      <c r="N48">
        <v>27.58267</v>
      </c>
      <c r="O48">
        <v>-0.57</v>
      </c>
      <c r="P48">
        <v>29.974856</v>
      </c>
      <c r="Q48">
        <v>-0.55</v>
      </c>
      <c r="R48">
        <v>28.934338</v>
      </c>
      <c r="S48">
        <v>-0.53</v>
      </c>
      <c r="T48">
        <v>29.159136</v>
      </c>
    </row>
    <row r="49" spans="1:20">
      <c r="A49">
        <v>-0.5</v>
      </c>
      <c r="B49">
        <v>22.81138</v>
      </c>
      <c r="C49">
        <v>-0.67</v>
      </c>
      <c r="D49">
        <v>27.410942</v>
      </c>
      <c r="E49">
        <v>-0.65</v>
      </c>
      <c r="F49">
        <v>27.893926</v>
      </c>
      <c r="G49">
        <v>-0.63</v>
      </c>
      <c r="H49">
        <v>27.726026</v>
      </c>
      <c r="I49">
        <v>-0.62</v>
      </c>
      <c r="J49">
        <v>27.114024</v>
      </c>
      <c r="K49">
        <v>-0.6</v>
      </c>
      <c r="L49">
        <v>28.187268</v>
      </c>
      <c r="M49">
        <v>-0.58</v>
      </c>
      <c r="N49">
        <v>28.179466</v>
      </c>
      <c r="O49">
        <v>-0.5600000000000001</v>
      </c>
      <c r="P49">
        <v>28.812324</v>
      </c>
      <c r="Q49">
        <v>-0.54</v>
      </c>
      <c r="R49">
        <v>30.887376</v>
      </c>
      <c r="S49">
        <v>-0.52</v>
      </c>
      <c r="T49">
        <v>30.148194</v>
      </c>
    </row>
    <row r="50" spans="1:20">
      <c r="A50">
        <v>-0.51</v>
      </c>
      <c r="B50">
        <v>19.869864</v>
      </c>
      <c r="C50">
        <v>-0.66</v>
      </c>
      <c r="D50">
        <v>26.838004</v>
      </c>
      <c r="E50">
        <v>-0.64</v>
      </c>
      <c r="F50">
        <v>27.308008</v>
      </c>
      <c r="G50">
        <v>-0.62</v>
      </c>
      <c r="H50">
        <v>28.172696</v>
      </c>
      <c r="I50">
        <v>-0.61</v>
      </c>
      <c r="J50">
        <v>26.96914</v>
      </c>
      <c r="K50">
        <v>-0.59</v>
      </c>
      <c r="L50">
        <v>28.205846</v>
      </c>
      <c r="M50">
        <v>-0.57</v>
      </c>
      <c r="N50">
        <v>29.87658</v>
      </c>
      <c r="O50">
        <v>-0.55</v>
      </c>
      <c r="P50">
        <v>29.092588</v>
      </c>
      <c r="Q50">
        <v>-0.53</v>
      </c>
      <c r="R50">
        <v>30.507682</v>
      </c>
      <c r="S50">
        <v>-0.51</v>
      </c>
      <c r="T50">
        <v>32.01335</v>
      </c>
    </row>
    <row r="51" spans="1:20">
      <c r="A51">
        <v>-0.52</v>
      </c>
      <c r="B51">
        <v>18.476662</v>
      </c>
      <c r="C51">
        <v>-0.65</v>
      </c>
      <c r="D51">
        <v>28.91775</v>
      </c>
      <c r="E51">
        <v>-0.63</v>
      </c>
      <c r="F51">
        <v>26.299508</v>
      </c>
      <c r="G51">
        <v>-0.61</v>
      </c>
      <c r="H51">
        <v>27.230672</v>
      </c>
      <c r="I51">
        <v>-0.6</v>
      </c>
      <c r="J51">
        <v>27.782858</v>
      </c>
      <c r="K51">
        <v>-0.58</v>
      </c>
      <c r="L51">
        <v>27.610246</v>
      </c>
      <c r="M51">
        <v>-0.5600000000000001</v>
      </c>
      <c r="N51">
        <v>30.026382</v>
      </c>
      <c r="O51">
        <v>-0.54</v>
      </c>
      <c r="P51">
        <v>30.17183</v>
      </c>
      <c r="Q51">
        <v>-0.52</v>
      </c>
      <c r="R51">
        <v>29.755766</v>
      </c>
      <c r="S51">
        <v>-0.5</v>
      </c>
      <c r="T51">
        <v>30.246564</v>
      </c>
    </row>
    <row r="52" spans="1:20">
      <c r="A52">
        <v>-0.53</v>
      </c>
      <c r="B52">
        <v>16.437888</v>
      </c>
      <c r="C52">
        <v>-0.64</v>
      </c>
      <c r="D52">
        <v>27.962784</v>
      </c>
      <c r="E52">
        <v>-0.62</v>
      </c>
      <c r="F52">
        <v>28.354762</v>
      </c>
      <c r="G52">
        <v>-0.6</v>
      </c>
      <c r="H52">
        <v>27.219886</v>
      </c>
      <c r="I52">
        <v>-0.59</v>
      </c>
      <c r="J52">
        <v>28.52423</v>
      </c>
      <c r="K52">
        <v>-0.57</v>
      </c>
      <c r="L52">
        <v>27.664478</v>
      </c>
      <c r="M52">
        <v>-0.55</v>
      </c>
      <c r="N52">
        <v>29.752216</v>
      </c>
      <c r="O52">
        <v>-0.53</v>
      </c>
      <c r="P52">
        <v>30.882946</v>
      </c>
      <c r="Q52">
        <v>-0.51</v>
      </c>
      <c r="R52">
        <v>30.238166</v>
      </c>
      <c r="S52">
        <v>-0.51</v>
      </c>
      <c r="T52">
        <v>25.291038</v>
      </c>
    </row>
    <row r="53" spans="1:20">
      <c r="A53">
        <v>-0.54</v>
      </c>
      <c r="B53">
        <v>14.197718</v>
      </c>
      <c r="C53">
        <v>-0.63</v>
      </c>
      <c r="D53">
        <v>26.855986</v>
      </c>
      <c r="E53">
        <v>-0.61</v>
      </c>
      <c r="F53">
        <v>28.431724</v>
      </c>
      <c r="G53">
        <v>-0.59</v>
      </c>
      <c r="H53">
        <v>28.389336</v>
      </c>
      <c r="I53">
        <v>-0.58</v>
      </c>
      <c r="J53">
        <v>29.027908</v>
      </c>
      <c r="K53">
        <v>-0.5600000000000001</v>
      </c>
      <c r="L53">
        <v>29.534436</v>
      </c>
      <c r="M53">
        <v>-0.54</v>
      </c>
      <c r="N53">
        <v>28.951572</v>
      </c>
      <c r="O53">
        <v>-0.52</v>
      </c>
      <c r="P53">
        <v>30.962472</v>
      </c>
      <c r="Q53">
        <v>-0.5</v>
      </c>
      <c r="R53">
        <v>31.224848</v>
      </c>
      <c r="S53">
        <v>-0.52</v>
      </c>
      <c r="T53">
        <v>24.350962</v>
      </c>
    </row>
    <row r="54" spans="1:20">
      <c r="A54">
        <v>-0.55</v>
      </c>
      <c r="B54">
        <v>14.76976</v>
      </c>
      <c r="C54">
        <v>-0.62</v>
      </c>
      <c r="D54">
        <v>26.435262</v>
      </c>
      <c r="E54">
        <v>-0.6</v>
      </c>
      <c r="F54">
        <v>27.576472</v>
      </c>
      <c r="G54">
        <v>-0.58</v>
      </c>
      <c r="H54">
        <v>29.511688</v>
      </c>
      <c r="I54">
        <v>-0.57</v>
      </c>
      <c r="J54">
        <v>28.38474</v>
      </c>
      <c r="K54">
        <v>-0.55</v>
      </c>
      <c r="L54">
        <v>29.571626</v>
      </c>
      <c r="M54">
        <v>-0.53</v>
      </c>
      <c r="N54">
        <v>30.725436</v>
      </c>
      <c r="O54">
        <v>-0.51</v>
      </c>
      <c r="P54">
        <v>30.471846</v>
      </c>
      <c r="Q54">
        <v>-0.51</v>
      </c>
      <c r="R54">
        <v>24.650594</v>
      </c>
      <c r="S54">
        <v>-0.53</v>
      </c>
      <c r="T54">
        <v>22.716736</v>
      </c>
    </row>
    <row r="55" spans="1:20">
      <c r="A55">
        <v>-0.5600000000000001</v>
      </c>
      <c r="B55">
        <v>13.759334</v>
      </c>
      <c r="C55">
        <v>-0.61</v>
      </c>
      <c r="D55">
        <v>28.515676</v>
      </c>
      <c r="E55">
        <v>-0.59</v>
      </c>
      <c r="F55">
        <v>27.059508</v>
      </c>
      <c r="G55">
        <v>-0.57</v>
      </c>
      <c r="H55">
        <v>28.722638</v>
      </c>
      <c r="I55">
        <v>-0.5600000000000001</v>
      </c>
      <c r="J55">
        <v>28.632572</v>
      </c>
      <c r="K55">
        <v>-0.54</v>
      </c>
      <c r="L55">
        <v>29.45003000000001</v>
      </c>
      <c r="M55">
        <v>-0.52</v>
      </c>
      <c r="N55">
        <v>31.77741</v>
      </c>
      <c r="O55">
        <v>-0.5</v>
      </c>
      <c r="P55">
        <v>30.152902</v>
      </c>
      <c r="Q55">
        <v>-0.52</v>
      </c>
      <c r="R55">
        <v>23.737752</v>
      </c>
      <c r="S55">
        <v>-0.54</v>
      </c>
      <c r="T55">
        <v>19.947166</v>
      </c>
    </row>
    <row r="56" spans="1:20">
      <c r="A56">
        <v>-0.57</v>
      </c>
      <c r="B56">
        <v>12.39819</v>
      </c>
      <c r="C56">
        <v>-0.6</v>
      </c>
      <c r="D56">
        <v>27.56746</v>
      </c>
      <c r="E56">
        <v>-0.58</v>
      </c>
      <c r="F56">
        <v>29.140936</v>
      </c>
      <c r="G56">
        <v>-0.5600000000000001</v>
      </c>
      <c r="H56">
        <v>28.545696</v>
      </c>
      <c r="I56">
        <v>-0.55</v>
      </c>
      <c r="J56">
        <v>31.07757</v>
      </c>
      <c r="K56">
        <v>-0.53</v>
      </c>
      <c r="L56">
        <v>29.162166</v>
      </c>
      <c r="M56">
        <v>-0.51</v>
      </c>
      <c r="N56">
        <v>31.200074</v>
      </c>
      <c r="O56">
        <v>-0.51</v>
      </c>
      <c r="P56">
        <v>26.015228</v>
      </c>
      <c r="Q56">
        <v>-0.53</v>
      </c>
      <c r="R56">
        <v>22.198604</v>
      </c>
      <c r="S56">
        <v>-0.55</v>
      </c>
      <c r="T56">
        <v>18.331036</v>
      </c>
    </row>
    <row r="57" spans="1:20">
      <c r="A57">
        <v>-0.58</v>
      </c>
      <c r="B57">
        <v>11.606166</v>
      </c>
      <c r="C57">
        <v>-0.59</v>
      </c>
      <c r="D57">
        <v>27.624208</v>
      </c>
      <c r="E57">
        <v>-0.57</v>
      </c>
      <c r="F57">
        <v>30.004246</v>
      </c>
      <c r="G57">
        <v>-0.55</v>
      </c>
      <c r="H57">
        <v>29.675222</v>
      </c>
      <c r="I57">
        <v>-0.54</v>
      </c>
      <c r="J57">
        <v>30.712136</v>
      </c>
      <c r="K57">
        <v>-0.52</v>
      </c>
      <c r="L57">
        <v>30.641222</v>
      </c>
      <c r="M57">
        <v>-0.5</v>
      </c>
      <c r="N57">
        <v>29.74036</v>
      </c>
      <c r="O57">
        <v>-0.52</v>
      </c>
      <c r="P57">
        <v>22.637748</v>
      </c>
      <c r="Q57">
        <v>-0.54</v>
      </c>
      <c r="R57">
        <v>20.94643</v>
      </c>
      <c r="S57">
        <v>-0.5600000000000001</v>
      </c>
      <c r="T57">
        <v>18.223756</v>
      </c>
    </row>
    <row r="58" spans="1:20">
      <c r="A58">
        <v>-0.59</v>
      </c>
      <c r="B58">
        <v>11.09916</v>
      </c>
      <c r="C58">
        <v>-0.58</v>
      </c>
      <c r="D58">
        <v>28.007414</v>
      </c>
      <c r="E58">
        <v>-0.5600000000000001</v>
      </c>
      <c r="F58">
        <v>28.78396</v>
      </c>
      <c r="G58">
        <v>-0.54</v>
      </c>
      <c r="H58">
        <v>31.739064</v>
      </c>
      <c r="I58">
        <v>-0.53</v>
      </c>
      <c r="J58">
        <v>30.2013</v>
      </c>
      <c r="K58">
        <v>-0.51</v>
      </c>
      <c r="L58">
        <v>31.400126</v>
      </c>
      <c r="M58">
        <v>-0.51</v>
      </c>
      <c r="N58">
        <v>26.657546</v>
      </c>
      <c r="O58">
        <v>-0.53</v>
      </c>
      <c r="P58">
        <v>21.86545</v>
      </c>
      <c r="Q58">
        <v>-0.55</v>
      </c>
      <c r="R58">
        <v>18.732834</v>
      </c>
      <c r="S58">
        <v>-0.57</v>
      </c>
      <c r="T58">
        <v>17.680986</v>
      </c>
    </row>
    <row r="59" spans="1:20">
      <c r="A59">
        <v>-0.6</v>
      </c>
      <c r="B59">
        <v>11.14283</v>
      </c>
      <c r="C59">
        <v>-0.57</v>
      </c>
      <c r="D59">
        <v>29.149374</v>
      </c>
      <c r="E59">
        <v>-0.55</v>
      </c>
      <c r="F59">
        <v>28.610284</v>
      </c>
      <c r="G59">
        <v>-0.53</v>
      </c>
      <c r="H59">
        <v>29.825192</v>
      </c>
      <c r="I59">
        <v>-0.52</v>
      </c>
      <c r="J59">
        <v>30.349122</v>
      </c>
      <c r="K59">
        <v>-0.5</v>
      </c>
      <c r="L59">
        <v>30.26873</v>
      </c>
      <c r="M59">
        <v>-0.52</v>
      </c>
      <c r="N59">
        <v>23.461788</v>
      </c>
      <c r="O59">
        <v>-0.54</v>
      </c>
      <c r="P59">
        <v>21.091334</v>
      </c>
      <c r="Q59">
        <v>-0.5600000000000001</v>
      </c>
      <c r="R59">
        <v>17.543628</v>
      </c>
      <c r="S59">
        <v>-0.58</v>
      </c>
      <c r="T59">
        <v>15.947834</v>
      </c>
    </row>
    <row r="60" spans="1:20">
      <c r="A60">
        <v>-0.61</v>
      </c>
      <c r="B60">
        <v>9.747547600000001</v>
      </c>
      <c r="C60">
        <v>-0.5600000000000001</v>
      </c>
      <c r="D60">
        <v>29.16794</v>
      </c>
      <c r="E60">
        <v>-0.54</v>
      </c>
      <c r="F60">
        <v>29.874106</v>
      </c>
      <c r="G60">
        <v>-0.52</v>
      </c>
      <c r="H60">
        <v>30.445092</v>
      </c>
      <c r="I60">
        <v>-0.51</v>
      </c>
      <c r="J60">
        <v>32.745038</v>
      </c>
      <c r="K60">
        <v>-0.51</v>
      </c>
      <c r="L60">
        <v>26.458402</v>
      </c>
      <c r="M60">
        <v>-0.53</v>
      </c>
      <c r="N60">
        <v>20.967078</v>
      </c>
      <c r="O60">
        <v>-0.55</v>
      </c>
      <c r="P60">
        <v>20.226332</v>
      </c>
      <c r="Q60">
        <v>-0.57</v>
      </c>
      <c r="R60">
        <v>17.28104</v>
      </c>
      <c r="S60">
        <v>-0.59</v>
      </c>
      <c r="T60">
        <v>14.590282</v>
      </c>
    </row>
    <row r="61" spans="1:20">
      <c r="A61">
        <v>-0.62</v>
      </c>
      <c r="B61">
        <v>8.103301200000001</v>
      </c>
      <c r="C61">
        <v>-0.55</v>
      </c>
      <c r="D61">
        <v>28.972372</v>
      </c>
      <c r="E61">
        <v>-0.53</v>
      </c>
      <c r="F61">
        <v>31.834264</v>
      </c>
      <c r="G61">
        <v>-0.51</v>
      </c>
      <c r="H61">
        <v>31.2453</v>
      </c>
      <c r="I61">
        <v>-0.5</v>
      </c>
      <c r="J61">
        <v>28.515076</v>
      </c>
      <c r="K61">
        <v>-0.52</v>
      </c>
      <c r="L61">
        <v>24.337846</v>
      </c>
      <c r="M61">
        <v>-0.54</v>
      </c>
      <c r="N61">
        <v>20.455782</v>
      </c>
      <c r="O61">
        <v>-0.5600000000000001</v>
      </c>
      <c r="P61">
        <v>17.075102</v>
      </c>
      <c r="Q61">
        <v>-0.58</v>
      </c>
      <c r="R61">
        <v>17.020552</v>
      </c>
      <c r="S61">
        <v>-0.6</v>
      </c>
      <c r="T61">
        <v>14.307188</v>
      </c>
    </row>
    <row r="62" spans="1:20">
      <c r="A62">
        <v>-0.63</v>
      </c>
      <c r="B62">
        <v>7.818263999999999</v>
      </c>
      <c r="C62">
        <v>-0.54</v>
      </c>
      <c r="D62">
        <v>29.129166</v>
      </c>
      <c r="E62">
        <v>-0.52</v>
      </c>
      <c r="F62">
        <v>31.459918</v>
      </c>
      <c r="G62">
        <v>-0.5</v>
      </c>
      <c r="H62">
        <v>30.293534</v>
      </c>
      <c r="I62">
        <v>-0.51</v>
      </c>
      <c r="J62">
        <v>25.038084</v>
      </c>
      <c r="K62">
        <v>-0.53</v>
      </c>
      <c r="L62">
        <v>21.870436</v>
      </c>
      <c r="M62">
        <v>-0.55</v>
      </c>
      <c r="N62">
        <v>20.08639</v>
      </c>
      <c r="O62">
        <v>-0.57</v>
      </c>
      <c r="P62">
        <v>16.425004</v>
      </c>
      <c r="Q62">
        <v>-0.59</v>
      </c>
      <c r="R62">
        <v>14.845736</v>
      </c>
      <c r="S62">
        <v>-0.61</v>
      </c>
      <c r="T62">
        <v>14.587652</v>
      </c>
    </row>
    <row r="63" spans="1:20">
      <c r="A63">
        <v>-0.64</v>
      </c>
      <c r="B63">
        <v>8.411507</v>
      </c>
      <c r="C63">
        <v>-0.53</v>
      </c>
      <c r="D63">
        <v>30.90591</v>
      </c>
      <c r="E63">
        <v>-0.51</v>
      </c>
      <c r="F63">
        <v>30.778182</v>
      </c>
      <c r="G63">
        <v>-0.51</v>
      </c>
      <c r="H63">
        <v>24.012842</v>
      </c>
      <c r="I63">
        <v>-0.52</v>
      </c>
      <c r="J63">
        <v>23.624256</v>
      </c>
      <c r="K63">
        <v>-0.54</v>
      </c>
      <c r="L63">
        <v>19.51963</v>
      </c>
      <c r="M63">
        <v>-0.5600000000000001</v>
      </c>
      <c r="N63">
        <v>18.867796</v>
      </c>
      <c r="O63">
        <v>-0.58</v>
      </c>
      <c r="P63">
        <v>16.44582</v>
      </c>
      <c r="Q63">
        <v>-0.6</v>
      </c>
      <c r="R63">
        <v>14.010934</v>
      </c>
      <c r="S63">
        <v>-0.62</v>
      </c>
      <c r="T63">
        <v>12.935726</v>
      </c>
    </row>
    <row r="64" spans="1:20">
      <c r="A64">
        <v>-0.65</v>
      </c>
      <c r="B64">
        <v>7.4802376</v>
      </c>
      <c r="C64">
        <v>-0.52</v>
      </c>
      <c r="D64">
        <v>31.784232</v>
      </c>
      <c r="E64">
        <v>-0.5</v>
      </c>
      <c r="F64">
        <v>29.610404</v>
      </c>
      <c r="G64">
        <v>-0.52</v>
      </c>
      <c r="H64">
        <v>23.170962</v>
      </c>
      <c r="I64">
        <v>-0.53</v>
      </c>
      <c r="J64">
        <v>22.700914</v>
      </c>
      <c r="K64">
        <v>-0.55</v>
      </c>
      <c r="L64">
        <v>19.50141</v>
      </c>
      <c r="M64">
        <v>-0.57</v>
      </c>
      <c r="N64">
        <v>15.838894</v>
      </c>
      <c r="O64">
        <v>-0.59</v>
      </c>
      <c r="P64">
        <v>16.548924</v>
      </c>
      <c r="Q64">
        <v>-0.61</v>
      </c>
      <c r="R64">
        <v>14.365778</v>
      </c>
      <c r="S64">
        <v>-0.63</v>
      </c>
      <c r="T64">
        <v>11.375108</v>
      </c>
    </row>
    <row r="65" spans="1:20">
      <c r="A65">
        <v>-0.66</v>
      </c>
      <c r="B65">
        <v>5.5583872</v>
      </c>
      <c r="C65">
        <v>-0.51</v>
      </c>
      <c r="D65">
        <v>31.336288</v>
      </c>
      <c r="E65">
        <v>-0.51</v>
      </c>
      <c r="F65">
        <v>26.033482</v>
      </c>
      <c r="G65">
        <v>-0.53</v>
      </c>
      <c r="H65">
        <v>22.85299</v>
      </c>
      <c r="I65">
        <v>-0.54</v>
      </c>
      <c r="J65">
        <v>20.020882</v>
      </c>
      <c r="K65">
        <v>-0.5600000000000001</v>
      </c>
      <c r="L65">
        <v>19.466998</v>
      </c>
      <c r="M65">
        <v>-0.58</v>
      </c>
      <c r="N65">
        <v>15.918792</v>
      </c>
      <c r="O65">
        <v>-0.6</v>
      </c>
      <c r="P65">
        <v>13.740164</v>
      </c>
      <c r="Q65">
        <v>-0.62</v>
      </c>
      <c r="R65">
        <v>14.347526</v>
      </c>
      <c r="S65">
        <v>-0.64</v>
      </c>
      <c r="T65">
        <v>11.361886</v>
      </c>
    </row>
    <row r="66" spans="1:20">
      <c r="A66">
        <v>-0.67</v>
      </c>
      <c r="B66">
        <v>6.2197316</v>
      </c>
      <c r="C66">
        <v>-0.5</v>
      </c>
      <c r="D66">
        <v>29.978322</v>
      </c>
      <c r="E66">
        <v>-0.52</v>
      </c>
      <c r="F66">
        <v>22.391394</v>
      </c>
      <c r="G66">
        <v>-0.54</v>
      </c>
      <c r="H66">
        <v>20.530722</v>
      </c>
      <c r="I66">
        <v>-0.55</v>
      </c>
      <c r="J66">
        <v>19.99128</v>
      </c>
      <c r="K66">
        <v>-0.57</v>
      </c>
      <c r="L66">
        <v>17.865104</v>
      </c>
      <c r="M66">
        <v>-0.59</v>
      </c>
      <c r="N66">
        <v>15.301084</v>
      </c>
      <c r="O66">
        <v>-0.61</v>
      </c>
      <c r="P66">
        <v>13.288022</v>
      </c>
      <c r="Q66">
        <v>-0.63</v>
      </c>
      <c r="R66">
        <v>12.735672</v>
      </c>
      <c r="S66">
        <v>-0.65</v>
      </c>
      <c r="T66">
        <v>10.8622896</v>
      </c>
    </row>
    <row r="67" spans="1:20">
      <c r="A67">
        <v>-0.68</v>
      </c>
      <c r="B67">
        <v>6.1264176</v>
      </c>
      <c r="C67">
        <v>-0.51</v>
      </c>
      <c r="D67">
        <v>26.45791</v>
      </c>
      <c r="E67">
        <v>-0.53</v>
      </c>
      <c r="F67">
        <v>21.277086</v>
      </c>
      <c r="G67">
        <v>-0.55</v>
      </c>
      <c r="H67">
        <v>18.407622</v>
      </c>
      <c r="I67">
        <v>-0.5600000000000001</v>
      </c>
      <c r="J67">
        <v>18.377622</v>
      </c>
      <c r="K67">
        <v>-0.58</v>
      </c>
      <c r="L67">
        <v>15.022026</v>
      </c>
      <c r="M67">
        <v>-0.6</v>
      </c>
      <c r="N67">
        <v>15.269176</v>
      </c>
      <c r="O67">
        <v>-0.62</v>
      </c>
      <c r="P67">
        <v>13.9624</v>
      </c>
      <c r="Q67">
        <v>-0.64</v>
      </c>
      <c r="R67">
        <v>11.077976</v>
      </c>
      <c r="S67">
        <v>-0.66</v>
      </c>
      <c r="T67">
        <v>10.5723664</v>
      </c>
    </row>
    <row r="68" spans="1:20">
      <c r="A68">
        <v>-0.6899999999999999</v>
      </c>
      <c r="B68">
        <v>5.9488988</v>
      </c>
      <c r="C68">
        <v>-0.52</v>
      </c>
      <c r="D68">
        <v>24.042098</v>
      </c>
      <c r="E68">
        <v>-0.54</v>
      </c>
      <c r="F68">
        <v>20.703218</v>
      </c>
      <c r="G68">
        <v>-0.5600000000000001</v>
      </c>
      <c r="H68">
        <v>17.908968</v>
      </c>
      <c r="I68">
        <v>-0.57</v>
      </c>
      <c r="J68">
        <v>18.318006</v>
      </c>
      <c r="K68">
        <v>-0.59</v>
      </c>
      <c r="L68">
        <v>14.697764</v>
      </c>
      <c r="M68">
        <v>-0.61</v>
      </c>
      <c r="N68">
        <v>12.8865</v>
      </c>
      <c r="O68">
        <v>-0.63</v>
      </c>
      <c r="P68">
        <v>13.015838</v>
      </c>
      <c r="Q68">
        <v>-0.65</v>
      </c>
      <c r="R68">
        <v>11.207986</v>
      </c>
      <c r="S68">
        <v>-0.67</v>
      </c>
      <c r="T68">
        <v>8.2071208</v>
      </c>
    </row>
    <row r="69" spans="1:20">
      <c r="A69">
        <v>-0.7</v>
      </c>
      <c r="B69">
        <v>3.9890368</v>
      </c>
      <c r="C69">
        <v>-0.53</v>
      </c>
      <c r="D69">
        <v>20.71788</v>
      </c>
      <c r="E69">
        <v>-0.55</v>
      </c>
      <c r="F69">
        <v>20.0584</v>
      </c>
      <c r="G69">
        <v>-0.57</v>
      </c>
      <c r="H69">
        <v>17.565302</v>
      </c>
      <c r="I69">
        <v>-0.58</v>
      </c>
      <c r="J69">
        <v>15.362648</v>
      </c>
      <c r="K69">
        <v>-0.6</v>
      </c>
      <c r="L69">
        <v>15.227182</v>
      </c>
      <c r="M69">
        <v>-0.62</v>
      </c>
      <c r="N69">
        <v>12.447576</v>
      </c>
      <c r="O69">
        <v>-0.64</v>
      </c>
      <c r="P69">
        <v>10.802698</v>
      </c>
      <c r="Q69">
        <v>-0.66</v>
      </c>
      <c r="R69">
        <v>10.3136392</v>
      </c>
      <c r="S69">
        <v>-0.68</v>
      </c>
      <c r="T69">
        <v>8.266970599999999</v>
      </c>
    </row>
    <row r="70" spans="1:20">
      <c r="A70">
        <v>-0.71</v>
      </c>
      <c r="B70">
        <v>2.8769062</v>
      </c>
      <c r="C70">
        <v>-0.54</v>
      </c>
      <c r="D70">
        <v>20.249824</v>
      </c>
      <c r="E70">
        <v>-0.5600000000000001</v>
      </c>
      <c r="F70">
        <v>17.86843</v>
      </c>
      <c r="G70">
        <v>-0.58</v>
      </c>
      <c r="H70">
        <v>16.58969</v>
      </c>
      <c r="I70">
        <v>-0.59</v>
      </c>
      <c r="J70">
        <v>14.503882</v>
      </c>
      <c r="K70">
        <v>-0.61</v>
      </c>
      <c r="L70">
        <v>14.039268</v>
      </c>
      <c r="M70">
        <v>-0.63</v>
      </c>
      <c r="N70">
        <v>12.905278</v>
      </c>
      <c r="O70">
        <v>-0.65</v>
      </c>
      <c r="P70">
        <v>10.3492056</v>
      </c>
      <c r="Q70">
        <v>-0.67</v>
      </c>
      <c r="R70">
        <v>10.2774616</v>
      </c>
      <c r="S70">
        <v>-0.6899999999999999</v>
      </c>
      <c r="T70">
        <v>9.354445799999999</v>
      </c>
    </row>
    <row r="71" spans="1:20">
      <c r="A71">
        <v>-0.72</v>
      </c>
      <c r="B71">
        <v>4.263043000000001</v>
      </c>
      <c r="C71">
        <v>-0.55</v>
      </c>
      <c r="D71">
        <v>20.208228</v>
      </c>
      <c r="E71">
        <v>-0.57</v>
      </c>
      <c r="F71">
        <v>16.570936</v>
      </c>
      <c r="G71">
        <v>-0.59</v>
      </c>
      <c r="H71">
        <v>14.694716</v>
      </c>
      <c r="I71">
        <v>-0.6</v>
      </c>
      <c r="J71">
        <v>14.501034</v>
      </c>
      <c r="K71">
        <v>-0.62</v>
      </c>
      <c r="L71">
        <v>11.41782</v>
      </c>
      <c r="M71">
        <v>-0.64</v>
      </c>
      <c r="N71">
        <v>12.120902</v>
      </c>
      <c r="O71">
        <v>-0.66</v>
      </c>
      <c r="P71">
        <v>9.913855999999999</v>
      </c>
      <c r="Q71">
        <v>-0.68</v>
      </c>
      <c r="R71">
        <v>7.901223799999999</v>
      </c>
      <c r="S71">
        <v>-0.7</v>
      </c>
      <c r="T71">
        <v>8.922310599999999</v>
      </c>
    </row>
    <row r="72" spans="1:20">
      <c r="A72">
        <v>-0.73</v>
      </c>
      <c r="B72">
        <v>3.8858944</v>
      </c>
      <c r="C72">
        <v>-0.5600000000000001</v>
      </c>
      <c r="D72">
        <v>18.361932</v>
      </c>
      <c r="E72">
        <v>-0.58</v>
      </c>
      <c r="F72">
        <v>16.799162</v>
      </c>
      <c r="G72">
        <v>-0.6</v>
      </c>
      <c r="H72">
        <v>13.54257</v>
      </c>
      <c r="I72">
        <v>-0.61</v>
      </c>
      <c r="J72">
        <v>14.521098</v>
      </c>
      <c r="K72">
        <v>-0.63</v>
      </c>
      <c r="L72">
        <v>12.000656</v>
      </c>
      <c r="M72">
        <v>-0.65</v>
      </c>
      <c r="N72">
        <v>10.2252342</v>
      </c>
      <c r="O72">
        <v>-0.67</v>
      </c>
      <c r="P72">
        <v>10.2220534</v>
      </c>
      <c r="Q72">
        <v>-0.6899999999999999</v>
      </c>
      <c r="R72">
        <v>8.877402</v>
      </c>
      <c r="S72">
        <v>-0.71</v>
      </c>
      <c r="T72">
        <v>6.23405</v>
      </c>
    </row>
    <row r="73" spans="1:20">
      <c r="A73">
        <v>-0.74</v>
      </c>
      <c r="B73">
        <v>2.5831554</v>
      </c>
      <c r="C73">
        <v>-0.57</v>
      </c>
      <c r="D73">
        <v>15.831972</v>
      </c>
      <c r="E73">
        <v>-0.59</v>
      </c>
      <c r="F73">
        <v>16.245328</v>
      </c>
      <c r="G73">
        <v>-0.61</v>
      </c>
      <c r="H73">
        <v>13.848622</v>
      </c>
      <c r="I73">
        <v>-0.62</v>
      </c>
      <c r="J73">
        <v>13.10349</v>
      </c>
      <c r="K73">
        <v>-0.64</v>
      </c>
      <c r="L73">
        <v>11.557114</v>
      </c>
      <c r="M73">
        <v>-0.66</v>
      </c>
      <c r="N73">
        <v>9.531783000000001</v>
      </c>
      <c r="O73">
        <v>-0.68</v>
      </c>
      <c r="P73">
        <v>9.502942600000001</v>
      </c>
      <c r="Q73">
        <v>-0.7</v>
      </c>
      <c r="R73">
        <v>9.288904800000001</v>
      </c>
      <c r="S73">
        <v>-0.72</v>
      </c>
      <c r="T73">
        <v>6.514374800000001</v>
      </c>
    </row>
    <row r="74" spans="1:20">
      <c r="A74">
        <v>-0.75</v>
      </c>
      <c r="B74">
        <v>2.8603018</v>
      </c>
      <c r="C74">
        <v>-0.58</v>
      </c>
      <c r="D74">
        <v>16.05634</v>
      </c>
      <c r="E74">
        <v>-0.6</v>
      </c>
      <c r="F74">
        <v>13.590846</v>
      </c>
      <c r="G74">
        <v>-0.62</v>
      </c>
      <c r="H74">
        <v>13.817172</v>
      </c>
      <c r="I74">
        <v>-0.63</v>
      </c>
      <c r="J74">
        <v>11.488596</v>
      </c>
      <c r="K74">
        <v>-0.65</v>
      </c>
      <c r="L74">
        <v>11.438942</v>
      </c>
      <c r="M74">
        <v>-0.67</v>
      </c>
      <c r="N74">
        <v>10.17583</v>
      </c>
      <c r="O74">
        <v>-0.6899999999999999</v>
      </c>
      <c r="P74">
        <v>7.974043399999999</v>
      </c>
      <c r="Q74">
        <v>-0.71</v>
      </c>
      <c r="R74">
        <v>7.774409400000001</v>
      </c>
      <c r="S74">
        <v>-0.73</v>
      </c>
      <c r="T74">
        <v>7.2315128</v>
      </c>
    </row>
    <row r="75" spans="1:20">
      <c r="A75">
        <v>-0.76</v>
      </c>
      <c r="B75">
        <v>2.2015586</v>
      </c>
      <c r="C75">
        <v>-0.59</v>
      </c>
      <c r="D75">
        <v>15.953786</v>
      </c>
      <c r="E75">
        <v>-0.61</v>
      </c>
      <c r="F75">
        <v>13.117106</v>
      </c>
      <c r="G75">
        <v>-0.63</v>
      </c>
      <c r="H75">
        <v>12.065198</v>
      </c>
      <c r="I75">
        <v>-0.64</v>
      </c>
      <c r="J75">
        <v>12.150494</v>
      </c>
      <c r="K75">
        <v>-0.66</v>
      </c>
      <c r="L75">
        <v>9.051507599999999</v>
      </c>
      <c r="M75">
        <v>-0.68</v>
      </c>
      <c r="N75">
        <v>9.6968706</v>
      </c>
      <c r="O75">
        <v>-0.7</v>
      </c>
      <c r="P75">
        <v>8.120341399999999</v>
      </c>
      <c r="Q75">
        <v>-0.72</v>
      </c>
      <c r="R75">
        <v>5.9531446</v>
      </c>
      <c r="S75">
        <v>-0.74</v>
      </c>
      <c r="T75">
        <v>6.313781199999999</v>
      </c>
    </row>
    <row r="76" spans="1:20">
      <c r="A76">
        <v>-0.77</v>
      </c>
      <c r="B76">
        <v>2.6754692</v>
      </c>
      <c r="C76">
        <v>-0.6</v>
      </c>
      <c r="D76">
        <v>14.922188</v>
      </c>
      <c r="E76">
        <v>-0.62</v>
      </c>
      <c r="F76">
        <v>13.765656</v>
      </c>
      <c r="G76">
        <v>-0.64</v>
      </c>
      <c r="H76">
        <v>11.01525</v>
      </c>
      <c r="I76">
        <v>-0.65</v>
      </c>
      <c r="J76">
        <v>11.890954</v>
      </c>
      <c r="K76">
        <v>-0.67</v>
      </c>
      <c r="L76">
        <v>9.186608000000001</v>
      </c>
      <c r="M76">
        <v>-0.6899999999999999</v>
      </c>
      <c r="N76">
        <v>8.613731400000001</v>
      </c>
      <c r="O76">
        <v>-0.71</v>
      </c>
      <c r="P76">
        <v>8.236677800000001</v>
      </c>
      <c r="Q76">
        <v>-0.73</v>
      </c>
      <c r="R76">
        <v>6.2034802</v>
      </c>
      <c r="S76">
        <v>-0.75</v>
      </c>
      <c r="T76">
        <v>5.4940432</v>
      </c>
    </row>
    <row r="77" spans="1:20">
      <c r="A77">
        <v>-0.78</v>
      </c>
      <c r="B77">
        <v>0.6887152000000001</v>
      </c>
      <c r="C77">
        <v>-0.61</v>
      </c>
      <c r="D77">
        <v>12.417472</v>
      </c>
      <c r="E77">
        <v>-0.63</v>
      </c>
      <c r="F77">
        <v>13.648438</v>
      </c>
      <c r="G77">
        <v>-0.65</v>
      </c>
      <c r="H77">
        <v>10.7600774</v>
      </c>
      <c r="I77">
        <v>-0.66</v>
      </c>
      <c r="J77">
        <v>11.0462056</v>
      </c>
      <c r="K77">
        <v>-0.68</v>
      </c>
      <c r="L77">
        <v>9.036567999999999</v>
      </c>
      <c r="M77">
        <v>-0.7</v>
      </c>
      <c r="N77">
        <v>7.510505</v>
      </c>
      <c r="O77">
        <v>-0.72</v>
      </c>
      <c r="P77">
        <v>7.198888200000001</v>
      </c>
      <c r="Q77">
        <v>-0.74</v>
      </c>
      <c r="R77">
        <v>6.739135</v>
      </c>
      <c r="S77">
        <v>-0.76</v>
      </c>
      <c r="T77">
        <v>4.356308400000001</v>
      </c>
    </row>
    <row r="78" spans="1:20">
      <c r="A78">
        <v>-0.79</v>
      </c>
      <c r="B78">
        <v>-1.1716314</v>
      </c>
      <c r="C78">
        <v>-0.62</v>
      </c>
      <c r="D78">
        <v>12.443992</v>
      </c>
      <c r="E78">
        <v>-0.64</v>
      </c>
      <c r="F78">
        <v>10.8631992</v>
      </c>
      <c r="G78">
        <v>-0.66</v>
      </c>
      <c r="H78">
        <v>11.312064</v>
      </c>
      <c r="I78">
        <v>-0.67</v>
      </c>
      <c r="J78">
        <v>8.0883874</v>
      </c>
      <c r="K78">
        <v>-0.6899999999999999</v>
      </c>
      <c r="L78">
        <v>9.904586599999998</v>
      </c>
      <c r="M78">
        <v>-0.71</v>
      </c>
      <c r="N78">
        <v>7.423987800000001</v>
      </c>
      <c r="O78">
        <v>-0.73</v>
      </c>
      <c r="P78">
        <v>4.8738934</v>
      </c>
      <c r="Q78">
        <v>-0.75</v>
      </c>
      <c r="R78">
        <v>6.6619748</v>
      </c>
      <c r="S78">
        <v>-0.77</v>
      </c>
      <c r="T78">
        <v>5.1671596</v>
      </c>
    </row>
    <row r="79" spans="1:20">
      <c r="A79">
        <v>-0.8</v>
      </c>
      <c r="B79">
        <v>-1.6296566</v>
      </c>
      <c r="C79">
        <v>-0.63</v>
      </c>
      <c r="D79">
        <v>12.915204</v>
      </c>
      <c r="E79">
        <v>-0.65</v>
      </c>
      <c r="F79">
        <v>10.3653872</v>
      </c>
      <c r="G79">
        <v>-0.67</v>
      </c>
      <c r="H79">
        <v>10.7880206</v>
      </c>
      <c r="I79">
        <v>-0.68</v>
      </c>
      <c r="J79">
        <v>9.314869</v>
      </c>
      <c r="K79">
        <v>-0.7</v>
      </c>
      <c r="L79">
        <v>7.8665026</v>
      </c>
      <c r="M79">
        <v>-0.72</v>
      </c>
      <c r="N79">
        <v>7.48163</v>
      </c>
      <c r="O79">
        <v>-0.74</v>
      </c>
      <c r="P79">
        <v>5.3508628</v>
      </c>
      <c r="Q79">
        <v>-0.76</v>
      </c>
      <c r="R79">
        <v>3.8907916</v>
      </c>
      <c r="S79">
        <v>-0.78</v>
      </c>
      <c r="T79">
        <v>4.4995286</v>
      </c>
    </row>
    <row r="80" spans="1:20">
      <c r="A80">
        <v>-0.8100000000000001</v>
      </c>
      <c r="B80">
        <v>-2.4690308</v>
      </c>
      <c r="C80">
        <v>-0.64</v>
      </c>
      <c r="D80">
        <v>11.993754</v>
      </c>
      <c r="E80">
        <v>-0.66</v>
      </c>
      <c r="F80">
        <v>10.3493486</v>
      </c>
      <c r="G80">
        <v>-0.68</v>
      </c>
      <c r="H80">
        <v>8.058350000000001</v>
      </c>
      <c r="I80">
        <v>-0.6899999999999999</v>
      </c>
      <c r="J80">
        <v>8.8645902</v>
      </c>
      <c r="K80">
        <v>-0.71</v>
      </c>
      <c r="L80">
        <v>6.628898</v>
      </c>
      <c r="M80">
        <v>-0.73</v>
      </c>
      <c r="N80">
        <v>6.6139934</v>
      </c>
      <c r="O80">
        <v>-0.75</v>
      </c>
      <c r="P80">
        <v>6.741669400000001</v>
      </c>
      <c r="Q80">
        <v>-0.77</v>
      </c>
      <c r="R80">
        <v>4.3854096</v>
      </c>
      <c r="S80">
        <v>-0.79</v>
      </c>
      <c r="T80">
        <v>2.4505202</v>
      </c>
    </row>
    <row r="81" spans="1:20">
      <c r="A81">
        <v>-0.82</v>
      </c>
      <c r="B81">
        <v>-4.8017108</v>
      </c>
      <c r="C81">
        <v>-0.65</v>
      </c>
      <c r="D81">
        <v>10.070068</v>
      </c>
      <c r="E81">
        <v>-0.67</v>
      </c>
      <c r="F81">
        <v>10.7034896</v>
      </c>
      <c r="G81">
        <v>-0.6899999999999999</v>
      </c>
      <c r="H81">
        <v>8.873154400000001</v>
      </c>
      <c r="I81">
        <v>-0.7</v>
      </c>
      <c r="J81">
        <v>9.4332072</v>
      </c>
      <c r="K81">
        <v>-0.72</v>
      </c>
      <c r="L81">
        <v>7.977671000000001</v>
      </c>
      <c r="M81">
        <v>-0.74</v>
      </c>
      <c r="N81">
        <v>4.9070412</v>
      </c>
      <c r="O81">
        <v>-0.76</v>
      </c>
      <c r="P81">
        <v>5.5017698</v>
      </c>
      <c r="Q81">
        <v>-0.78</v>
      </c>
      <c r="R81">
        <v>4.069464999999999</v>
      </c>
      <c r="S81">
        <v>-0.8</v>
      </c>
      <c r="T81">
        <v>0.2524632</v>
      </c>
    </row>
    <row r="82" spans="1:20">
      <c r="A82">
        <v>-0.83</v>
      </c>
      <c r="B82">
        <v>-8.130217</v>
      </c>
      <c r="C82">
        <v>-0.66</v>
      </c>
      <c r="D82">
        <v>9.709451400000001</v>
      </c>
      <c r="E82">
        <v>-0.68</v>
      </c>
      <c r="F82">
        <v>9.006120200000002</v>
      </c>
      <c r="G82">
        <v>-0.7</v>
      </c>
      <c r="H82">
        <v>9.157639999999999</v>
      </c>
      <c r="I82">
        <v>-0.71</v>
      </c>
      <c r="J82">
        <v>6.0424664</v>
      </c>
      <c r="K82">
        <v>-0.73</v>
      </c>
      <c r="L82">
        <v>8.021459199999999</v>
      </c>
      <c r="M82">
        <v>-0.75</v>
      </c>
      <c r="N82">
        <v>5.356635199999999</v>
      </c>
      <c r="O82">
        <v>-0.77</v>
      </c>
      <c r="P82">
        <v>3.2081964</v>
      </c>
      <c r="Q82">
        <v>-0.79</v>
      </c>
      <c r="R82">
        <v>3.9148846</v>
      </c>
      <c r="S82">
        <v>-0.8100000000000001</v>
      </c>
      <c r="T82">
        <v>-0.1689408</v>
      </c>
    </row>
    <row r="83" spans="1:20">
      <c r="A83">
        <v>-0.84</v>
      </c>
      <c r="B83">
        <v>-10.640631</v>
      </c>
      <c r="C83">
        <v>-0.67</v>
      </c>
      <c r="D83">
        <v>9.4759414</v>
      </c>
      <c r="E83">
        <v>-0.6899999999999999</v>
      </c>
      <c r="F83">
        <v>7.5419528</v>
      </c>
      <c r="G83">
        <v>-0.71</v>
      </c>
      <c r="H83">
        <v>8.4054346</v>
      </c>
      <c r="I83">
        <v>-0.72</v>
      </c>
      <c r="J83">
        <v>7.3938504</v>
      </c>
      <c r="K83">
        <v>-0.74</v>
      </c>
      <c r="L83">
        <v>6.425719000000001</v>
      </c>
      <c r="M83">
        <v>-0.76</v>
      </c>
      <c r="N83">
        <v>5.4548632</v>
      </c>
      <c r="O83">
        <v>-0.78</v>
      </c>
      <c r="P83">
        <v>3.3702298</v>
      </c>
      <c r="Q83">
        <v>-0.8</v>
      </c>
      <c r="R83">
        <v>1.1426654</v>
      </c>
      <c r="S83">
        <v>-0.82</v>
      </c>
      <c r="T83">
        <v>-1.1115948</v>
      </c>
    </row>
    <row r="84" spans="1:20">
      <c r="A84">
        <v>-0.85</v>
      </c>
      <c r="B84">
        <v>-13.345712</v>
      </c>
      <c r="C84">
        <v>-0.68</v>
      </c>
      <c r="D84">
        <v>9.8740442</v>
      </c>
      <c r="E84">
        <v>-0.7</v>
      </c>
      <c r="F84">
        <v>8.178062199999999</v>
      </c>
      <c r="G84">
        <v>-0.72</v>
      </c>
      <c r="H84">
        <v>5.428844</v>
      </c>
      <c r="I84">
        <v>-0.73</v>
      </c>
      <c r="J84">
        <v>7.130692999999999</v>
      </c>
      <c r="K84">
        <v>-0.75</v>
      </c>
      <c r="L84">
        <v>4.702936599999999</v>
      </c>
      <c r="M84">
        <v>-0.77</v>
      </c>
      <c r="N84">
        <v>4.9863824</v>
      </c>
      <c r="O84">
        <v>-0.79</v>
      </c>
      <c r="P84">
        <v>3.9097596</v>
      </c>
      <c r="Q84">
        <v>-0.8100000000000001</v>
      </c>
      <c r="R84">
        <v>-0.8318742</v>
      </c>
      <c r="S84">
        <v>-0.83</v>
      </c>
      <c r="T84">
        <v>-3.1877646</v>
      </c>
    </row>
    <row r="85" spans="1:20">
      <c r="A85">
        <v>-0.86</v>
      </c>
      <c r="B85">
        <v>-16.579514</v>
      </c>
      <c r="C85">
        <v>-0.6899999999999999</v>
      </c>
      <c r="D85">
        <v>8.322019600000001</v>
      </c>
      <c r="E85">
        <v>-0.71</v>
      </c>
      <c r="F85">
        <v>8.6649444</v>
      </c>
      <c r="G85">
        <v>-0.73</v>
      </c>
      <c r="H85">
        <v>6.0549602</v>
      </c>
      <c r="I85">
        <v>-0.74</v>
      </c>
      <c r="J85">
        <v>6.1077214</v>
      </c>
      <c r="K85">
        <v>-0.76</v>
      </c>
      <c r="L85">
        <v>5.279311</v>
      </c>
      <c r="M85">
        <v>-0.78</v>
      </c>
      <c r="N85">
        <v>3.0468966</v>
      </c>
      <c r="O85">
        <v>-0.8</v>
      </c>
      <c r="P85">
        <v>2.6849254</v>
      </c>
      <c r="Q85">
        <v>-0.82</v>
      </c>
      <c r="R85">
        <v>-1.0362326</v>
      </c>
      <c r="S85">
        <v>-0.84</v>
      </c>
      <c r="T85">
        <v>-5.6348542</v>
      </c>
    </row>
    <row r="86" spans="1:20">
      <c r="A86">
        <v>-0.87</v>
      </c>
      <c r="B86">
        <v>-21.321314</v>
      </c>
      <c r="C86">
        <v>-0.7</v>
      </c>
      <c r="D86">
        <v>6.8659492</v>
      </c>
      <c r="E86">
        <v>-0.72</v>
      </c>
      <c r="F86">
        <v>6.937708000000001</v>
      </c>
      <c r="G86">
        <v>-0.74</v>
      </c>
      <c r="H86">
        <v>6.804138</v>
      </c>
      <c r="I86">
        <v>-0.75</v>
      </c>
      <c r="J86">
        <v>5.1495116</v>
      </c>
      <c r="K86">
        <v>-0.77</v>
      </c>
      <c r="L86">
        <v>4.3780202</v>
      </c>
      <c r="M86">
        <v>-0.79</v>
      </c>
      <c r="N86">
        <v>2.9951958</v>
      </c>
      <c r="O86">
        <v>-0.8100000000000001</v>
      </c>
      <c r="P86">
        <v>-0.8388701999999999</v>
      </c>
      <c r="Q86">
        <v>-0.83</v>
      </c>
      <c r="R86">
        <v>-2.6994668</v>
      </c>
      <c r="S86">
        <v>-0.85</v>
      </c>
      <c r="T86">
        <v>-7.1590632</v>
      </c>
    </row>
    <row r="87" spans="1:20">
      <c r="A87">
        <v>-0.88</v>
      </c>
      <c r="B87">
        <v>-23.741578</v>
      </c>
      <c r="C87">
        <v>-0.71</v>
      </c>
      <c r="D87">
        <v>7.446418800000001</v>
      </c>
      <c r="E87">
        <v>-0.73</v>
      </c>
      <c r="F87">
        <v>5.5312576</v>
      </c>
      <c r="G87">
        <v>-0.75</v>
      </c>
      <c r="H87">
        <v>6.327772400000001</v>
      </c>
      <c r="I87">
        <v>-0.76</v>
      </c>
      <c r="J87">
        <v>3.5191056</v>
      </c>
      <c r="K87">
        <v>-0.78</v>
      </c>
      <c r="L87">
        <v>4.5883534</v>
      </c>
      <c r="M87">
        <v>-0.8</v>
      </c>
      <c r="N87">
        <v>3.1195104</v>
      </c>
      <c r="O87">
        <v>-0.82</v>
      </c>
      <c r="P87">
        <v>-2.2825116</v>
      </c>
      <c r="Q87">
        <v>-0.84</v>
      </c>
      <c r="R87">
        <v>-4.799597400000001</v>
      </c>
      <c r="S87">
        <v>-0.86</v>
      </c>
      <c r="T87">
        <v>-8.352258599999999</v>
      </c>
    </row>
    <row r="88" spans="1:20">
      <c r="A88">
        <v>-0.89</v>
      </c>
      <c r="B88">
        <v>-25.375408</v>
      </c>
      <c r="C88">
        <v>-0.72</v>
      </c>
      <c r="D88">
        <v>7.8426426</v>
      </c>
      <c r="E88">
        <v>-0.74</v>
      </c>
      <c r="F88">
        <v>5.6287652</v>
      </c>
      <c r="G88">
        <v>-0.76</v>
      </c>
      <c r="H88">
        <v>3.9245166</v>
      </c>
      <c r="I88">
        <v>-0.77</v>
      </c>
      <c r="J88">
        <v>5.4342712</v>
      </c>
      <c r="K88">
        <v>-0.79</v>
      </c>
      <c r="L88">
        <v>2.285881</v>
      </c>
      <c r="M88">
        <v>-0.8100000000000001</v>
      </c>
      <c r="N88">
        <v>1.3094424</v>
      </c>
      <c r="O88">
        <v>-0.83</v>
      </c>
      <c r="P88">
        <v>-2.9846356</v>
      </c>
      <c r="Q88">
        <v>-0.85</v>
      </c>
      <c r="R88">
        <v>-8.376303199999999</v>
      </c>
      <c r="S88">
        <v>-0.87</v>
      </c>
      <c r="T88">
        <v>-10.468771</v>
      </c>
    </row>
    <row r="89" spans="1:20">
      <c r="A89">
        <v>-0.9</v>
      </c>
      <c r="B89">
        <v>-26.782672</v>
      </c>
      <c r="C89">
        <v>-0.73</v>
      </c>
      <c r="D89">
        <v>6.557024799999999</v>
      </c>
      <c r="E89">
        <v>-0.75</v>
      </c>
      <c r="F89">
        <v>6.4408072</v>
      </c>
      <c r="G89">
        <v>-0.77</v>
      </c>
      <c r="H89">
        <v>3.4520966</v>
      </c>
      <c r="I89">
        <v>-0.78</v>
      </c>
      <c r="J89">
        <v>3.904576</v>
      </c>
      <c r="K89">
        <v>-0.8</v>
      </c>
      <c r="L89">
        <v>2.1796554</v>
      </c>
      <c r="M89">
        <v>-0.82</v>
      </c>
      <c r="N89">
        <v>-2.6481252</v>
      </c>
      <c r="O89">
        <v>-0.84</v>
      </c>
      <c r="P89">
        <v>-4.0619436</v>
      </c>
      <c r="Q89">
        <v>-0.86</v>
      </c>
      <c r="R89">
        <v>-8.653861599999999</v>
      </c>
      <c r="S89">
        <v>-0.88</v>
      </c>
      <c r="T89">
        <v>-12.926038</v>
      </c>
    </row>
    <row r="90" spans="1:20">
      <c r="A90">
        <v>-0.91</v>
      </c>
      <c r="B90">
        <v>-29.563718</v>
      </c>
      <c r="C90">
        <v>-0.74</v>
      </c>
      <c r="D90">
        <v>5.2303038</v>
      </c>
      <c r="E90">
        <v>-0.76</v>
      </c>
      <c r="F90">
        <v>5.7080174</v>
      </c>
      <c r="G90">
        <v>-0.78</v>
      </c>
      <c r="H90">
        <v>4.638936</v>
      </c>
      <c r="I90">
        <v>-0.79</v>
      </c>
      <c r="J90">
        <v>2.6871906</v>
      </c>
      <c r="K90">
        <v>-0.8100000000000001</v>
      </c>
      <c r="L90">
        <v>1.7686734</v>
      </c>
      <c r="M90">
        <v>-0.83</v>
      </c>
      <c r="N90">
        <v>-3.0120166</v>
      </c>
      <c r="O90">
        <v>-0.85</v>
      </c>
      <c r="P90">
        <v>-7.3006008</v>
      </c>
      <c r="Q90">
        <v>-0.87</v>
      </c>
      <c r="R90">
        <v>-10.3034764</v>
      </c>
      <c r="S90">
        <v>-0.89</v>
      </c>
      <c r="T90">
        <v>-12.503664</v>
      </c>
    </row>
    <row r="91" spans="1:20">
      <c r="A91">
        <v>-0.92</v>
      </c>
      <c r="B91">
        <v>-31.213164</v>
      </c>
      <c r="C91">
        <v>-0.75</v>
      </c>
      <c r="D91">
        <v>6.075952</v>
      </c>
      <c r="E91">
        <v>-0.77</v>
      </c>
      <c r="F91">
        <v>3.6539338</v>
      </c>
      <c r="G91">
        <v>-0.79</v>
      </c>
      <c r="H91">
        <v>3.872387</v>
      </c>
      <c r="I91">
        <v>-0.8</v>
      </c>
      <c r="J91">
        <v>1.0193494</v>
      </c>
      <c r="K91">
        <v>-0.82</v>
      </c>
      <c r="L91">
        <v>-0.3891173999999999</v>
      </c>
      <c r="M91">
        <v>-0.84</v>
      </c>
      <c r="N91">
        <v>-4.4874906</v>
      </c>
      <c r="O91">
        <v>-0.86</v>
      </c>
      <c r="P91">
        <v>-9.6156164</v>
      </c>
      <c r="Q91">
        <v>-0.88</v>
      </c>
      <c r="R91">
        <v>-11.192785</v>
      </c>
      <c r="S91">
        <v>-0.9</v>
      </c>
      <c r="T91">
        <v>-12.686354</v>
      </c>
    </row>
    <row r="92" spans="1:20">
      <c r="A92">
        <v>-0.93</v>
      </c>
      <c r="B92">
        <v>-31.620314</v>
      </c>
      <c r="C92">
        <v>-0.76</v>
      </c>
      <c r="D92">
        <v>5.279864</v>
      </c>
      <c r="E92">
        <v>-0.78</v>
      </c>
      <c r="F92">
        <v>3.7839018</v>
      </c>
      <c r="G92">
        <v>-0.8</v>
      </c>
      <c r="H92">
        <v>1.2022322</v>
      </c>
      <c r="I92">
        <v>-0.8100000000000001</v>
      </c>
      <c r="J92">
        <v>-0.211531</v>
      </c>
      <c r="K92">
        <v>-0.83</v>
      </c>
      <c r="L92">
        <v>-4.388233</v>
      </c>
      <c r="M92">
        <v>-0.85</v>
      </c>
      <c r="N92">
        <v>-6.3521714</v>
      </c>
      <c r="O92">
        <v>-0.87</v>
      </c>
      <c r="P92">
        <v>-10.278152</v>
      </c>
      <c r="Q92">
        <v>-0.89</v>
      </c>
      <c r="R92">
        <v>-13.0864</v>
      </c>
      <c r="S92">
        <v>-0.91</v>
      </c>
      <c r="T92">
        <v>-13.366908</v>
      </c>
    </row>
    <row r="93" spans="1:20">
      <c r="A93">
        <v>-0.9399999999999999</v>
      </c>
      <c r="B93">
        <v>-32.41318</v>
      </c>
      <c r="C93">
        <v>-0.77</v>
      </c>
      <c r="D93">
        <v>4.372998</v>
      </c>
      <c r="E93">
        <v>-0.79</v>
      </c>
      <c r="F93">
        <v>3.255819</v>
      </c>
      <c r="G93">
        <v>-0.8100000000000001</v>
      </c>
      <c r="H93">
        <v>-0.6223722</v>
      </c>
      <c r="I93">
        <v>-0.82</v>
      </c>
      <c r="J93">
        <v>-0.9242127999999999</v>
      </c>
      <c r="K93">
        <v>-0.84</v>
      </c>
      <c r="L93">
        <v>-5.6329784</v>
      </c>
      <c r="M93">
        <v>-0.86</v>
      </c>
      <c r="N93">
        <v>-9.270529999999999</v>
      </c>
      <c r="O93">
        <v>-0.88</v>
      </c>
      <c r="P93">
        <v>-10.4665658</v>
      </c>
      <c r="Q93">
        <v>-0.9</v>
      </c>
      <c r="R93">
        <v>-13.101952</v>
      </c>
      <c r="S93">
        <v>-0.92</v>
      </c>
      <c r="T93">
        <v>-14.949006</v>
      </c>
    </row>
    <row r="94" spans="1:20">
      <c r="A94">
        <v>-0.95</v>
      </c>
      <c r="B94">
        <v>-34.946728</v>
      </c>
      <c r="C94">
        <v>-0.78</v>
      </c>
      <c r="D94">
        <v>2.1146722</v>
      </c>
      <c r="E94">
        <v>-0.8</v>
      </c>
      <c r="F94">
        <v>2.2190126</v>
      </c>
      <c r="G94">
        <v>-0.82</v>
      </c>
      <c r="H94">
        <v>-1.3309684</v>
      </c>
      <c r="I94">
        <v>-0.83</v>
      </c>
      <c r="J94">
        <v>-2.9612742</v>
      </c>
      <c r="K94">
        <v>-0.85</v>
      </c>
      <c r="L94">
        <v>-6.0001666</v>
      </c>
      <c r="M94">
        <v>-0.87</v>
      </c>
      <c r="N94">
        <v>-11.327276</v>
      </c>
      <c r="O94">
        <v>-0.89</v>
      </c>
      <c r="P94">
        <v>-11.867116</v>
      </c>
      <c r="Q94">
        <v>-0.91</v>
      </c>
      <c r="R94">
        <v>-13.208056</v>
      </c>
      <c r="S94">
        <v>-0.93</v>
      </c>
      <c r="T94">
        <v>-16.203296</v>
      </c>
    </row>
    <row r="95" spans="1:20">
      <c r="A95">
        <v>-0.96</v>
      </c>
      <c r="B95">
        <v>-36.628806</v>
      </c>
      <c r="C95">
        <v>-0.79</v>
      </c>
      <c r="D95">
        <v>1.6897746</v>
      </c>
      <c r="E95">
        <v>-0.8100000000000001</v>
      </c>
      <c r="F95">
        <v>-1.0373588</v>
      </c>
      <c r="G95">
        <v>-0.83</v>
      </c>
      <c r="H95">
        <v>-2.5308096</v>
      </c>
      <c r="I95">
        <v>-0.84</v>
      </c>
      <c r="J95">
        <v>-5.9802694</v>
      </c>
      <c r="K95">
        <v>-0.86</v>
      </c>
      <c r="L95">
        <v>-8.3489264</v>
      </c>
      <c r="M95">
        <v>-0.88</v>
      </c>
      <c r="N95">
        <v>-11.479504</v>
      </c>
      <c r="O95">
        <v>-0.9</v>
      </c>
      <c r="P95">
        <v>-13.03081</v>
      </c>
      <c r="Q95">
        <v>-0.92</v>
      </c>
      <c r="R95">
        <v>-14.151186</v>
      </c>
      <c r="S95">
        <v>-0.9399999999999999</v>
      </c>
      <c r="T95">
        <v>-15.388626</v>
      </c>
    </row>
    <row r="96" spans="1:20">
      <c r="A96">
        <v>-0.97</v>
      </c>
      <c r="B96">
        <v>-36.653846</v>
      </c>
      <c r="C96">
        <v>-0.8</v>
      </c>
      <c r="D96">
        <v>1.209786</v>
      </c>
      <c r="E96">
        <v>-0.82</v>
      </c>
      <c r="F96">
        <v>-3.334501</v>
      </c>
      <c r="G96">
        <v>-0.84</v>
      </c>
      <c r="H96">
        <v>-5.649717799999999</v>
      </c>
      <c r="I96">
        <v>-0.85</v>
      </c>
      <c r="J96">
        <v>-7.818736200000001</v>
      </c>
      <c r="K96">
        <v>-0.87</v>
      </c>
      <c r="L96">
        <v>-11.098686</v>
      </c>
      <c r="M96">
        <v>-0.89</v>
      </c>
      <c r="N96">
        <v>-11.0367908</v>
      </c>
      <c r="O96">
        <v>-0.91</v>
      </c>
      <c r="P96">
        <v>-13.711752</v>
      </c>
      <c r="Q96">
        <v>-0.93</v>
      </c>
      <c r="R96">
        <v>-16.174676</v>
      </c>
      <c r="S96">
        <v>-0.95</v>
      </c>
      <c r="T96">
        <v>-16.845122</v>
      </c>
    </row>
    <row r="97" spans="1:20">
      <c r="A97">
        <v>-0.98</v>
      </c>
      <c r="B97">
        <v>-37.743346</v>
      </c>
      <c r="C97">
        <v>-0.8100000000000001</v>
      </c>
      <c r="D97">
        <v>-0.9656078000000001</v>
      </c>
      <c r="E97">
        <v>-0.83</v>
      </c>
      <c r="F97">
        <v>-3.8934278</v>
      </c>
      <c r="G97">
        <v>-0.85</v>
      </c>
      <c r="H97">
        <v>-8.808363400000001</v>
      </c>
      <c r="I97">
        <v>-0.86</v>
      </c>
      <c r="J97">
        <v>-8.781202</v>
      </c>
      <c r="K97">
        <v>-0.88</v>
      </c>
      <c r="L97">
        <v>-11.804592</v>
      </c>
      <c r="M97">
        <v>-0.9</v>
      </c>
      <c r="N97">
        <v>-12.88093</v>
      </c>
      <c r="O97">
        <v>-0.92</v>
      </c>
      <c r="P97">
        <v>-13.459918</v>
      </c>
      <c r="Q97">
        <v>-0.9399999999999999</v>
      </c>
      <c r="R97">
        <v>-15.405686</v>
      </c>
      <c r="S97">
        <v>-0.96</v>
      </c>
      <c r="T97">
        <v>-19.714826</v>
      </c>
    </row>
    <row r="98" spans="1:20">
      <c r="A98">
        <v>-0.99</v>
      </c>
      <c r="B98">
        <v>-39.87676</v>
      </c>
      <c r="C98">
        <v>-0.82</v>
      </c>
      <c r="D98">
        <v>-5.1377688</v>
      </c>
      <c r="E98">
        <v>-0.84</v>
      </c>
      <c r="F98">
        <v>-4.8345064</v>
      </c>
      <c r="G98">
        <v>-0.86</v>
      </c>
      <c r="H98">
        <v>-9.531806</v>
      </c>
      <c r="I98">
        <v>-0.87</v>
      </c>
      <c r="J98">
        <v>-9.674176599999999</v>
      </c>
      <c r="K98">
        <v>-0.89</v>
      </c>
      <c r="L98">
        <v>-11.342714</v>
      </c>
      <c r="M98">
        <v>-0.91</v>
      </c>
      <c r="N98">
        <v>-13.831906</v>
      </c>
      <c r="O98">
        <v>-0.93</v>
      </c>
      <c r="P98">
        <v>-14.397066</v>
      </c>
      <c r="Q98">
        <v>-0.95</v>
      </c>
      <c r="R98">
        <v>-16.104126</v>
      </c>
      <c r="S98">
        <v>-0.97</v>
      </c>
      <c r="T98">
        <v>-20.546538</v>
      </c>
    </row>
    <row r="99" spans="1:20">
      <c r="A99">
        <v>-1</v>
      </c>
      <c r="B99">
        <v>-38.533132</v>
      </c>
      <c r="C99">
        <v>-0.83</v>
      </c>
      <c r="D99">
        <v>-6.0211028</v>
      </c>
      <c r="E99">
        <v>-0.85</v>
      </c>
      <c r="F99">
        <v>-9.494743</v>
      </c>
      <c r="G99">
        <v>-0.87</v>
      </c>
      <c r="H99">
        <v>-9.8202538</v>
      </c>
      <c r="I99">
        <v>-0.88</v>
      </c>
      <c r="J99">
        <v>-12.359328</v>
      </c>
      <c r="K99">
        <v>-0.9</v>
      </c>
      <c r="L99">
        <v>-11.755172</v>
      </c>
      <c r="M99">
        <v>-0.92</v>
      </c>
      <c r="N99">
        <v>-13.939016</v>
      </c>
      <c r="O99">
        <v>-0.9399999999999999</v>
      </c>
      <c r="P99">
        <v>-16.243072</v>
      </c>
      <c r="Q99">
        <v>-0.96</v>
      </c>
      <c r="R99">
        <v>-17.109644</v>
      </c>
      <c r="S99">
        <v>-0.98</v>
      </c>
      <c r="T99">
        <v>-20.839278</v>
      </c>
    </row>
    <row r="100" spans="1:20">
      <c r="A100">
        <v>-1.01</v>
      </c>
      <c r="B100">
        <v>-40.436914</v>
      </c>
      <c r="C100">
        <v>-0.84</v>
      </c>
      <c r="D100">
        <v>-7.895366200000001</v>
      </c>
      <c r="E100">
        <v>-0.86</v>
      </c>
      <c r="F100">
        <v>-11.66509</v>
      </c>
      <c r="G100">
        <v>-0.88</v>
      </c>
      <c r="H100">
        <v>-11.753344</v>
      </c>
      <c r="I100">
        <v>-0.89</v>
      </c>
      <c r="J100">
        <v>-12.220302</v>
      </c>
      <c r="K100">
        <v>-0.91</v>
      </c>
      <c r="L100">
        <v>-13.418776</v>
      </c>
      <c r="M100">
        <v>-0.93</v>
      </c>
      <c r="N100">
        <v>-13.938168</v>
      </c>
      <c r="O100">
        <v>-0.95</v>
      </c>
      <c r="P100">
        <v>-16.867756</v>
      </c>
      <c r="Q100">
        <v>-0.97</v>
      </c>
      <c r="R100">
        <v>-20.454662</v>
      </c>
      <c r="S100">
        <v>-0.99</v>
      </c>
      <c r="T100">
        <v>-21.27643</v>
      </c>
    </row>
    <row r="101" spans="1:20">
      <c r="A101">
        <v>-1.02</v>
      </c>
      <c r="B101">
        <v>-41.132794</v>
      </c>
      <c r="C101">
        <v>-0.85</v>
      </c>
      <c r="D101">
        <v>-10.1894544</v>
      </c>
      <c r="E101">
        <v>-0.87</v>
      </c>
      <c r="F101">
        <v>-11.252674</v>
      </c>
      <c r="G101">
        <v>-0.89</v>
      </c>
      <c r="H101">
        <v>-13.403226</v>
      </c>
      <c r="I101">
        <v>-0.9</v>
      </c>
      <c r="J101">
        <v>-12.35729</v>
      </c>
      <c r="K101">
        <v>-0.92</v>
      </c>
      <c r="L101">
        <v>-15.162866</v>
      </c>
      <c r="M101">
        <v>-0.9399999999999999</v>
      </c>
      <c r="N101">
        <v>-15.025672</v>
      </c>
      <c r="O101">
        <v>-0.96</v>
      </c>
      <c r="P101">
        <v>-17.550132</v>
      </c>
      <c r="Q101">
        <v>-0.98</v>
      </c>
      <c r="R101">
        <v>-20.677742</v>
      </c>
      <c r="S101">
        <v>-1</v>
      </c>
      <c r="T101">
        <v>-21.868282</v>
      </c>
    </row>
    <row r="102" spans="1:20">
      <c r="A102">
        <v>-1.03</v>
      </c>
      <c r="B102">
        <v>-43.604206</v>
      </c>
      <c r="C102">
        <v>-0.86</v>
      </c>
      <c r="D102">
        <v>-12.6935</v>
      </c>
      <c r="E102">
        <v>-0.88</v>
      </c>
      <c r="F102">
        <v>-11.574792</v>
      </c>
      <c r="G102">
        <v>-0.9</v>
      </c>
      <c r="H102">
        <v>-13.378702</v>
      </c>
      <c r="I102">
        <v>-0.91</v>
      </c>
      <c r="J102">
        <v>-12.651194</v>
      </c>
      <c r="K102">
        <v>-0.93</v>
      </c>
      <c r="L102">
        <v>-14.369392</v>
      </c>
      <c r="M102">
        <v>-0.95</v>
      </c>
      <c r="N102">
        <v>-17.378148</v>
      </c>
      <c r="O102">
        <v>-0.97</v>
      </c>
      <c r="P102">
        <v>-18.745608</v>
      </c>
      <c r="Q102">
        <v>-0.99</v>
      </c>
      <c r="R102">
        <v>-21.406578</v>
      </c>
      <c r="S102">
        <v>-1.01</v>
      </c>
      <c r="T102">
        <v>-23.93933</v>
      </c>
    </row>
    <row r="103" spans="1:20">
      <c r="A103">
        <v>-1.04</v>
      </c>
      <c r="B103">
        <v>-45.799706</v>
      </c>
      <c r="C103">
        <v>-0.87</v>
      </c>
      <c r="D103">
        <v>-14.320954</v>
      </c>
      <c r="E103">
        <v>-0.89</v>
      </c>
      <c r="F103">
        <v>-13.276236</v>
      </c>
      <c r="G103">
        <v>-0.91</v>
      </c>
      <c r="H103">
        <v>-13.48622</v>
      </c>
      <c r="I103">
        <v>-0.92</v>
      </c>
      <c r="J103">
        <v>-15.550672</v>
      </c>
      <c r="K103">
        <v>-0.9399999999999999</v>
      </c>
      <c r="L103">
        <v>-14.5278</v>
      </c>
      <c r="M103">
        <v>-0.96</v>
      </c>
      <c r="N103">
        <v>-17.361514</v>
      </c>
      <c r="O103">
        <v>-0.98</v>
      </c>
      <c r="P103">
        <v>-21.225554</v>
      </c>
      <c r="Q103">
        <v>-1</v>
      </c>
      <c r="R103">
        <v>-21.922858</v>
      </c>
      <c r="S103">
        <v>-1.02</v>
      </c>
      <c r="T103">
        <v>-24.888802</v>
      </c>
    </row>
    <row r="104" spans="1:20">
      <c r="A104">
        <v>-1.05</v>
      </c>
      <c r="B104">
        <v>-45.75168</v>
      </c>
      <c r="C104">
        <v>-0.88</v>
      </c>
      <c r="D104">
        <v>-13.872098</v>
      </c>
      <c r="E104">
        <v>-0.9</v>
      </c>
      <c r="F104">
        <v>-15.045354</v>
      </c>
      <c r="G104">
        <v>-0.92</v>
      </c>
      <c r="H104">
        <v>-13.664528</v>
      </c>
      <c r="I104">
        <v>-0.93</v>
      </c>
      <c r="J104">
        <v>-15.243942</v>
      </c>
      <c r="K104">
        <v>-0.95</v>
      </c>
      <c r="L104">
        <v>-16.413338</v>
      </c>
      <c r="M104">
        <v>-0.97</v>
      </c>
      <c r="N104">
        <v>-18.694222</v>
      </c>
      <c r="O104">
        <v>-0.99</v>
      </c>
      <c r="P104">
        <v>-21.600136</v>
      </c>
      <c r="Q104">
        <v>-1.01</v>
      </c>
      <c r="R104">
        <v>-24.39794</v>
      </c>
      <c r="S104">
        <v>-1.03</v>
      </c>
      <c r="T104">
        <v>-25.134778</v>
      </c>
    </row>
    <row r="105" spans="1:20">
      <c r="A105">
        <v>-1.06</v>
      </c>
      <c r="B105">
        <v>-45.53427</v>
      </c>
      <c r="C105">
        <v>-0.89</v>
      </c>
      <c r="D105">
        <v>-15.268444</v>
      </c>
      <c r="E105">
        <v>-0.91</v>
      </c>
      <c r="F105">
        <v>-14.552702</v>
      </c>
      <c r="G105">
        <v>-0.93</v>
      </c>
      <c r="H105">
        <v>-16.75011</v>
      </c>
      <c r="I105">
        <v>-0.9399999999999999</v>
      </c>
      <c r="J105">
        <v>-15.158358</v>
      </c>
      <c r="K105">
        <v>-0.96</v>
      </c>
      <c r="L105">
        <v>-18.297196</v>
      </c>
      <c r="M105">
        <v>-0.98</v>
      </c>
      <c r="N105">
        <v>-19.444172</v>
      </c>
      <c r="O105">
        <v>-1</v>
      </c>
      <c r="P105">
        <v>-21.973462</v>
      </c>
      <c r="Q105">
        <v>-1.02</v>
      </c>
      <c r="R105">
        <v>-24.973246</v>
      </c>
      <c r="S105">
        <v>-1.04</v>
      </c>
      <c r="T105">
        <v>-27.456624</v>
      </c>
    </row>
    <row r="106" spans="1:20">
      <c r="A106">
        <v>-1.07</v>
      </c>
      <c r="B106">
        <v>-46.439014</v>
      </c>
      <c r="C106">
        <v>-0.9</v>
      </c>
      <c r="D106">
        <v>-16.86195</v>
      </c>
      <c r="E106">
        <v>-0.92</v>
      </c>
      <c r="F106">
        <v>-15.054346</v>
      </c>
      <c r="G106">
        <v>-0.9399999999999999</v>
      </c>
      <c r="H106">
        <v>-16.543934</v>
      </c>
      <c r="I106">
        <v>-0.95</v>
      </c>
      <c r="J106">
        <v>-15.706114</v>
      </c>
      <c r="K106">
        <v>-0.97</v>
      </c>
      <c r="L106">
        <v>-18.589418</v>
      </c>
      <c r="M106">
        <v>-0.99</v>
      </c>
      <c r="N106">
        <v>-21.853902</v>
      </c>
      <c r="O106">
        <v>-1.01</v>
      </c>
      <c r="P106">
        <v>-22.208924</v>
      </c>
      <c r="Q106">
        <v>-1.03</v>
      </c>
      <c r="R106">
        <v>-25.800962</v>
      </c>
      <c r="S106">
        <v>-1.05</v>
      </c>
      <c r="T106">
        <v>-29.270866</v>
      </c>
    </row>
    <row r="107" spans="1:20">
      <c r="A107">
        <v>-1.08</v>
      </c>
      <c r="B107">
        <v>-49.95114</v>
      </c>
      <c r="C107">
        <v>-0.91</v>
      </c>
      <c r="D107">
        <v>-17.80468</v>
      </c>
      <c r="E107">
        <v>-0.93</v>
      </c>
      <c r="F107">
        <v>-16.75264</v>
      </c>
      <c r="G107">
        <v>-0.95</v>
      </c>
      <c r="H107">
        <v>-15.748136</v>
      </c>
      <c r="I107">
        <v>-0.96</v>
      </c>
      <c r="J107">
        <v>-18.844848</v>
      </c>
      <c r="K107">
        <v>-0.98</v>
      </c>
      <c r="L107">
        <v>-18.82432</v>
      </c>
      <c r="M107">
        <v>-1</v>
      </c>
      <c r="N107">
        <v>-21.99762</v>
      </c>
      <c r="O107">
        <v>-1.02</v>
      </c>
      <c r="P107">
        <v>-25.000578</v>
      </c>
      <c r="Q107">
        <v>-1.04</v>
      </c>
      <c r="R107">
        <v>-26.31361</v>
      </c>
      <c r="S107">
        <v>-1.06</v>
      </c>
      <c r="T107">
        <v>-29.8417</v>
      </c>
    </row>
    <row r="108" spans="1:20">
      <c r="A108">
        <v>-1.09</v>
      </c>
      <c r="B108">
        <v>-49.352382</v>
      </c>
      <c r="C108">
        <v>-0.92</v>
      </c>
      <c r="D108">
        <v>-17.876692</v>
      </c>
      <c r="E108">
        <v>-0.9399999999999999</v>
      </c>
      <c r="F108">
        <v>-18.602474</v>
      </c>
      <c r="G108">
        <v>-0.96</v>
      </c>
      <c r="H108">
        <v>-17.31052</v>
      </c>
      <c r="I108">
        <v>-0.97</v>
      </c>
      <c r="J108">
        <v>-19.691236</v>
      </c>
      <c r="K108">
        <v>-0.99</v>
      </c>
      <c r="L108">
        <v>-20.848048</v>
      </c>
      <c r="M108">
        <v>-1.01</v>
      </c>
      <c r="N108">
        <v>-22.31229</v>
      </c>
      <c r="O108">
        <v>-1.03</v>
      </c>
      <c r="P108">
        <v>-25.8606</v>
      </c>
      <c r="Q108">
        <v>-1.05</v>
      </c>
      <c r="R108">
        <v>-27.995712</v>
      </c>
      <c r="S108">
        <v>-1.07</v>
      </c>
      <c r="T108">
        <v>-29.737906</v>
      </c>
    </row>
    <row r="109" spans="1:20">
      <c r="A109">
        <v>-1.1</v>
      </c>
      <c r="B109">
        <v>-49.351998</v>
      </c>
      <c r="C109">
        <v>-0.93</v>
      </c>
      <c r="D109">
        <v>-19.04235</v>
      </c>
      <c r="E109">
        <v>-0.95</v>
      </c>
      <c r="F109">
        <v>-18.584276</v>
      </c>
      <c r="G109">
        <v>-0.97</v>
      </c>
      <c r="H109">
        <v>-20.174918</v>
      </c>
      <c r="I109">
        <v>-0.98</v>
      </c>
      <c r="J109">
        <v>-19.95168</v>
      </c>
      <c r="K109">
        <v>-1</v>
      </c>
      <c r="L109">
        <v>-22.17741</v>
      </c>
      <c r="M109">
        <v>-1.02</v>
      </c>
      <c r="N109">
        <v>-23.422102</v>
      </c>
      <c r="O109">
        <v>-1.04</v>
      </c>
      <c r="P109">
        <v>-25.879438</v>
      </c>
      <c r="Q109">
        <v>-1.06</v>
      </c>
      <c r="R109">
        <v>-30.201186</v>
      </c>
      <c r="S109">
        <v>-1.08</v>
      </c>
      <c r="T109">
        <v>-31.177334</v>
      </c>
    </row>
    <row r="110" spans="1:20">
      <c r="A110">
        <v>-1.11</v>
      </c>
      <c r="B110">
        <v>-48.983198</v>
      </c>
      <c r="C110">
        <v>-0.9399999999999999</v>
      </c>
      <c r="D110">
        <v>-20.57912</v>
      </c>
      <c r="E110">
        <v>-0.96</v>
      </c>
      <c r="F110">
        <v>-18.959926</v>
      </c>
      <c r="G110">
        <v>-0.98</v>
      </c>
      <c r="H110">
        <v>-20.915416</v>
      </c>
      <c r="I110">
        <v>-0.99</v>
      </c>
      <c r="J110">
        <v>-20.771118</v>
      </c>
      <c r="K110">
        <v>-1.01</v>
      </c>
      <c r="L110">
        <v>-22.824358</v>
      </c>
      <c r="M110">
        <v>-1.03</v>
      </c>
      <c r="N110">
        <v>-26.022964</v>
      </c>
      <c r="O110">
        <v>-1.05</v>
      </c>
      <c r="P110">
        <v>-26.736032</v>
      </c>
      <c r="Q110">
        <v>-1.07</v>
      </c>
      <c r="R110">
        <v>-30.029664</v>
      </c>
      <c r="S110">
        <v>-1.09</v>
      </c>
      <c r="T110">
        <v>-33.020314</v>
      </c>
    </row>
    <row r="111" spans="1:20">
      <c r="A111">
        <v>-1.12</v>
      </c>
      <c r="B111">
        <v>-51.689198</v>
      </c>
      <c r="C111">
        <v>-0.95</v>
      </c>
      <c r="D111">
        <v>-21.9974</v>
      </c>
      <c r="E111">
        <v>-0.97</v>
      </c>
      <c r="F111">
        <v>-19.775166</v>
      </c>
      <c r="G111">
        <v>-0.99</v>
      </c>
      <c r="H111">
        <v>-20.916692</v>
      </c>
      <c r="I111">
        <v>-1</v>
      </c>
      <c r="J111">
        <v>-21.79219</v>
      </c>
      <c r="K111">
        <v>-1.02</v>
      </c>
      <c r="L111">
        <v>-22.489482</v>
      </c>
      <c r="M111">
        <v>-1.04</v>
      </c>
      <c r="N111">
        <v>-26.6169</v>
      </c>
      <c r="O111">
        <v>-1.06</v>
      </c>
      <c r="P111">
        <v>-29.14562</v>
      </c>
      <c r="Q111">
        <v>-1.08</v>
      </c>
      <c r="R111">
        <v>-30.646458</v>
      </c>
      <c r="S111">
        <v>-1.1</v>
      </c>
      <c r="T111">
        <v>-33.412312</v>
      </c>
    </row>
    <row r="112" spans="1:20">
      <c r="A112">
        <v>-1.13</v>
      </c>
      <c r="B112">
        <v>-51.425076</v>
      </c>
      <c r="C112">
        <v>-0.96</v>
      </c>
      <c r="D112">
        <v>-22.238364</v>
      </c>
      <c r="E112">
        <v>-0.98</v>
      </c>
      <c r="F112">
        <v>-22.13464</v>
      </c>
      <c r="G112">
        <v>-1</v>
      </c>
      <c r="H112">
        <v>-20.729214</v>
      </c>
      <c r="I112">
        <v>-1.01</v>
      </c>
      <c r="J112">
        <v>-23.979078</v>
      </c>
      <c r="K112">
        <v>-1.03</v>
      </c>
      <c r="L112">
        <v>-24.310362</v>
      </c>
      <c r="M112">
        <v>-1.05</v>
      </c>
      <c r="N112">
        <v>-26.24947</v>
      </c>
      <c r="O112">
        <v>-1.07</v>
      </c>
      <c r="P112">
        <v>-30.941122</v>
      </c>
      <c r="Q112">
        <v>-1.09</v>
      </c>
      <c r="R112">
        <v>-31.524802</v>
      </c>
      <c r="S112">
        <v>-1.11</v>
      </c>
      <c r="T112">
        <v>-33.171888</v>
      </c>
    </row>
    <row r="113" spans="1:20">
      <c r="A113">
        <v>-1.14</v>
      </c>
      <c r="B113">
        <v>-51.133102</v>
      </c>
      <c r="C113">
        <v>-0.97</v>
      </c>
      <c r="D113">
        <v>-23.041038</v>
      </c>
      <c r="E113">
        <v>-0.99</v>
      </c>
      <c r="F113">
        <v>-23.479242</v>
      </c>
      <c r="G113">
        <v>-1.01</v>
      </c>
      <c r="H113">
        <v>-23.584952</v>
      </c>
      <c r="I113">
        <v>-1.02</v>
      </c>
      <c r="J113">
        <v>-23.635128</v>
      </c>
      <c r="K113">
        <v>-1.04</v>
      </c>
      <c r="L113">
        <v>-26.66583</v>
      </c>
      <c r="M113">
        <v>-1.06</v>
      </c>
      <c r="N113">
        <v>-27.095694</v>
      </c>
      <c r="O113">
        <v>-1.08</v>
      </c>
      <c r="P113">
        <v>-30.008348</v>
      </c>
      <c r="Q113">
        <v>-1.1</v>
      </c>
      <c r="R113">
        <v>-33.848626</v>
      </c>
      <c r="S113">
        <v>-1.12</v>
      </c>
      <c r="T113">
        <v>-33.323322</v>
      </c>
    </row>
    <row r="114" spans="1:20">
      <c r="A114">
        <v>-1.15</v>
      </c>
      <c r="B114">
        <v>-50.741982</v>
      </c>
      <c r="C114">
        <v>-0.98</v>
      </c>
      <c r="D114">
        <v>-24.259804</v>
      </c>
      <c r="E114">
        <v>-1</v>
      </c>
      <c r="F114">
        <v>-22.163074</v>
      </c>
      <c r="G114">
        <v>-1.02</v>
      </c>
      <c r="H114">
        <v>-24.078778</v>
      </c>
      <c r="I114">
        <v>-1.03</v>
      </c>
      <c r="J114">
        <v>-24.15007</v>
      </c>
      <c r="K114">
        <v>-1.05</v>
      </c>
      <c r="L114">
        <v>-27.071064</v>
      </c>
      <c r="M114">
        <v>-1.07</v>
      </c>
      <c r="N114">
        <v>-30.564842</v>
      </c>
      <c r="O114">
        <v>-1.09</v>
      </c>
      <c r="P114">
        <v>-30.533296</v>
      </c>
      <c r="Q114">
        <v>-1.11</v>
      </c>
      <c r="R114">
        <v>-33.304934</v>
      </c>
      <c r="S114">
        <v>-1.13</v>
      </c>
      <c r="T114">
        <v>-36.8238</v>
      </c>
    </row>
    <row r="115" spans="1:20">
      <c r="A115">
        <v>-1.16</v>
      </c>
      <c r="B115">
        <v>-52.46087</v>
      </c>
      <c r="C115">
        <v>-0.99</v>
      </c>
      <c r="D115">
        <v>-26.802986</v>
      </c>
      <c r="E115">
        <v>-1.01</v>
      </c>
      <c r="F115">
        <v>-23.100188</v>
      </c>
      <c r="G115">
        <v>-1.03</v>
      </c>
      <c r="H115">
        <v>-25.27044</v>
      </c>
      <c r="I115">
        <v>-1.04</v>
      </c>
      <c r="J115">
        <v>-26.72034</v>
      </c>
      <c r="K115">
        <v>-1.06</v>
      </c>
      <c r="L115">
        <v>-28.11349</v>
      </c>
      <c r="M115">
        <v>-1.08</v>
      </c>
      <c r="N115">
        <v>-30.651216</v>
      </c>
      <c r="O115">
        <v>-1.1</v>
      </c>
      <c r="P115">
        <v>-32.510626</v>
      </c>
      <c r="Q115">
        <v>-1.12</v>
      </c>
      <c r="R115">
        <v>-33.957218</v>
      </c>
      <c r="S115">
        <v>-1.14</v>
      </c>
      <c r="T115">
        <v>-36.04345</v>
      </c>
    </row>
    <row r="116" spans="1:20">
      <c r="A116">
        <v>-1.17</v>
      </c>
      <c r="B116">
        <v>-52.927474</v>
      </c>
      <c r="C116">
        <v>-1</v>
      </c>
      <c r="D116">
        <v>-25.149144</v>
      </c>
      <c r="E116">
        <v>-1.02</v>
      </c>
      <c r="F116">
        <v>-26.034808</v>
      </c>
      <c r="G116">
        <v>-1.04</v>
      </c>
      <c r="H116">
        <v>-25.473282</v>
      </c>
      <c r="I116">
        <v>-1.05</v>
      </c>
      <c r="J116">
        <v>-27.549168</v>
      </c>
      <c r="K116">
        <v>-1.07</v>
      </c>
      <c r="L116">
        <v>-27.941326</v>
      </c>
      <c r="M116">
        <v>-1.09</v>
      </c>
      <c r="N116">
        <v>-30.628818</v>
      </c>
      <c r="O116">
        <v>-1.11</v>
      </c>
      <c r="P116">
        <v>-33.445912</v>
      </c>
      <c r="Q116">
        <v>-1.13</v>
      </c>
      <c r="R116">
        <v>-34.042732</v>
      </c>
      <c r="S116">
        <v>-1.15</v>
      </c>
      <c r="T116">
        <v>-35.928302</v>
      </c>
    </row>
    <row r="117" spans="1:20">
      <c r="A117">
        <v>-1.18</v>
      </c>
      <c r="B117">
        <v>-52.378854</v>
      </c>
      <c r="C117">
        <v>-1.01</v>
      </c>
      <c r="D117">
        <v>-26.069702</v>
      </c>
      <c r="E117">
        <v>-1.03</v>
      </c>
      <c r="F117">
        <v>-27.713788</v>
      </c>
      <c r="G117">
        <v>-1.05</v>
      </c>
      <c r="H117">
        <v>-27.334584</v>
      </c>
      <c r="I117">
        <v>-1.06</v>
      </c>
      <c r="J117">
        <v>-27.7735</v>
      </c>
      <c r="K117">
        <v>-1.08</v>
      </c>
      <c r="L117">
        <v>-30.800318</v>
      </c>
      <c r="M117">
        <v>-1.1</v>
      </c>
      <c r="N117">
        <v>-30.916612</v>
      </c>
      <c r="O117">
        <v>-1.12</v>
      </c>
      <c r="P117">
        <v>-33.729948</v>
      </c>
      <c r="Q117">
        <v>-1.14</v>
      </c>
      <c r="R117">
        <v>-36.24339</v>
      </c>
      <c r="S117">
        <v>-1.16</v>
      </c>
      <c r="T117">
        <v>-35.94733599999999</v>
      </c>
    </row>
    <row r="118" spans="1:20">
      <c r="A118">
        <v>-1.19</v>
      </c>
      <c r="B118">
        <v>-51.93772199999999</v>
      </c>
      <c r="C118">
        <v>-1.02</v>
      </c>
      <c r="D118">
        <v>-27.380884</v>
      </c>
      <c r="E118">
        <v>-1.04</v>
      </c>
      <c r="F118">
        <v>-26.40172</v>
      </c>
      <c r="G118">
        <v>-1.06</v>
      </c>
      <c r="H118">
        <v>-29.43274</v>
      </c>
      <c r="I118">
        <v>-1.07</v>
      </c>
      <c r="J118">
        <v>-28.288716</v>
      </c>
      <c r="K118">
        <v>-1.09</v>
      </c>
      <c r="L118">
        <v>-31.72577</v>
      </c>
      <c r="M118">
        <v>-1.11</v>
      </c>
      <c r="N118">
        <v>-32.554242</v>
      </c>
      <c r="O118">
        <v>-1.13</v>
      </c>
      <c r="P118">
        <v>-33.165698</v>
      </c>
      <c r="Q118">
        <v>-1.15</v>
      </c>
      <c r="R118">
        <v>-36.099744</v>
      </c>
      <c r="S118">
        <v>-1.17</v>
      </c>
      <c r="T118">
        <v>-38.056716</v>
      </c>
    </row>
    <row r="119" spans="1:20">
      <c r="A119">
        <v>-1.2</v>
      </c>
      <c r="B119">
        <v>-53.16967999999999</v>
      </c>
      <c r="C119">
        <v>-1.03</v>
      </c>
      <c r="D119">
        <v>-30.239748</v>
      </c>
      <c r="E119">
        <v>-1.05</v>
      </c>
      <c r="F119">
        <v>-27.610678</v>
      </c>
      <c r="G119">
        <v>-1.07</v>
      </c>
      <c r="H119">
        <v>-28.796004</v>
      </c>
      <c r="I119">
        <v>-1.08</v>
      </c>
      <c r="J119">
        <v>-29.735614</v>
      </c>
      <c r="K119">
        <v>-1.1</v>
      </c>
      <c r="L119">
        <v>-30.986994</v>
      </c>
      <c r="M119">
        <v>-1.12</v>
      </c>
      <c r="N119">
        <v>-34.10079</v>
      </c>
      <c r="O119">
        <v>-1.14</v>
      </c>
      <c r="P119">
        <v>-34.458254</v>
      </c>
      <c r="Q119">
        <v>-1.16</v>
      </c>
      <c r="R119">
        <v>-36.31142</v>
      </c>
      <c r="S119">
        <v>-1.18</v>
      </c>
      <c r="T119">
        <v>-38.658004</v>
      </c>
    </row>
    <row r="120" spans="1:20">
      <c r="A120">
        <v>-1.21</v>
      </c>
      <c r="B120">
        <v>-54.501914</v>
      </c>
      <c r="C120">
        <v>-1.04</v>
      </c>
      <c r="D120">
        <v>-30.88253</v>
      </c>
      <c r="E120">
        <v>-1.06</v>
      </c>
      <c r="F120">
        <v>-29.63458</v>
      </c>
      <c r="G120">
        <v>-1.08</v>
      </c>
      <c r="H120">
        <v>-29.388956</v>
      </c>
      <c r="I120">
        <v>-1.09</v>
      </c>
      <c r="J120">
        <v>-31.940948</v>
      </c>
      <c r="K120">
        <v>-1.11</v>
      </c>
      <c r="L120">
        <v>-31.621582</v>
      </c>
      <c r="M120">
        <v>-1.13</v>
      </c>
      <c r="N120">
        <v>-33.671778</v>
      </c>
      <c r="O120">
        <v>-1.15</v>
      </c>
      <c r="P120">
        <v>-36.813412</v>
      </c>
      <c r="Q120">
        <v>-1.17</v>
      </c>
      <c r="R120">
        <v>-36.923212</v>
      </c>
      <c r="S120">
        <v>-1.19</v>
      </c>
      <c r="T120">
        <v>-38.472432</v>
      </c>
    </row>
    <row r="121" spans="1:20">
      <c r="A121">
        <v>-1.22</v>
      </c>
      <c r="B121">
        <v>-53.55746799999999</v>
      </c>
      <c r="C121">
        <v>-1.05</v>
      </c>
      <c r="D121">
        <v>-30.641724</v>
      </c>
      <c r="E121">
        <v>-1.07</v>
      </c>
      <c r="F121">
        <v>-31.309458</v>
      </c>
      <c r="G121">
        <v>-1.09</v>
      </c>
      <c r="H121">
        <v>-31.103456</v>
      </c>
      <c r="I121">
        <v>-1.1</v>
      </c>
      <c r="J121">
        <v>-31.364614</v>
      </c>
      <c r="K121">
        <v>-1.12</v>
      </c>
      <c r="L121">
        <v>-33.202212</v>
      </c>
      <c r="M121">
        <v>-1.14</v>
      </c>
      <c r="N121">
        <v>-33.784768</v>
      </c>
      <c r="O121">
        <v>-1.16</v>
      </c>
      <c r="P121">
        <v>-36.334284</v>
      </c>
      <c r="Q121">
        <v>-1.18</v>
      </c>
      <c r="R121">
        <v>-38.32132</v>
      </c>
      <c r="S121">
        <v>-1.2</v>
      </c>
      <c r="T121">
        <v>-37.376442</v>
      </c>
    </row>
    <row r="122" spans="1:20">
      <c r="A122">
        <v>-1.23</v>
      </c>
      <c r="B122">
        <v>-53.222672</v>
      </c>
      <c r="C122">
        <v>-1.06</v>
      </c>
      <c r="D122">
        <v>-31.958686</v>
      </c>
      <c r="E122">
        <v>-1.08</v>
      </c>
      <c r="F122">
        <v>-30.4002</v>
      </c>
      <c r="G122">
        <v>-1.1</v>
      </c>
      <c r="H122">
        <v>-32.209006</v>
      </c>
      <c r="I122">
        <v>-1.11</v>
      </c>
      <c r="J122">
        <v>-31.032148</v>
      </c>
      <c r="K122">
        <v>-1.13</v>
      </c>
      <c r="L122">
        <v>-33.73750800000001</v>
      </c>
      <c r="M122">
        <v>-1.15</v>
      </c>
      <c r="N122">
        <v>-35.242904</v>
      </c>
      <c r="O122">
        <v>-1.17</v>
      </c>
      <c r="P122">
        <v>-36.125602</v>
      </c>
      <c r="Q122">
        <v>-1.19</v>
      </c>
      <c r="R122">
        <v>-37.827608</v>
      </c>
      <c r="S122">
        <v>-1.21</v>
      </c>
      <c r="T122">
        <v>-40.51589</v>
      </c>
    </row>
    <row r="123" spans="1:20">
      <c r="A123">
        <v>-1.24</v>
      </c>
      <c r="B123">
        <v>-54.029936</v>
      </c>
      <c r="C123">
        <v>-1.07</v>
      </c>
      <c r="D123">
        <v>-33.906978</v>
      </c>
      <c r="E123">
        <v>-1.09</v>
      </c>
      <c r="F123">
        <v>-31.497948</v>
      </c>
      <c r="G123">
        <v>-1.11</v>
      </c>
      <c r="H123">
        <v>-32.035676</v>
      </c>
      <c r="I123">
        <v>-1.12</v>
      </c>
      <c r="J123">
        <v>-32.48344</v>
      </c>
      <c r="K123">
        <v>-1.14</v>
      </c>
      <c r="L123">
        <v>-33.382696</v>
      </c>
      <c r="M123">
        <v>-1.16</v>
      </c>
      <c r="N123">
        <v>-37.34672</v>
      </c>
      <c r="O123">
        <v>-1.18</v>
      </c>
      <c r="P123">
        <v>-36.54028</v>
      </c>
      <c r="Q123">
        <v>-1.2</v>
      </c>
      <c r="R123">
        <v>-37.956482</v>
      </c>
      <c r="S123">
        <v>-1.22</v>
      </c>
      <c r="T123">
        <v>-41.462276</v>
      </c>
    </row>
    <row r="124" spans="1:20">
      <c r="A124">
        <v>-1.25</v>
      </c>
      <c r="B124">
        <v>-54.72817999999999</v>
      </c>
      <c r="C124">
        <v>-1.08</v>
      </c>
      <c r="D124">
        <v>-34.77718</v>
      </c>
      <c r="E124">
        <v>-1.1</v>
      </c>
      <c r="F124">
        <v>-33.558536</v>
      </c>
      <c r="G124">
        <v>-1.12</v>
      </c>
      <c r="H124">
        <v>-32.038196</v>
      </c>
      <c r="I124">
        <v>-1.13</v>
      </c>
      <c r="J124">
        <v>-34.846544</v>
      </c>
      <c r="K124">
        <v>-1.15</v>
      </c>
      <c r="L124">
        <v>-34.068762</v>
      </c>
      <c r="M124">
        <v>-1.17</v>
      </c>
      <c r="N124">
        <v>-36.307016</v>
      </c>
      <c r="O124">
        <v>-1.19</v>
      </c>
      <c r="P124">
        <v>-38.882078</v>
      </c>
      <c r="Q124">
        <v>-1.21</v>
      </c>
      <c r="R124">
        <v>-38.626564</v>
      </c>
      <c r="S124">
        <v>-1.23</v>
      </c>
      <c r="T124">
        <v>-40.202364</v>
      </c>
    </row>
    <row r="125" spans="1:20">
      <c r="A125">
        <v>-1.26</v>
      </c>
      <c r="B125">
        <v>-55.00104</v>
      </c>
      <c r="C125">
        <v>-1.09</v>
      </c>
      <c r="D125">
        <v>-34.356804</v>
      </c>
      <c r="E125">
        <v>-1.11</v>
      </c>
      <c r="F125">
        <v>-34.07149399999999</v>
      </c>
      <c r="G125">
        <v>-1.13</v>
      </c>
      <c r="H125">
        <v>-33.10547</v>
      </c>
      <c r="I125">
        <v>-1.14</v>
      </c>
      <c r="J125">
        <v>-34.537096</v>
      </c>
      <c r="K125">
        <v>-1.16</v>
      </c>
      <c r="L125">
        <v>-35.998984</v>
      </c>
      <c r="M125">
        <v>-1.18</v>
      </c>
      <c r="N125">
        <v>-36.231306</v>
      </c>
      <c r="O125">
        <v>-1.2</v>
      </c>
      <c r="P125">
        <v>-37.804338</v>
      </c>
      <c r="Q125">
        <v>-1.22</v>
      </c>
      <c r="R125">
        <v>-40.705246</v>
      </c>
      <c r="S125">
        <v>-1.24</v>
      </c>
      <c r="T125">
        <v>-40.05854</v>
      </c>
    </row>
    <row r="126" spans="1:20">
      <c r="A126">
        <v>-1.27</v>
      </c>
      <c r="B126">
        <v>-53.82742399999999</v>
      </c>
      <c r="C126">
        <v>-1.1</v>
      </c>
      <c r="D126">
        <v>-34.760832</v>
      </c>
      <c r="E126">
        <v>-1.12</v>
      </c>
      <c r="F126">
        <v>-33.941944</v>
      </c>
      <c r="G126">
        <v>-1.14</v>
      </c>
      <c r="H126">
        <v>-35.582196</v>
      </c>
      <c r="I126">
        <v>-1.15</v>
      </c>
      <c r="J126">
        <v>-34.267556</v>
      </c>
      <c r="K126">
        <v>-1.17</v>
      </c>
      <c r="L126">
        <v>-36.589524</v>
      </c>
      <c r="M126">
        <v>-1.19</v>
      </c>
      <c r="N126">
        <v>-36.61631</v>
      </c>
      <c r="O126">
        <v>-1.21</v>
      </c>
      <c r="P126">
        <v>-38.801706</v>
      </c>
      <c r="Q126">
        <v>-1.23</v>
      </c>
      <c r="R126">
        <v>-41.278768</v>
      </c>
      <c r="S126">
        <v>-1.25</v>
      </c>
      <c r="T126">
        <v>-40.981906</v>
      </c>
    </row>
    <row r="127" spans="1:20">
      <c r="A127">
        <v>-1.28</v>
      </c>
      <c r="B127">
        <v>-54.955226</v>
      </c>
      <c r="C127">
        <v>-1.11</v>
      </c>
      <c r="D127">
        <v>-36.766292</v>
      </c>
      <c r="E127">
        <v>-1.13</v>
      </c>
      <c r="F127">
        <v>-34.047552</v>
      </c>
      <c r="G127">
        <v>-1.15</v>
      </c>
      <c r="H127">
        <v>-35.275962</v>
      </c>
      <c r="I127">
        <v>-1.16</v>
      </c>
      <c r="J127">
        <v>-34.174868</v>
      </c>
      <c r="K127">
        <v>-1.18</v>
      </c>
      <c r="L127">
        <v>-36.266572</v>
      </c>
      <c r="M127">
        <v>-1.2</v>
      </c>
      <c r="N127">
        <v>-38.970388</v>
      </c>
      <c r="O127">
        <v>-1.22</v>
      </c>
      <c r="P127">
        <v>-38.253354</v>
      </c>
      <c r="Q127">
        <v>-1.24</v>
      </c>
      <c r="R127">
        <v>-40.491412</v>
      </c>
      <c r="S127">
        <v>-1.26</v>
      </c>
      <c r="T127">
        <v>-42.937542</v>
      </c>
    </row>
    <row r="128" spans="1:20">
      <c r="A128">
        <v>-1.29</v>
      </c>
      <c r="B128">
        <v>-57.447534</v>
      </c>
      <c r="C128">
        <v>-1.12</v>
      </c>
      <c r="D128">
        <v>-38.053092</v>
      </c>
      <c r="E128">
        <v>-1.14</v>
      </c>
      <c r="F128">
        <v>-35.155824</v>
      </c>
      <c r="G128">
        <v>-1.16</v>
      </c>
      <c r="H128">
        <v>-34.974262</v>
      </c>
      <c r="I128">
        <v>-1.17</v>
      </c>
      <c r="J128">
        <v>-37.788752</v>
      </c>
      <c r="K128">
        <v>-1.19</v>
      </c>
      <c r="L128">
        <v>-36.109416</v>
      </c>
      <c r="M128">
        <v>-1.21</v>
      </c>
      <c r="N128">
        <v>-38.118846</v>
      </c>
      <c r="O128">
        <v>-1.23</v>
      </c>
      <c r="P128">
        <v>-41.436516</v>
      </c>
      <c r="Q128">
        <v>-1.25</v>
      </c>
      <c r="R128">
        <v>-40.149204</v>
      </c>
      <c r="S128">
        <v>-1.27</v>
      </c>
      <c r="T128">
        <v>-42.435606</v>
      </c>
    </row>
    <row r="129" spans="1:20">
      <c r="A129">
        <v>-1.3</v>
      </c>
      <c r="B129">
        <v>-57.298996</v>
      </c>
      <c r="C129">
        <v>-1.13</v>
      </c>
      <c r="D129">
        <v>-37.074292</v>
      </c>
      <c r="E129">
        <v>-1.15</v>
      </c>
      <c r="F129">
        <v>-37.226404</v>
      </c>
      <c r="G129">
        <v>-1.17</v>
      </c>
      <c r="H129">
        <v>-35.776122</v>
      </c>
      <c r="I129">
        <v>-1.18</v>
      </c>
      <c r="J129">
        <v>-36.65812</v>
      </c>
      <c r="K129">
        <v>-1.2</v>
      </c>
      <c r="L129">
        <v>-36.79843</v>
      </c>
      <c r="M129">
        <v>-1.22</v>
      </c>
      <c r="N129">
        <v>-38.30705</v>
      </c>
      <c r="O129">
        <v>-1.24</v>
      </c>
      <c r="P129">
        <v>-40.904226</v>
      </c>
      <c r="Q129">
        <v>-1.26</v>
      </c>
      <c r="R129">
        <v>-42.049386</v>
      </c>
      <c r="S129">
        <v>-1.28</v>
      </c>
      <c r="T129">
        <v>-41.8125</v>
      </c>
    </row>
    <row r="130" spans="1:20">
      <c r="A130">
        <v>-1.31</v>
      </c>
      <c r="B130">
        <v>-57.98987</v>
      </c>
      <c r="C130">
        <v>-1.14</v>
      </c>
      <c r="D130">
        <v>-37.484866</v>
      </c>
      <c r="E130">
        <v>-1.16</v>
      </c>
      <c r="F130">
        <v>-36.538176</v>
      </c>
      <c r="G130">
        <v>-1.18</v>
      </c>
      <c r="H130">
        <v>-38.153596</v>
      </c>
      <c r="I130">
        <v>-1.19</v>
      </c>
      <c r="J130">
        <v>-36.947212</v>
      </c>
      <c r="K130">
        <v>-1.21</v>
      </c>
      <c r="L130">
        <v>-38.674916</v>
      </c>
      <c r="M130">
        <v>-1.23</v>
      </c>
      <c r="N130">
        <v>-39.10432</v>
      </c>
      <c r="O130">
        <v>-1.25</v>
      </c>
      <c r="P130">
        <v>-40.78279999999999</v>
      </c>
      <c r="Q130">
        <v>-1.27</v>
      </c>
      <c r="R130">
        <v>-42.64955999999999</v>
      </c>
      <c r="S130">
        <v>-1.29</v>
      </c>
      <c r="T130">
        <v>-43.18013</v>
      </c>
    </row>
    <row r="131" spans="1:20">
      <c r="A131">
        <v>-1.32</v>
      </c>
      <c r="B131">
        <v>-57.56735999999999</v>
      </c>
      <c r="C131">
        <v>-1.15</v>
      </c>
      <c r="D131">
        <v>-38.987232</v>
      </c>
      <c r="E131">
        <v>-1.17</v>
      </c>
      <c r="F131">
        <v>-36.037336</v>
      </c>
      <c r="G131">
        <v>-1.19</v>
      </c>
      <c r="H131">
        <v>-37.766584</v>
      </c>
      <c r="I131">
        <v>-1.2</v>
      </c>
      <c r="J131">
        <v>-37.597154</v>
      </c>
      <c r="K131">
        <v>-1.22</v>
      </c>
      <c r="L131">
        <v>-38.56510400000001</v>
      </c>
      <c r="M131">
        <v>-1.24</v>
      </c>
      <c r="N131">
        <v>-40.95487799999999</v>
      </c>
      <c r="O131">
        <v>-1.26</v>
      </c>
      <c r="P131">
        <v>-39.547504</v>
      </c>
      <c r="Q131">
        <v>-1.28</v>
      </c>
      <c r="R131">
        <v>-42.475008</v>
      </c>
      <c r="S131">
        <v>-1.3</v>
      </c>
      <c r="T131">
        <v>-45.917524</v>
      </c>
    </row>
    <row r="132" spans="1:20">
      <c r="A132">
        <v>-1.33</v>
      </c>
      <c r="B132">
        <v>-60.30527600000001</v>
      </c>
      <c r="C132">
        <v>-1.16</v>
      </c>
      <c r="D132">
        <v>-40.4304</v>
      </c>
      <c r="E132">
        <v>-1.18</v>
      </c>
      <c r="F132">
        <v>-37.22864</v>
      </c>
      <c r="G132">
        <v>-1.2</v>
      </c>
      <c r="H132">
        <v>-37.436882</v>
      </c>
      <c r="I132">
        <v>-1.21</v>
      </c>
      <c r="J132">
        <v>-38.411548</v>
      </c>
      <c r="K132">
        <v>-1.23</v>
      </c>
      <c r="L132">
        <v>-38.66600200000001</v>
      </c>
      <c r="M132">
        <v>-1.25</v>
      </c>
      <c r="N132">
        <v>-40.375212</v>
      </c>
      <c r="O132">
        <v>-1.27</v>
      </c>
      <c r="P132">
        <v>-42.391116</v>
      </c>
      <c r="Q132">
        <v>-1.29</v>
      </c>
      <c r="R132">
        <v>-42.169764</v>
      </c>
      <c r="S132">
        <v>-1.31</v>
      </c>
      <c r="T132">
        <v>-45.608514</v>
      </c>
    </row>
    <row r="133" spans="1:20">
      <c r="A133">
        <v>-1.34</v>
      </c>
      <c r="B133">
        <v>-61.171532</v>
      </c>
      <c r="C133">
        <v>-1.17</v>
      </c>
      <c r="D133">
        <v>-39.951046</v>
      </c>
      <c r="E133">
        <v>-1.19</v>
      </c>
      <c r="F133">
        <v>-39.591708</v>
      </c>
      <c r="G133">
        <v>-1.21</v>
      </c>
      <c r="H133">
        <v>-37.43582</v>
      </c>
      <c r="I133">
        <v>-1.22</v>
      </c>
      <c r="J133">
        <v>-38.995688</v>
      </c>
      <c r="K133">
        <v>-1.24</v>
      </c>
      <c r="L133">
        <v>-39.5793</v>
      </c>
      <c r="M133">
        <v>-1.26</v>
      </c>
      <c r="N133">
        <v>-40.866202</v>
      </c>
      <c r="O133">
        <v>-1.28</v>
      </c>
      <c r="P133">
        <v>-42.81412</v>
      </c>
      <c r="Q133">
        <v>-1.3</v>
      </c>
      <c r="R133">
        <v>-43.516986</v>
      </c>
      <c r="S133">
        <v>-1.32</v>
      </c>
      <c r="T133">
        <v>-45.141494</v>
      </c>
    </row>
    <row r="134" spans="1:20">
      <c r="A134">
        <v>-1.35</v>
      </c>
      <c r="B134">
        <v>-60.948044</v>
      </c>
      <c r="C134">
        <v>-1.18</v>
      </c>
      <c r="D134">
        <v>-39.371354</v>
      </c>
      <c r="E134">
        <v>-1.2</v>
      </c>
      <c r="F134">
        <v>-38.67355999999999</v>
      </c>
      <c r="G134">
        <v>-1.22</v>
      </c>
      <c r="H134">
        <v>-39.736286</v>
      </c>
      <c r="I134">
        <v>-1.23</v>
      </c>
      <c r="J134">
        <v>-38.534802</v>
      </c>
      <c r="K134">
        <v>-1.25</v>
      </c>
      <c r="L134">
        <v>-41.134228</v>
      </c>
      <c r="M134">
        <v>-1.27</v>
      </c>
      <c r="N134">
        <v>-40.431826</v>
      </c>
      <c r="O134">
        <v>-1.29</v>
      </c>
      <c r="P134">
        <v>-42.131068</v>
      </c>
      <c r="Q134">
        <v>-1.31</v>
      </c>
      <c r="R134">
        <v>-46.587844</v>
      </c>
      <c r="S134">
        <v>-1.33</v>
      </c>
      <c r="T134">
        <v>-46.937206</v>
      </c>
    </row>
    <row r="135" spans="1:20">
      <c r="A135">
        <v>-1.36</v>
      </c>
      <c r="B135">
        <v>-62.2795</v>
      </c>
      <c r="C135">
        <v>-1.19</v>
      </c>
      <c r="D135">
        <v>-40.833428</v>
      </c>
      <c r="E135">
        <v>-1.21</v>
      </c>
      <c r="F135">
        <v>-38.224636</v>
      </c>
      <c r="G135">
        <v>-1.23</v>
      </c>
      <c r="H135">
        <v>-39.38068</v>
      </c>
      <c r="I135">
        <v>-1.24</v>
      </c>
      <c r="J135">
        <v>-38.39751800000001</v>
      </c>
      <c r="K135">
        <v>-1.26</v>
      </c>
      <c r="L135">
        <v>-40.580118</v>
      </c>
      <c r="M135">
        <v>-1.28</v>
      </c>
      <c r="N135">
        <v>-42.67810799999999</v>
      </c>
      <c r="O135">
        <v>-1.3</v>
      </c>
      <c r="P135">
        <v>-42.717372</v>
      </c>
      <c r="Q135">
        <v>-1.32</v>
      </c>
      <c r="R135">
        <v>-45.873334</v>
      </c>
      <c r="S135">
        <v>-1.34</v>
      </c>
      <c r="T135">
        <v>-49.886526</v>
      </c>
    </row>
    <row r="136" spans="1:20">
      <c r="A136">
        <v>-1.37</v>
      </c>
      <c r="B136">
        <v>-65.36202399999999</v>
      </c>
      <c r="C136">
        <v>-1.2</v>
      </c>
      <c r="D136">
        <v>-42.916584</v>
      </c>
      <c r="E136">
        <v>-1.22</v>
      </c>
      <c r="F136">
        <v>-38.574638</v>
      </c>
      <c r="G136">
        <v>-1.24</v>
      </c>
      <c r="H136">
        <v>-39.52401</v>
      </c>
      <c r="I136">
        <v>-1.25</v>
      </c>
      <c r="J136">
        <v>-40.206774</v>
      </c>
      <c r="K136">
        <v>-1.27</v>
      </c>
      <c r="L136">
        <v>-40.41917</v>
      </c>
      <c r="M136">
        <v>-1.29</v>
      </c>
      <c r="N136">
        <v>-42.706608</v>
      </c>
      <c r="O136">
        <v>-1.31</v>
      </c>
      <c r="P136">
        <v>-44.925062</v>
      </c>
      <c r="Q136">
        <v>-1.33</v>
      </c>
      <c r="R136">
        <v>-46.548658</v>
      </c>
      <c r="S136">
        <v>-1.35</v>
      </c>
      <c r="T136">
        <v>-49.85201600000001</v>
      </c>
    </row>
    <row r="137" spans="1:20">
      <c r="A137">
        <v>-1.38</v>
      </c>
      <c r="B137">
        <v>-67.446322</v>
      </c>
      <c r="C137">
        <v>-1.21</v>
      </c>
      <c r="D137">
        <v>-41.86356</v>
      </c>
      <c r="E137">
        <v>-1.23</v>
      </c>
      <c r="F137">
        <v>-40.723976</v>
      </c>
      <c r="G137">
        <v>-1.25</v>
      </c>
      <c r="H137">
        <v>-38.966104</v>
      </c>
      <c r="I137">
        <v>-1.26</v>
      </c>
      <c r="J137">
        <v>-41.25205200000001</v>
      </c>
      <c r="K137">
        <v>-1.28</v>
      </c>
      <c r="L137">
        <v>-41.004822</v>
      </c>
      <c r="M137">
        <v>-1.3</v>
      </c>
      <c r="N137">
        <v>-42.803316</v>
      </c>
      <c r="O137">
        <v>-1.32</v>
      </c>
      <c r="P137">
        <v>-46.900488</v>
      </c>
      <c r="Q137">
        <v>-1.34</v>
      </c>
      <c r="R137">
        <v>-46.959738</v>
      </c>
      <c r="S137">
        <v>-1.36</v>
      </c>
      <c r="T137">
        <v>-49.46895600000001</v>
      </c>
    </row>
    <row r="138" spans="1:20">
      <c r="A138">
        <v>-1.39</v>
      </c>
      <c r="B138">
        <v>-68.04395</v>
      </c>
      <c r="C138">
        <v>-1.22</v>
      </c>
      <c r="D138">
        <v>-41.194014</v>
      </c>
      <c r="E138">
        <v>-1.24</v>
      </c>
      <c r="F138">
        <v>-41.199558</v>
      </c>
      <c r="G138">
        <v>-1.26</v>
      </c>
      <c r="H138">
        <v>-41.13312</v>
      </c>
      <c r="I138">
        <v>-1.27</v>
      </c>
      <c r="J138">
        <v>-40.811402</v>
      </c>
      <c r="K138">
        <v>-1.29</v>
      </c>
      <c r="L138">
        <v>-43.907078</v>
      </c>
      <c r="M138">
        <v>-1.31</v>
      </c>
      <c r="N138">
        <v>-43.063946</v>
      </c>
      <c r="O138">
        <v>-1.33</v>
      </c>
      <c r="P138">
        <v>-46.138252</v>
      </c>
      <c r="Q138">
        <v>-1.35</v>
      </c>
      <c r="R138">
        <v>-49.925544</v>
      </c>
      <c r="S138">
        <v>-1.37</v>
      </c>
      <c r="T138">
        <v>-51.289346</v>
      </c>
    </row>
    <row r="139" spans="1:20">
      <c r="A139">
        <v>-1.4</v>
      </c>
      <c r="B139">
        <v>-68.14345599999999</v>
      </c>
      <c r="C139">
        <v>-1.23</v>
      </c>
      <c r="D139">
        <v>-42.184632</v>
      </c>
      <c r="E139">
        <v>-1.25</v>
      </c>
      <c r="F139">
        <v>-39.86073</v>
      </c>
      <c r="G139">
        <v>-1.27</v>
      </c>
      <c r="H139">
        <v>-42.45456</v>
      </c>
      <c r="I139">
        <v>-1.28</v>
      </c>
      <c r="J139">
        <v>-41.58187</v>
      </c>
      <c r="K139">
        <v>-1.3</v>
      </c>
      <c r="L139">
        <v>-43.450718</v>
      </c>
      <c r="M139">
        <v>-1.32</v>
      </c>
      <c r="N139">
        <v>-45.988298</v>
      </c>
      <c r="O139">
        <v>-1.34</v>
      </c>
      <c r="P139">
        <v>-45.9068</v>
      </c>
      <c r="Q139">
        <v>-1.36</v>
      </c>
      <c r="R139">
        <v>-50.89856200000001</v>
      </c>
      <c r="S139">
        <v>-1.38</v>
      </c>
      <c r="T139">
        <v>-54.612576</v>
      </c>
    </row>
    <row r="140" spans="1:20">
      <c r="A140">
        <v>-1.39</v>
      </c>
      <c r="B140">
        <v>-64.64147199999999</v>
      </c>
      <c r="C140">
        <v>-1.24</v>
      </c>
      <c r="D140">
        <v>-44.508722</v>
      </c>
      <c r="E140">
        <v>-1.26</v>
      </c>
      <c r="F140">
        <v>-40.350696</v>
      </c>
      <c r="G140">
        <v>-1.28</v>
      </c>
      <c r="H140">
        <v>-41.479662</v>
      </c>
      <c r="I140">
        <v>-1.29</v>
      </c>
      <c r="J140">
        <v>-42.37633599999999</v>
      </c>
      <c r="K140">
        <v>-1.31</v>
      </c>
      <c r="L140">
        <v>-42.851808</v>
      </c>
      <c r="M140">
        <v>-1.33</v>
      </c>
      <c r="N140">
        <v>-46.879152</v>
      </c>
      <c r="O140">
        <v>-1.35</v>
      </c>
      <c r="P140">
        <v>-48.186846</v>
      </c>
      <c r="Q140">
        <v>-1.37</v>
      </c>
      <c r="R140">
        <v>-51.20963</v>
      </c>
      <c r="S140">
        <v>-1.39</v>
      </c>
      <c r="T140">
        <v>-56.238704</v>
      </c>
    </row>
    <row r="141" spans="1:20">
      <c r="A141">
        <v>-1.38</v>
      </c>
      <c r="B141">
        <v>-64.260622</v>
      </c>
      <c r="C141">
        <v>-1.25</v>
      </c>
      <c r="D141">
        <v>-43.23373</v>
      </c>
      <c r="E141">
        <v>-1.27</v>
      </c>
      <c r="F141">
        <v>-42.476636</v>
      </c>
      <c r="G141">
        <v>-1.29</v>
      </c>
      <c r="H141">
        <v>-41.492946</v>
      </c>
      <c r="I141">
        <v>-1.3</v>
      </c>
      <c r="J141">
        <v>-43.705894</v>
      </c>
      <c r="K141">
        <v>-1.32</v>
      </c>
      <c r="L141">
        <v>-43.81017799999999</v>
      </c>
      <c r="M141">
        <v>-1.34</v>
      </c>
      <c r="N141">
        <v>-46.565434</v>
      </c>
      <c r="O141">
        <v>-1.36</v>
      </c>
      <c r="P141">
        <v>-50.378832</v>
      </c>
      <c r="Q141">
        <v>-1.38</v>
      </c>
      <c r="R141">
        <v>-52.27701</v>
      </c>
      <c r="S141">
        <v>-1.4</v>
      </c>
      <c r="T141">
        <v>-54.49777</v>
      </c>
    </row>
    <row r="142" spans="1:20">
      <c r="A142">
        <v>-1.37</v>
      </c>
      <c r="B142">
        <v>-61.820012</v>
      </c>
      <c r="C142">
        <v>-1.26</v>
      </c>
      <c r="D142">
        <v>-43.33924</v>
      </c>
      <c r="E142">
        <v>-1.28</v>
      </c>
      <c r="F142">
        <v>-43.511528</v>
      </c>
      <c r="G142">
        <v>-1.3</v>
      </c>
      <c r="H142">
        <v>-43.60755</v>
      </c>
      <c r="I142">
        <v>-1.31</v>
      </c>
      <c r="J142">
        <v>-43.579672</v>
      </c>
      <c r="K142">
        <v>-1.33</v>
      </c>
      <c r="L142">
        <v>-46.565912</v>
      </c>
      <c r="M142">
        <v>-1.35</v>
      </c>
      <c r="N142">
        <v>-47.003714</v>
      </c>
      <c r="O142">
        <v>-1.37</v>
      </c>
      <c r="P142">
        <v>-51.199576</v>
      </c>
      <c r="Q142">
        <v>-1.39</v>
      </c>
      <c r="R142">
        <v>-55.955476</v>
      </c>
      <c r="S142">
        <v>-1.39</v>
      </c>
      <c r="T142">
        <v>-50.087834</v>
      </c>
    </row>
    <row r="143" spans="1:20">
      <c r="A143">
        <v>-1.36</v>
      </c>
      <c r="B143">
        <v>-59.185378</v>
      </c>
      <c r="C143">
        <v>-1.27</v>
      </c>
      <c r="D143">
        <v>-43.51611</v>
      </c>
      <c r="E143">
        <v>-1.29</v>
      </c>
      <c r="F143">
        <v>-43.262438</v>
      </c>
      <c r="G143">
        <v>-1.31</v>
      </c>
      <c r="H143">
        <v>-44.867532</v>
      </c>
      <c r="I143">
        <v>-1.32</v>
      </c>
      <c r="J143">
        <v>-44.03895799999999</v>
      </c>
      <c r="K143">
        <v>-1.34</v>
      </c>
      <c r="L143">
        <v>-48.013398</v>
      </c>
      <c r="M143">
        <v>-1.36</v>
      </c>
      <c r="N143">
        <v>-49.725198</v>
      </c>
      <c r="O143">
        <v>-1.38</v>
      </c>
      <c r="P143">
        <v>-51.245894</v>
      </c>
      <c r="Q143">
        <v>-1.4</v>
      </c>
      <c r="R143">
        <v>-56.00852999999999</v>
      </c>
      <c r="S143">
        <v>-1.38</v>
      </c>
      <c r="T143">
        <v>-48.92058400000001</v>
      </c>
    </row>
    <row r="144" spans="1:20">
      <c r="A144">
        <v>-1.35</v>
      </c>
      <c r="B144">
        <v>-60.09372399999999</v>
      </c>
      <c r="C144">
        <v>-1.28</v>
      </c>
      <c r="D144">
        <v>-46.177426</v>
      </c>
      <c r="E144">
        <v>-1.3</v>
      </c>
      <c r="F144">
        <v>-42.938158</v>
      </c>
      <c r="G144">
        <v>-1.32</v>
      </c>
      <c r="H144">
        <v>-44.746306</v>
      </c>
      <c r="I144">
        <v>-1.33</v>
      </c>
      <c r="J144">
        <v>-45.378186</v>
      </c>
      <c r="K144">
        <v>-1.35</v>
      </c>
      <c r="L144">
        <v>-47.43526</v>
      </c>
      <c r="M144">
        <v>-1.37</v>
      </c>
      <c r="N144">
        <v>-51.981836</v>
      </c>
      <c r="O144">
        <v>-1.39</v>
      </c>
      <c r="P144">
        <v>-53.956174</v>
      </c>
      <c r="Q144">
        <v>-1.39</v>
      </c>
      <c r="R144">
        <v>-49.704356</v>
      </c>
      <c r="S144">
        <v>-1.37</v>
      </c>
      <c r="T144">
        <v>-48.560012</v>
      </c>
    </row>
    <row r="145" spans="1:20">
      <c r="A145">
        <v>-1.34</v>
      </c>
      <c r="B145">
        <v>-59.94559</v>
      </c>
      <c r="C145">
        <v>-1.29</v>
      </c>
      <c r="D145">
        <v>-46.457172</v>
      </c>
      <c r="E145">
        <v>-1.31</v>
      </c>
      <c r="F145">
        <v>-44.6391</v>
      </c>
      <c r="G145">
        <v>-1.33</v>
      </c>
      <c r="H145">
        <v>-44.298742</v>
      </c>
      <c r="I145">
        <v>-1.34</v>
      </c>
      <c r="J145">
        <v>-48.388388</v>
      </c>
      <c r="K145">
        <v>-1.36</v>
      </c>
      <c r="L145">
        <v>-48.505556</v>
      </c>
      <c r="M145">
        <v>-1.38</v>
      </c>
      <c r="N145">
        <v>-51.941808</v>
      </c>
      <c r="O145">
        <v>-1.4</v>
      </c>
      <c r="P145">
        <v>-55.74467</v>
      </c>
      <c r="Q145">
        <v>-1.38</v>
      </c>
      <c r="R145">
        <v>-48.294502</v>
      </c>
      <c r="S145">
        <v>-1.36</v>
      </c>
      <c r="T145">
        <v>-46.55994</v>
      </c>
    </row>
    <row r="146" spans="1:20">
      <c r="A146">
        <v>-1.33</v>
      </c>
      <c r="B146">
        <v>-60.088792</v>
      </c>
      <c r="C146">
        <v>-1.3</v>
      </c>
      <c r="D146">
        <v>-46.077778</v>
      </c>
      <c r="E146">
        <v>-1.32</v>
      </c>
      <c r="F146">
        <v>-46.099162</v>
      </c>
      <c r="G146">
        <v>-1.34</v>
      </c>
      <c r="H146">
        <v>-46.071274</v>
      </c>
      <c r="I146">
        <v>-1.35</v>
      </c>
      <c r="J146">
        <v>-48.741102</v>
      </c>
      <c r="K146">
        <v>-1.37</v>
      </c>
      <c r="L146">
        <v>-50.934968</v>
      </c>
      <c r="M146">
        <v>-1.39</v>
      </c>
      <c r="N146">
        <v>-53.488724</v>
      </c>
      <c r="O146">
        <v>-1.39</v>
      </c>
      <c r="P146">
        <v>-50.937736</v>
      </c>
      <c r="Q146">
        <v>-1.37</v>
      </c>
      <c r="R146">
        <v>-48.145876</v>
      </c>
      <c r="S146">
        <v>-1.35</v>
      </c>
      <c r="T146">
        <v>-45.128926</v>
      </c>
    </row>
    <row r="147" spans="1:20">
      <c r="A147">
        <v>-1.32</v>
      </c>
      <c r="B147">
        <v>-57.126554</v>
      </c>
      <c r="C147">
        <v>-1.31</v>
      </c>
      <c r="D147">
        <v>-46.609426</v>
      </c>
      <c r="E147">
        <v>-1.33</v>
      </c>
      <c r="F147">
        <v>-46.304574</v>
      </c>
      <c r="G147">
        <v>-1.35</v>
      </c>
      <c r="H147">
        <v>-49.397022</v>
      </c>
      <c r="I147">
        <v>-1.36</v>
      </c>
      <c r="J147">
        <v>-48.685332</v>
      </c>
      <c r="K147">
        <v>-1.38</v>
      </c>
      <c r="L147">
        <v>-52.09581000000001</v>
      </c>
      <c r="M147">
        <v>-1.4</v>
      </c>
      <c r="N147">
        <v>-53.52338999999999</v>
      </c>
      <c r="O147">
        <v>-1.38</v>
      </c>
      <c r="P147">
        <v>-46.179576</v>
      </c>
      <c r="Q147">
        <v>-1.36</v>
      </c>
      <c r="R147">
        <v>-47.634822</v>
      </c>
      <c r="S147">
        <v>-1.34</v>
      </c>
      <c r="T147">
        <v>-45.577762</v>
      </c>
    </row>
    <row r="148" spans="1:20">
      <c r="A148">
        <v>-1.31</v>
      </c>
      <c r="B148">
        <v>-58.512314</v>
      </c>
      <c r="C148">
        <v>-1.32</v>
      </c>
      <c r="D148">
        <v>-49.000358</v>
      </c>
      <c r="E148">
        <v>-1.34</v>
      </c>
      <c r="F148">
        <v>-46.772954</v>
      </c>
      <c r="G148">
        <v>-1.36</v>
      </c>
      <c r="H148">
        <v>-49.256998</v>
      </c>
      <c r="I148">
        <v>-1.37</v>
      </c>
      <c r="J148">
        <v>-49.656446</v>
      </c>
      <c r="K148">
        <v>-1.39</v>
      </c>
      <c r="L148">
        <v>-53.878576</v>
      </c>
      <c r="M148">
        <v>-1.39</v>
      </c>
      <c r="N148">
        <v>-50.188494</v>
      </c>
      <c r="O148">
        <v>-1.37</v>
      </c>
      <c r="P148">
        <v>-46.958778</v>
      </c>
      <c r="Q148">
        <v>-1.35</v>
      </c>
      <c r="R148">
        <v>-44.549914</v>
      </c>
      <c r="S148">
        <v>-1.33</v>
      </c>
      <c r="T148">
        <v>-45.325074</v>
      </c>
    </row>
    <row r="149" spans="1:20">
      <c r="A149">
        <v>-1.3</v>
      </c>
      <c r="B149">
        <v>-59.315224</v>
      </c>
      <c r="C149">
        <v>-1.33</v>
      </c>
      <c r="D149">
        <v>-49.815354</v>
      </c>
      <c r="E149">
        <v>-1.35</v>
      </c>
      <c r="F149">
        <v>-48.642448</v>
      </c>
      <c r="G149">
        <v>-1.37</v>
      </c>
      <c r="H149">
        <v>-49.627396</v>
      </c>
      <c r="I149">
        <v>-1.38</v>
      </c>
      <c r="J149">
        <v>-53.279552</v>
      </c>
      <c r="K149">
        <v>-1.4</v>
      </c>
      <c r="L149">
        <v>-52.183944</v>
      </c>
      <c r="M149">
        <v>-1.38</v>
      </c>
      <c r="N149">
        <v>-49.09999000000001</v>
      </c>
      <c r="O149">
        <v>-1.36</v>
      </c>
      <c r="P149">
        <v>-45.725526</v>
      </c>
      <c r="Q149">
        <v>-1.34</v>
      </c>
      <c r="R149">
        <v>-43.961278</v>
      </c>
      <c r="S149">
        <v>-1.32</v>
      </c>
      <c r="T149">
        <v>-44.544352</v>
      </c>
    </row>
    <row r="150" spans="1:20">
      <c r="A150">
        <v>-1.29</v>
      </c>
      <c r="B150">
        <v>-59.283586</v>
      </c>
      <c r="C150">
        <v>-1.34</v>
      </c>
      <c r="D150">
        <v>-49.521904</v>
      </c>
      <c r="E150">
        <v>-1.36</v>
      </c>
      <c r="F150">
        <v>-51.10197</v>
      </c>
      <c r="G150">
        <v>-1.38</v>
      </c>
      <c r="H150">
        <v>-51.20343800000001</v>
      </c>
      <c r="I150">
        <v>-1.39</v>
      </c>
      <c r="J150">
        <v>-54.448224</v>
      </c>
      <c r="K150">
        <v>-1.39</v>
      </c>
      <c r="L150">
        <v>-49.540212</v>
      </c>
      <c r="M150">
        <v>-1.37</v>
      </c>
      <c r="N150">
        <v>-45.873566</v>
      </c>
      <c r="O150">
        <v>-1.35</v>
      </c>
      <c r="P150">
        <v>-46.182534</v>
      </c>
      <c r="Q150">
        <v>-1.33</v>
      </c>
      <c r="R150">
        <v>-44.731922</v>
      </c>
      <c r="S150">
        <v>-1.31</v>
      </c>
      <c r="T150">
        <v>-43.102428</v>
      </c>
    </row>
    <row r="151" spans="1:20">
      <c r="A151">
        <v>-1.28</v>
      </c>
      <c r="B151">
        <v>-56.005612</v>
      </c>
      <c r="C151">
        <v>-1.35</v>
      </c>
      <c r="D151">
        <v>-50.170456</v>
      </c>
      <c r="E151">
        <v>-1.37</v>
      </c>
      <c r="F151">
        <v>-51.683316</v>
      </c>
      <c r="G151">
        <v>-1.39</v>
      </c>
      <c r="H151">
        <v>-54.848168</v>
      </c>
      <c r="I151">
        <v>-1.4</v>
      </c>
      <c r="J151">
        <v>-51.80287</v>
      </c>
      <c r="K151">
        <v>-1.38</v>
      </c>
      <c r="L151">
        <v>-48.68042000000001</v>
      </c>
      <c r="M151">
        <v>-1.36</v>
      </c>
      <c r="N151">
        <v>-45.937226</v>
      </c>
      <c r="O151">
        <v>-1.34</v>
      </c>
      <c r="P151">
        <v>-43.634614</v>
      </c>
      <c r="Q151">
        <v>-1.32</v>
      </c>
      <c r="R151">
        <v>-45.248486</v>
      </c>
      <c r="S151">
        <v>-1.3</v>
      </c>
      <c r="T151">
        <v>-43.402894</v>
      </c>
    </row>
    <row r="152" spans="1:20">
      <c r="A152">
        <v>-1.27</v>
      </c>
      <c r="B152">
        <v>-56.470308</v>
      </c>
      <c r="C152">
        <v>-1.36</v>
      </c>
      <c r="D152">
        <v>-52.950812</v>
      </c>
      <c r="E152">
        <v>-1.38</v>
      </c>
      <c r="F152">
        <v>-51.63192</v>
      </c>
      <c r="G152">
        <v>-1.4</v>
      </c>
      <c r="H152">
        <v>-53.610096</v>
      </c>
      <c r="I152">
        <v>-1.39</v>
      </c>
      <c r="J152">
        <v>-48.473404</v>
      </c>
      <c r="K152">
        <v>-1.37</v>
      </c>
      <c r="L152">
        <v>-46.154194</v>
      </c>
      <c r="M152">
        <v>-1.35</v>
      </c>
      <c r="N152">
        <v>-44.942764</v>
      </c>
      <c r="O152">
        <v>-1.33</v>
      </c>
      <c r="P152">
        <v>-43.025458</v>
      </c>
      <c r="Q152">
        <v>-1.31</v>
      </c>
      <c r="R152">
        <v>-43.557354</v>
      </c>
      <c r="S152">
        <v>-1.29</v>
      </c>
      <c r="T152">
        <v>-44.382664</v>
      </c>
    </row>
    <row r="153" spans="1:20">
      <c r="A153">
        <v>-1.26</v>
      </c>
      <c r="B153">
        <v>-56.708006</v>
      </c>
      <c r="C153">
        <v>-1.37</v>
      </c>
      <c r="D153">
        <v>-55.12940200000001</v>
      </c>
      <c r="E153">
        <v>-1.39</v>
      </c>
      <c r="F153">
        <v>-53.489414</v>
      </c>
      <c r="G153">
        <v>-1.39</v>
      </c>
      <c r="H153">
        <v>-47.728782</v>
      </c>
      <c r="I153">
        <v>-1.38</v>
      </c>
      <c r="J153">
        <v>-47.245172</v>
      </c>
      <c r="K153">
        <v>-1.36</v>
      </c>
      <c r="L153">
        <v>-44.12353</v>
      </c>
      <c r="M153">
        <v>-1.34</v>
      </c>
      <c r="N153">
        <v>-45.208606</v>
      </c>
      <c r="O153">
        <v>-1.32</v>
      </c>
      <c r="P153">
        <v>-43.988414</v>
      </c>
      <c r="Q153">
        <v>-1.3</v>
      </c>
      <c r="R153">
        <v>-41.910512</v>
      </c>
      <c r="S153">
        <v>-1.28</v>
      </c>
      <c r="T153">
        <v>-43.61476</v>
      </c>
    </row>
    <row r="154" spans="1:20">
      <c r="A154">
        <v>-1.25</v>
      </c>
      <c r="B154">
        <v>-57.021716</v>
      </c>
      <c r="C154">
        <v>-1.38</v>
      </c>
      <c r="D154">
        <v>-55.420862</v>
      </c>
      <c r="E154">
        <v>-1.4</v>
      </c>
      <c r="F154">
        <v>-55.14007</v>
      </c>
      <c r="G154">
        <v>-1.38</v>
      </c>
      <c r="H154">
        <v>-46.342404</v>
      </c>
      <c r="I154">
        <v>-1.37</v>
      </c>
      <c r="J154">
        <v>-47.088868</v>
      </c>
      <c r="K154">
        <v>-1.35</v>
      </c>
      <c r="L154">
        <v>-44.377008</v>
      </c>
      <c r="M154">
        <v>-1.33</v>
      </c>
      <c r="N154">
        <v>-42.028586</v>
      </c>
      <c r="O154">
        <v>-1.31</v>
      </c>
      <c r="P154">
        <v>-43.799856</v>
      </c>
      <c r="Q154">
        <v>-1.29</v>
      </c>
      <c r="R154">
        <v>-42.336654</v>
      </c>
      <c r="S154">
        <v>-1.27</v>
      </c>
      <c r="T154">
        <v>-41.312794</v>
      </c>
    </row>
    <row r="155" spans="1:20">
      <c r="A155">
        <v>-1.24</v>
      </c>
      <c r="B155">
        <v>-54.80912000000001</v>
      </c>
      <c r="C155">
        <v>-1.39</v>
      </c>
      <c r="D155">
        <v>-56.073766</v>
      </c>
      <c r="E155">
        <v>-1.39</v>
      </c>
      <c r="F155">
        <v>-50.65750999999999</v>
      </c>
      <c r="G155">
        <v>-1.37</v>
      </c>
      <c r="H155">
        <v>-46.43013</v>
      </c>
      <c r="I155">
        <v>-1.36</v>
      </c>
      <c r="J155">
        <v>-44.384928</v>
      </c>
      <c r="K155">
        <v>-1.34</v>
      </c>
      <c r="L155">
        <v>-44.03971</v>
      </c>
      <c r="M155">
        <v>-1.32</v>
      </c>
      <c r="N155">
        <v>-41.797886</v>
      </c>
      <c r="O155">
        <v>-1.3</v>
      </c>
      <c r="P155">
        <v>-42.183336</v>
      </c>
      <c r="Q155">
        <v>-1.28</v>
      </c>
      <c r="R155">
        <v>-43.336484</v>
      </c>
      <c r="S155">
        <v>-1.26</v>
      </c>
      <c r="T155">
        <v>-41.464374</v>
      </c>
    </row>
    <row r="156" spans="1:20">
      <c r="A156">
        <v>-1.23</v>
      </c>
      <c r="B156">
        <v>-54.522478</v>
      </c>
      <c r="C156">
        <v>-1.4</v>
      </c>
      <c r="D156">
        <v>-55.971784</v>
      </c>
      <c r="E156">
        <v>-1.38</v>
      </c>
      <c r="F156">
        <v>-46.30047</v>
      </c>
      <c r="G156">
        <v>-1.36</v>
      </c>
      <c r="H156">
        <v>-45.811618</v>
      </c>
      <c r="I156">
        <v>-1.35</v>
      </c>
      <c r="J156">
        <v>-42.412628</v>
      </c>
      <c r="K156">
        <v>-1.33</v>
      </c>
      <c r="L156">
        <v>-44.29445</v>
      </c>
      <c r="M156">
        <v>-1.31</v>
      </c>
      <c r="N156">
        <v>-43.049296</v>
      </c>
      <c r="O156">
        <v>-1.29</v>
      </c>
      <c r="P156">
        <v>-41.401166</v>
      </c>
      <c r="Q156">
        <v>-1.27</v>
      </c>
      <c r="R156">
        <v>-42.01198</v>
      </c>
      <c r="S156">
        <v>-1.25</v>
      </c>
      <c r="T156">
        <v>-42.087338</v>
      </c>
    </row>
    <row r="157" spans="1:20">
      <c r="A157">
        <v>-1.22</v>
      </c>
      <c r="B157">
        <v>-54.365544</v>
      </c>
      <c r="C157">
        <v>-1.39</v>
      </c>
      <c r="D157">
        <v>-53.56132</v>
      </c>
      <c r="E157">
        <v>-1.37</v>
      </c>
      <c r="F157">
        <v>-46.192716</v>
      </c>
      <c r="G157">
        <v>-1.35</v>
      </c>
      <c r="H157">
        <v>-43.111794</v>
      </c>
      <c r="I157">
        <v>-1.34</v>
      </c>
      <c r="J157">
        <v>-43.318072</v>
      </c>
      <c r="K157">
        <v>-1.32</v>
      </c>
      <c r="L157">
        <v>-41.001502</v>
      </c>
      <c r="M157">
        <v>-1.3</v>
      </c>
      <c r="N157">
        <v>-43.828806</v>
      </c>
      <c r="O157">
        <v>-1.28</v>
      </c>
      <c r="P157">
        <v>-42.288792</v>
      </c>
      <c r="Q157">
        <v>-1.26</v>
      </c>
      <c r="R157">
        <v>-40.755778</v>
      </c>
      <c r="S157">
        <v>-1.24</v>
      </c>
      <c r="T157">
        <v>-42.384874</v>
      </c>
    </row>
    <row r="158" spans="1:20">
      <c r="A158">
        <v>-1.21</v>
      </c>
      <c r="B158">
        <v>-54.103926</v>
      </c>
      <c r="C158">
        <v>-1.38</v>
      </c>
      <c r="D158">
        <v>-50.689462</v>
      </c>
      <c r="E158">
        <v>-1.36</v>
      </c>
      <c r="F158">
        <v>-46.20428</v>
      </c>
      <c r="G158">
        <v>-1.34</v>
      </c>
      <c r="H158">
        <v>-42.81176000000001</v>
      </c>
      <c r="I158">
        <v>-1.33</v>
      </c>
      <c r="J158">
        <v>-43.82565</v>
      </c>
      <c r="K158">
        <v>-1.31</v>
      </c>
      <c r="L158">
        <v>-41.218688</v>
      </c>
      <c r="M158">
        <v>-1.29</v>
      </c>
      <c r="N158">
        <v>-41.090166</v>
      </c>
      <c r="O158">
        <v>-1.27</v>
      </c>
      <c r="P158">
        <v>-42.970656</v>
      </c>
      <c r="Q158">
        <v>-1.25</v>
      </c>
      <c r="R158">
        <v>-40.357656</v>
      </c>
      <c r="S158">
        <v>-1.23</v>
      </c>
      <c r="T158">
        <v>-39.972992</v>
      </c>
    </row>
    <row r="159" spans="1:20">
      <c r="A159">
        <v>-1.2</v>
      </c>
      <c r="B159">
        <v>-51.72224200000001</v>
      </c>
      <c r="C159">
        <v>-1.37</v>
      </c>
      <c r="D159">
        <v>-47.6939</v>
      </c>
      <c r="E159">
        <v>-1.35</v>
      </c>
      <c r="F159">
        <v>-45.619404</v>
      </c>
      <c r="G159">
        <v>-1.33</v>
      </c>
      <c r="H159">
        <v>-43.271596</v>
      </c>
      <c r="I159">
        <v>-1.32</v>
      </c>
      <c r="J159">
        <v>-41.752264</v>
      </c>
      <c r="K159">
        <v>-1.3</v>
      </c>
      <c r="L159">
        <v>-42.52903999999999</v>
      </c>
      <c r="M159">
        <v>-1.28</v>
      </c>
      <c r="N159">
        <v>-40.055938</v>
      </c>
      <c r="O159">
        <v>-1.26</v>
      </c>
      <c r="P159">
        <v>-41.003212</v>
      </c>
      <c r="Q159">
        <v>-1.24</v>
      </c>
      <c r="R159">
        <v>-41.810116</v>
      </c>
      <c r="S159">
        <v>-1.22</v>
      </c>
      <c r="T159">
        <v>-40.1243</v>
      </c>
    </row>
    <row r="160" spans="1:20">
      <c r="A160">
        <v>-1.19</v>
      </c>
      <c r="B160">
        <v>-50.369846</v>
      </c>
      <c r="C160">
        <v>-1.36</v>
      </c>
      <c r="D160">
        <v>-47.932128</v>
      </c>
      <c r="E160">
        <v>-1.34</v>
      </c>
      <c r="F160">
        <v>-43.149506</v>
      </c>
      <c r="G160">
        <v>-1.32</v>
      </c>
      <c r="H160">
        <v>-42.95611599999999</v>
      </c>
      <c r="I160">
        <v>-1.31</v>
      </c>
      <c r="J160">
        <v>-40.624752</v>
      </c>
      <c r="K160">
        <v>-1.29</v>
      </c>
      <c r="L160">
        <v>-42.189834</v>
      </c>
      <c r="M160">
        <v>-1.27</v>
      </c>
      <c r="N160">
        <v>-41.67208</v>
      </c>
      <c r="O160">
        <v>-1.25</v>
      </c>
      <c r="P160">
        <v>-39.019914</v>
      </c>
      <c r="Q160">
        <v>-1.23</v>
      </c>
      <c r="R160">
        <v>-40.868326</v>
      </c>
      <c r="S160">
        <v>-1.21</v>
      </c>
      <c r="T160">
        <v>-40.51687</v>
      </c>
    </row>
    <row r="161" spans="1:20">
      <c r="A161">
        <v>-1.18</v>
      </c>
      <c r="B161">
        <v>-50.232298</v>
      </c>
      <c r="C161">
        <v>-1.35</v>
      </c>
      <c r="D161">
        <v>-48.021382</v>
      </c>
      <c r="E161">
        <v>-1.33</v>
      </c>
      <c r="F161">
        <v>-42.557804</v>
      </c>
      <c r="G161">
        <v>-1.31</v>
      </c>
      <c r="H161">
        <v>-41.399266</v>
      </c>
      <c r="I161">
        <v>-1.3</v>
      </c>
      <c r="J161">
        <v>-41.58972</v>
      </c>
      <c r="K161">
        <v>-1.28</v>
      </c>
      <c r="L161">
        <v>-40.410712</v>
      </c>
      <c r="M161">
        <v>-1.26</v>
      </c>
      <c r="N161">
        <v>-41.973274</v>
      </c>
      <c r="O161">
        <v>-1.24</v>
      </c>
      <c r="P161">
        <v>-40.75353800000001</v>
      </c>
      <c r="Q161">
        <v>-1.22</v>
      </c>
      <c r="R161">
        <v>-39.298858</v>
      </c>
      <c r="S161">
        <v>-1.2</v>
      </c>
      <c r="T161">
        <v>-39.779852</v>
      </c>
    </row>
    <row r="162" spans="1:20">
      <c r="A162">
        <v>-1.17</v>
      </c>
      <c r="B162">
        <v>-50.045082</v>
      </c>
      <c r="C162">
        <v>-1.34</v>
      </c>
      <c r="D162">
        <v>-47.206444</v>
      </c>
      <c r="E162">
        <v>-1.32</v>
      </c>
      <c r="F162">
        <v>-43.302932</v>
      </c>
      <c r="G162">
        <v>-1.3</v>
      </c>
      <c r="H162">
        <v>-40.421652</v>
      </c>
      <c r="I162">
        <v>-1.29</v>
      </c>
      <c r="J162">
        <v>-41.053832</v>
      </c>
      <c r="K162">
        <v>-1.27</v>
      </c>
      <c r="L162">
        <v>-40.312492</v>
      </c>
      <c r="M162">
        <v>-1.25</v>
      </c>
      <c r="N162">
        <v>-40.43446400000001</v>
      </c>
      <c r="O162">
        <v>-1.23</v>
      </c>
      <c r="P162">
        <v>-41.04833599999999</v>
      </c>
      <c r="Q162">
        <v>-1.21</v>
      </c>
      <c r="R162">
        <v>-39.50850000000001</v>
      </c>
      <c r="S162">
        <v>-1.19</v>
      </c>
      <c r="T162">
        <v>-37.860112</v>
      </c>
    </row>
    <row r="163" spans="1:20">
      <c r="A163">
        <v>-1.16</v>
      </c>
      <c r="B163">
        <v>-48.09872</v>
      </c>
      <c r="C163">
        <v>-1.33</v>
      </c>
      <c r="D163">
        <v>-44.722982</v>
      </c>
      <c r="E163">
        <v>-1.31</v>
      </c>
      <c r="F163">
        <v>-43.403058</v>
      </c>
      <c r="G163">
        <v>-1.29</v>
      </c>
      <c r="H163">
        <v>-40.716894</v>
      </c>
      <c r="I163">
        <v>-1.28</v>
      </c>
      <c r="J163">
        <v>-40.334558</v>
      </c>
      <c r="K163">
        <v>-1.26</v>
      </c>
      <c r="L163">
        <v>-41.224458</v>
      </c>
      <c r="M163">
        <v>-1.24</v>
      </c>
      <c r="N163">
        <v>-38.83265400000001</v>
      </c>
      <c r="O163">
        <v>-1.22</v>
      </c>
      <c r="P163">
        <v>-39.551678</v>
      </c>
      <c r="Q163">
        <v>-1.2</v>
      </c>
      <c r="R163">
        <v>-39.64951</v>
      </c>
      <c r="S163">
        <v>-1.18</v>
      </c>
      <c r="T163">
        <v>-36.392014</v>
      </c>
    </row>
    <row r="164" spans="1:20">
      <c r="A164">
        <v>-1.15</v>
      </c>
      <c r="B164">
        <v>-45.920972</v>
      </c>
      <c r="C164">
        <v>-1.32</v>
      </c>
      <c r="D164">
        <v>-44.68245</v>
      </c>
      <c r="E164">
        <v>-1.3</v>
      </c>
      <c r="F164">
        <v>-41.248582</v>
      </c>
      <c r="G164">
        <v>-1.28</v>
      </c>
      <c r="H164">
        <v>-41.708126</v>
      </c>
      <c r="I164">
        <v>-1.27</v>
      </c>
      <c r="J164">
        <v>-39.76615</v>
      </c>
      <c r="K164">
        <v>-1.25</v>
      </c>
      <c r="L164">
        <v>-40.968678</v>
      </c>
      <c r="M164">
        <v>-1.23</v>
      </c>
      <c r="N164">
        <v>-39.924312</v>
      </c>
      <c r="O164">
        <v>-1.21</v>
      </c>
      <c r="P164">
        <v>-37.741498</v>
      </c>
      <c r="Q164">
        <v>-1.19</v>
      </c>
      <c r="R164">
        <v>-38.62015599999999</v>
      </c>
      <c r="S164">
        <v>-1.17</v>
      </c>
      <c r="T164">
        <v>-36.757532</v>
      </c>
    </row>
    <row r="165" spans="1:20">
      <c r="A165">
        <v>-1.14</v>
      </c>
      <c r="B165">
        <v>-46.168736</v>
      </c>
      <c r="C165">
        <v>-1.31</v>
      </c>
      <c r="D165">
        <v>-45.849168</v>
      </c>
      <c r="E165">
        <v>-1.29</v>
      </c>
      <c r="F165">
        <v>-40.87339</v>
      </c>
      <c r="G165">
        <v>-1.27</v>
      </c>
      <c r="H165">
        <v>-40.353126</v>
      </c>
      <c r="I165">
        <v>-1.26</v>
      </c>
      <c r="J165">
        <v>-39.728728</v>
      </c>
      <c r="K165">
        <v>-1.24</v>
      </c>
      <c r="L165">
        <v>-38.975624</v>
      </c>
      <c r="M165">
        <v>-1.22</v>
      </c>
      <c r="N165">
        <v>-39.926492</v>
      </c>
      <c r="O165">
        <v>-1.2</v>
      </c>
      <c r="P165">
        <v>-38.057698</v>
      </c>
      <c r="Q165">
        <v>-1.18</v>
      </c>
      <c r="R165">
        <v>-35.934356</v>
      </c>
      <c r="S165">
        <v>-1.16</v>
      </c>
      <c r="T165">
        <v>-36.80072</v>
      </c>
    </row>
    <row r="166" spans="1:20">
      <c r="A166">
        <v>-1.13</v>
      </c>
      <c r="B166">
        <v>-45.1993</v>
      </c>
      <c r="C166">
        <v>-1.3</v>
      </c>
      <c r="D166">
        <v>-44.938232</v>
      </c>
      <c r="E166">
        <v>-1.28</v>
      </c>
      <c r="F166">
        <v>-41.172294</v>
      </c>
      <c r="G166">
        <v>-1.26</v>
      </c>
      <c r="H166">
        <v>-38.506338</v>
      </c>
      <c r="I166">
        <v>-1.25</v>
      </c>
      <c r="J166">
        <v>-40.435344</v>
      </c>
      <c r="K166">
        <v>-1.23</v>
      </c>
      <c r="L166">
        <v>-38.249216</v>
      </c>
      <c r="M166">
        <v>-1.21</v>
      </c>
      <c r="N166">
        <v>-38.374296</v>
      </c>
      <c r="O166">
        <v>-1.19</v>
      </c>
      <c r="P166">
        <v>-38.548098</v>
      </c>
      <c r="Q166">
        <v>-1.17</v>
      </c>
      <c r="R166">
        <v>-35.9906</v>
      </c>
      <c r="S166">
        <v>-1.15</v>
      </c>
      <c r="T166">
        <v>-34.806708</v>
      </c>
    </row>
    <row r="167" spans="1:20">
      <c r="C167">
        <v>-1.29</v>
      </c>
      <c r="D167">
        <v>-42.89752</v>
      </c>
      <c r="E167">
        <v>-1.27</v>
      </c>
      <c r="F167">
        <v>-41.325838</v>
      </c>
      <c r="G167">
        <v>-1.25</v>
      </c>
      <c r="H167">
        <v>-40.007542</v>
      </c>
      <c r="I167">
        <v>-1.24</v>
      </c>
      <c r="J167">
        <v>-40.274918</v>
      </c>
      <c r="K167">
        <v>-1.22</v>
      </c>
      <c r="L167">
        <v>-38.991678</v>
      </c>
      <c r="M167">
        <v>-1.2</v>
      </c>
      <c r="N167">
        <v>-37.335144</v>
      </c>
      <c r="O167">
        <v>-1.18</v>
      </c>
      <c r="P167">
        <v>-37.413624</v>
      </c>
      <c r="Q167">
        <v>-1.16</v>
      </c>
      <c r="R167">
        <v>-35.480196</v>
      </c>
      <c r="S167">
        <v>-1.14</v>
      </c>
      <c r="T167">
        <v>-33.495238</v>
      </c>
    </row>
    <row r="168" spans="1:20">
      <c r="C168">
        <v>-1.28</v>
      </c>
      <c r="D168">
        <v>-42.884058</v>
      </c>
      <c r="E168">
        <v>-1.26</v>
      </c>
      <c r="F168">
        <v>-40.787066</v>
      </c>
      <c r="G168">
        <v>-1.24</v>
      </c>
      <c r="H168">
        <v>-40.094984</v>
      </c>
      <c r="I168">
        <v>-1.23</v>
      </c>
      <c r="J168">
        <v>-37.74338</v>
      </c>
      <c r="K168">
        <v>-1.21</v>
      </c>
      <c r="L168">
        <v>-37.98054</v>
      </c>
      <c r="M168">
        <v>-1.19</v>
      </c>
      <c r="N168">
        <v>-37.941094</v>
      </c>
      <c r="O168">
        <v>-1.17</v>
      </c>
      <c r="P168">
        <v>-35.237936</v>
      </c>
      <c r="Q168">
        <v>-1.15</v>
      </c>
      <c r="R168">
        <v>-36.28055</v>
      </c>
      <c r="S168">
        <v>-1.13</v>
      </c>
      <c r="T168">
        <v>-33.3182</v>
      </c>
    </row>
    <row r="169" spans="1:20">
      <c r="C169">
        <v>-1.27</v>
      </c>
      <c r="D169">
        <v>-43.595546</v>
      </c>
      <c r="E169">
        <v>-1.25</v>
      </c>
      <c r="F169">
        <v>-40.193784</v>
      </c>
      <c r="G169">
        <v>-1.23</v>
      </c>
      <c r="H169">
        <v>-39.076866</v>
      </c>
      <c r="I169">
        <v>-1.22</v>
      </c>
      <c r="J169">
        <v>-36.97423999999999</v>
      </c>
      <c r="K169">
        <v>-1.2</v>
      </c>
      <c r="L169">
        <v>-37.090282</v>
      </c>
      <c r="M169">
        <v>-1.18</v>
      </c>
      <c r="N169">
        <v>-36.646002</v>
      </c>
      <c r="O169">
        <v>-1.16</v>
      </c>
      <c r="P169">
        <v>-35.218336</v>
      </c>
      <c r="Q169">
        <v>-1.14</v>
      </c>
      <c r="R169">
        <v>-33.96991</v>
      </c>
      <c r="S169">
        <v>-1.12</v>
      </c>
      <c r="T169">
        <v>-33.182992</v>
      </c>
    </row>
    <row r="170" spans="1:20">
      <c r="C170">
        <v>-1.26</v>
      </c>
      <c r="D170">
        <v>-43.618648</v>
      </c>
      <c r="E170">
        <v>-1.24</v>
      </c>
      <c r="F170">
        <v>-39.799254</v>
      </c>
      <c r="G170">
        <v>-1.22</v>
      </c>
      <c r="H170">
        <v>-36.39605400000001</v>
      </c>
      <c r="I170">
        <v>-1.21</v>
      </c>
      <c r="J170">
        <v>-39.198154</v>
      </c>
      <c r="K170">
        <v>-1.19</v>
      </c>
      <c r="L170">
        <v>-36.262998</v>
      </c>
      <c r="M170">
        <v>-1.17</v>
      </c>
      <c r="N170">
        <v>-36.318972</v>
      </c>
      <c r="O170">
        <v>-1.15</v>
      </c>
      <c r="P170">
        <v>-34.85475599999999</v>
      </c>
      <c r="Q170">
        <v>-1.13</v>
      </c>
      <c r="R170">
        <v>-31.874996</v>
      </c>
      <c r="S170">
        <v>-1.11</v>
      </c>
      <c r="T170">
        <v>-31.64452</v>
      </c>
    </row>
    <row r="171" spans="1:20">
      <c r="C171">
        <v>-1.25</v>
      </c>
      <c r="D171">
        <v>-42.779846</v>
      </c>
      <c r="E171">
        <v>-1.23</v>
      </c>
      <c r="F171">
        <v>-40.26112999999999</v>
      </c>
      <c r="G171">
        <v>-1.21</v>
      </c>
      <c r="H171">
        <v>-37.137168</v>
      </c>
      <c r="I171">
        <v>-1.2</v>
      </c>
      <c r="J171">
        <v>-38.09415</v>
      </c>
      <c r="K171">
        <v>-1.18</v>
      </c>
      <c r="L171">
        <v>-36.903662</v>
      </c>
      <c r="M171">
        <v>-1.16</v>
      </c>
      <c r="N171">
        <v>-33.332336</v>
      </c>
      <c r="O171">
        <v>-1.14</v>
      </c>
      <c r="P171">
        <v>-33.61552</v>
      </c>
      <c r="Q171">
        <v>-1.12</v>
      </c>
      <c r="R171">
        <v>-32.474588</v>
      </c>
      <c r="S171">
        <v>-1.1</v>
      </c>
      <c r="T171">
        <v>-29.664836</v>
      </c>
    </row>
    <row r="172" spans="1:20">
      <c r="C172">
        <v>-1.24</v>
      </c>
      <c r="D172">
        <v>-41.216006</v>
      </c>
      <c r="E172">
        <v>-1.22</v>
      </c>
      <c r="F172">
        <v>-38.888</v>
      </c>
      <c r="G172">
        <v>-1.2</v>
      </c>
      <c r="H172">
        <v>-37.54804</v>
      </c>
      <c r="I172">
        <v>-1.19</v>
      </c>
      <c r="J172">
        <v>-35.968608</v>
      </c>
      <c r="K172">
        <v>-1.17</v>
      </c>
      <c r="L172">
        <v>-36.339254</v>
      </c>
      <c r="M172">
        <v>-1.15</v>
      </c>
      <c r="N172">
        <v>-34.040668</v>
      </c>
      <c r="O172">
        <v>-1.13</v>
      </c>
      <c r="P172">
        <v>-31.859998</v>
      </c>
      <c r="Q172">
        <v>-1.11</v>
      </c>
      <c r="R172">
        <v>-32.39369</v>
      </c>
      <c r="S172">
        <v>-1.09</v>
      </c>
      <c r="T172">
        <v>-29.195986</v>
      </c>
    </row>
    <row r="173" spans="1:20">
      <c r="C173">
        <v>-1.23</v>
      </c>
      <c r="D173">
        <v>-42.065188</v>
      </c>
      <c r="E173">
        <v>-1.21</v>
      </c>
      <c r="F173">
        <v>-36.919124</v>
      </c>
      <c r="G173">
        <v>-1.19</v>
      </c>
      <c r="H173">
        <v>-36.77442</v>
      </c>
      <c r="I173">
        <v>-1.18</v>
      </c>
      <c r="J173">
        <v>-34.829618</v>
      </c>
      <c r="K173">
        <v>-1.16</v>
      </c>
      <c r="L173">
        <v>-34.901864</v>
      </c>
      <c r="M173">
        <v>-1.14</v>
      </c>
      <c r="N173">
        <v>-33.85075</v>
      </c>
      <c r="O173">
        <v>-1.12</v>
      </c>
      <c r="P173">
        <v>-31.543914</v>
      </c>
      <c r="Q173">
        <v>-1.1</v>
      </c>
      <c r="R173">
        <v>-29.71175</v>
      </c>
      <c r="S173">
        <v>-1.08</v>
      </c>
      <c r="T173">
        <v>-28.5226</v>
      </c>
    </row>
    <row r="174" spans="1:20">
      <c r="C174">
        <v>-1.22</v>
      </c>
      <c r="D174">
        <v>-42.176734</v>
      </c>
      <c r="E174">
        <v>-1.2</v>
      </c>
      <c r="F174">
        <v>-37.417492</v>
      </c>
      <c r="G174">
        <v>-1.18</v>
      </c>
      <c r="H174">
        <v>-34.635376</v>
      </c>
      <c r="I174">
        <v>-1.17</v>
      </c>
      <c r="J174">
        <v>-35.47708</v>
      </c>
      <c r="K174">
        <v>-1.15</v>
      </c>
      <c r="L174">
        <v>-32.85303</v>
      </c>
      <c r="M174">
        <v>-1.13</v>
      </c>
      <c r="N174">
        <v>-33.082852</v>
      </c>
      <c r="O174">
        <v>-1.11</v>
      </c>
      <c r="P174">
        <v>-31.43993</v>
      </c>
      <c r="Q174">
        <v>-1.09</v>
      </c>
      <c r="R174">
        <v>-27.725332</v>
      </c>
      <c r="S174">
        <v>-1.07</v>
      </c>
      <c r="T174">
        <v>-27.035528</v>
      </c>
    </row>
    <row r="175" spans="1:20">
      <c r="C175">
        <v>-1.21</v>
      </c>
      <c r="D175">
        <v>-39.74277</v>
      </c>
      <c r="E175">
        <v>-1.19</v>
      </c>
      <c r="F175">
        <v>-38.288774</v>
      </c>
      <c r="G175">
        <v>-1.17</v>
      </c>
      <c r="H175">
        <v>-34.781844</v>
      </c>
      <c r="I175">
        <v>-1.16</v>
      </c>
      <c r="J175">
        <v>-35.324556</v>
      </c>
      <c r="K175">
        <v>-1.14</v>
      </c>
      <c r="L175">
        <v>-32.797448</v>
      </c>
      <c r="M175">
        <v>-1.12</v>
      </c>
      <c r="N175">
        <v>-30.320996</v>
      </c>
      <c r="O175">
        <v>-1.1</v>
      </c>
      <c r="P175">
        <v>-30.38753</v>
      </c>
      <c r="Q175">
        <v>-1.08</v>
      </c>
      <c r="R175">
        <v>-27.122228</v>
      </c>
      <c r="S175">
        <v>-1.06</v>
      </c>
      <c r="T175">
        <v>-24.700744</v>
      </c>
    </row>
    <row r="176" spans="1:20">
      <c r="C176">
        <v>-1.2</v>
      </c>
      <c r="D176">
        <v>-38.524652</v>
      </c>
      <c r="E176">
        <v>-1.18</v>
      </c>
      <c r="F176">
        <v>-36.344952</v>
      </c>
      <c r="G176">
        <v>-1.16</v>
      </c>
      <c r="H176">
        <v>-34.626534</v>
      </c>
      <c r="I176">
        <v>-1.15</v>
      </c>
      <c r="J176">
        <v>-32.078888</v>
      </c>
      <c r="K176">
        <v>-1.13</v>
      </c>
      <c r="L176">
        <v>-32.757566</v>
      </c>
      <c r="M176">
        <v>-1.11</v>
      </c>
      <c r="N176">
        <v>-30.174596</v>
      </c>
      <c r="O176">
        <v>-1.09</v>
      </c>
      <c r="P176">
        <v>-26.974114</v>
      </c>
      <c r="Q176">
        <v>-1.07</v>
      </c>
      <c r="R176">
        <v>-26.84632</v>
      </c>
      <c r="S176">
        <v>-1.05</v>
      </c>
      <c r="T176">
        <v>-23.785848</v>
      </c>
    </row>
    <row r="177" spans="3:20">
      <c r="C177">
        <v>-1.19</v>
      </c>
      <c r="D177">
        <v>-39.127466</v>
      </c>
      <c r="E177">
        <v>-1.17</v>
      </c>
      <c r="F177">
        <v>-34.485254</v>
      </c>
      <c r="G177">
        <v>-1.15</v>
      </c>
      <c r="H177">
        <v>-34.489168</v>
      </c>
      <c r="I177">
        <v>-1.14</v>
      </c>
      <c r="J177">
        <v>-31.556118</v>
      </c>
      <c r="K177">
        <v>-1.12</v>
      </c>
      <c r="L177">
        <v>-31.876938</v>
      </c>
      <c r="M177">
        <v>-1.1</v>
      </c>
      <c r="N177">
        <v>-29.68454</v>
      </c>
      <c r="O177">
        <v>-1.08</v>
      </c>
      <c r="P177">
        <v>-25.865126</v>
      </c>
      <c r="Q177">
        <v>-1.06</v>
      </c>
      <c r="R177">
        <v>-25.321554</v>
      </c>
      <c r="S177">
        <v>-1.04</v>
      </c>
      <c r="T177">
        <v>-23.22154</v>
      </c>
    </row>
    <row r="178" spans="3:20">
      <c r="C178">
        <v>-1.18</v>
      </c>
      <c r="D178">
        <v>-38.990582</v>
      </c>
      <c r="E178">
        <v>-1.16</v>
      </c>
      <c r="F178">
        <v>-34.245754</v>
      </c>
      <c r="G178">
        <v>-1.14</v>
      </c>
      <c r="H178">
        <v>-31.184836</v>
      </c>
      <c r="I178">
        <v>-1.13</v>
      </c>
      <c r="J178">
        <v>-31.381804</v>
      </c>
      <c r="K178">
        <v>-1.11</v>
      </c>
      <c r="L178">
        <v>-29.35179</v>
      </c>
      <c r="M178">
        <v>-1.09</v>
      </c>
      <c r="N178">
        <v>-28.686998</v>
      </c>
      <c r="O178">
        <v>-1.07</v>
      </c>
      <c r="P178">
        <v>-26.028122</v>
      </c>
      <c r="Q178">
        <v>-1.05</v>
      </c>
      <c r="R178">
        <v>-22.708606</v>
      </c>
      <c r="S178">
        <v>-1.03</v>
      </c>
      <c r="T178">
        <v>-22.039102</v>
      </c>
    </row>
    <row r="179" spans="3:20">
      <c r="C179">
        <v>-1.17</v>
      </c>
      <c r="D179">
        <v>-37.716864</v>
      </c>
      <c r="E179">
        <v>-1.15</v>
      </c>
      <c r="F179">
        <v>-33.924894</v>
      </c>
      <c r="G179">
        <v>-1.13</v>
      </c>
      <c r="H179">
        <v>-31.042034</v>
      </c>
      <c r="I179">
        <v>-1.12</v>
      </c>
      <c r="J179">
        <v>-31.649908</v>
      </c>
      <c r="K179">
        <v>-1.1</v>
      </c>
      <c r="L179">
        <v>-29.09793</v>
      </c>
      <c r="M179">
        <v>-1.08</v>
      </c>
      <c r="N179">
        <v>-25.685164</v>
      </c>
      <c r="O179">
        <v>-1.06</v>
      </c>
      <c r="P179">
        <v>-25.53664</v>
      </c>
      <c r="Q179">
        <v>-1.04</v>
      </c>
      <c r="R179">
        <v>-22.587478</v>
      </c>
      <c r="S179">
        <v>-1.02</v>
      </c>
      <c r="T179">
        <v>-17.609138</v>
      </c>
    </row>
    <row r="180" spans="3:20">
      <c r="C180">
        <v>-1.16</v>
      </c>
      <c r="D180">
        <v>-36.25221000000001</v>
      </c>
      <c r="E180">
        <v>-1.14</v>
      </c>
      <c r="F180">
        <v>-34.15450199999999</v>
      </c>
      <c r="G180">
        <v>-1.12</v>
      </c>
      <c r="H180">
        <v>-30.637366</v>
      </c>
      <c r="I180">
        <v>-1.11</v>
      </c>
      <c r="J180">
        <v>-29.044968</v>
      </c>
      <c r="K180">
        <v>-1.09</v>
      </c>
      <c r="L180">
        <v>-27.926774</v>
      </c>
      <c r="M180">
        <v>-1.07</v>
      </c>
      <c r="N180">
        <v>-25.464764</v>
      </c>
      <c r="O180">
        <v>-1.05</v>
      </c>
      <c r="P180">
        <v>-23.20867</v>
      </c>
      <c r="Q180">
        <v>-1.03</v>
      </c>
      <c r="R180">
        <v>-21.352962</v>
      </c>
      <c r="S180">
        <v>-1.01</v>
      </c>
      <c r="T180">
        <v>-17.160482</v>
      </c>
    </row>
    <row r="181" spans="3:20">
      <c r="C181">
        <v>-1.15</v>
      </c>
      <c r="D181">
        <v>-35.649408</v>
      </c>
      <c r="E181">
        <v>-1.13</v>
      </c>
      <c r="F181">
        <v>-30.38641</v>
      </c>
      <c r="G181">
        <v>-1.11</v>
      </c>
      <c r="H181">
        <v>-30.50201</v>
      </c>
      <c r="I181">
        <v>-1.1</v>
      </c>
      <c r="J181">
        <v>-27.58037</v>
      </c>
      <c r="K181">
        <v>-1.08</v>
      </c>
      <c r="L181">
        <v>-27.408538</v>
      </c>
      <c r="M181">
        <v>-1.06</v>
      </c>
      <c r="N181">
        <v>-24.369954</v>
      </c>
      <c r="O181">
        <v>-1.04</v>
      </c>
      <c r="P181">
        <v>-20.875844</v>
      </c>
      <c r="Q181">
        <v>-1.02</v>
      </c>
      <c r="R181">
        <v>-19.860568</v>
      </c>
      <c r="S181">
        <v>-1</v>
      </c>
      <c r="T181">
        <v>-17.632168</v>
      </c>
    </row>
    <row r="182" spans="3:20">
      <c r="C182">
        <v>-1.14</v>
      </c>
      <c r="D182">
        <v>-36.157006</v>
      </c>
      <c r="E182">
        <v>-1.12</v>
      </c>
      <c r="F182">
        <v>-31.07923</v>
      </c>
      <c r="G182">
        <v>-1.1</v>
      </c>
      <c r="H182">
        <v>-27.850518</v>
      </c>
      <c r="I182">
        <v>-1.09</v>
      </c>
      <c r="J182">
        <v>-27.4956</v>
      </c>
      <c r="K182">
        <v>-1.07</v>
      </c>
      <c r="L182">
        <v>-24.162338</v>
      </c>
      <c r="M182">
        <v>-1.05</v>
      </c>
      <c r="N182">
        <v>-24.065918</v>
      </c>
      <c r="O182">
        <v>-1.03</v>
      </c>
      <c r="P182">
        <v>-20.399562</v>
      </c>
      <c r="Q182">
        <v>-1.01</v>
      </c>
      <c r="R182">
        <v>-16.513418</v>
      </c>
      <c r="S182">
        <v>-0.99</v>
      </c>
      <c r="T182">
        <v>-16.52385</v>
      </c>
    </row>
    <row r="183" spans="3:20">
      <c r="C183">
        <v>-1.13</v>
      </c>
      <c r="D183">
        <v>-34.668758</v>
      </c>
      <c r="E183">
        <v>-1.11</v>
      </c>
      <c r="F183">
        <v>-30.100264</v>
      </c>
      <c r="G183">
        <v>-1.09</v>
      </c>
      <c r="H183">
        <v>-27.085034</v>
      </c>
      <c r="I183">
        <v>-1.08</v>
      </c>
      <c r="J183">
        <v>-26.92567</v>
      </c>
      <c r="K183">
        <v>-1.06</v>
      </c>
      <c r="L183">
        <v>-23.315426</v>
      </c>
      <c r="M183">
        <v>-1.04</v>
      </c>
      <c r="N183">
        <v>-21.428108</v>
      </c>
      <c r="O183">
        <v>-1.02</v>
      </c>
      <c r="P183">
        <v>-20.10693</v>
      </c>
      <c r="Q183">
        <v>-1</v>
      </c>
      <c r="R183">
        <v>-16.330778</v>
      </c>
      <c r="S183">
        <v>-0.98</v>
      </c>
      <c r="T183">
        <v>-13.581502</v>
      </c>
    </row>
    <row r="184" spans="3:20">
      <c r="C184">
        <v>-1.12</v>
      </c>
      <c r="D184">
        <v>-31.150004</v>
      </c>
      <c r="E184">
        <v>-1.1</v>
      </c>
      <c r="F184">
        <v>-30.013316</v>
      </c>
      <c r="G184">
        <v>-1.08</v>
      </c>
      <c r="H184">
        <v>-26.2204475</v>
      </c>
      <c r="I184">
        <v>-1.07</v>
      </c>
      <c r="J184">
        <v>-23.973912</v>
      </c>
      <c r="K184">
        <v>-1.05</v>
      </c>
      <c r="L184">
        <v>-22.663318</v>
      </c>
      <c r="M184">
        <v>-1.03</v>
      </c>
      <c r="N184">
        <v>-19.75617</v>
      </c>
      <c r="O184">
        <v>-1.01</v>
      </c>
      <c r="P184">
        <v>-17.113958</v>
      </c>
      <c r="Q184">
        <v>-0.99</v>
      </c>
      <c r="R184">
        <v>-15.30401</v>
      </c>
      <c r="S184">
        <v>-0.97</v>
      </c>
      <c r="T184">
        <v>-11.22973525</v>
      </c>
    </row>
    <row r="185" spans="3:20">
      <c r="C185">
        <v>-1.11</v>
      </c>
      <c r="D185">
        <v>-31.71265</v>
      </c>
      <c r="I185">
        <v>-1.06</v>
      </c>
      <c r="J185">
        <v>-22.16413666666667</v>
      </c>
      <c r="K185">
        <v>-1.04</v>
      </c>
      <c r="L185">
        <v>-22.67770666666667</v>
      </c>
      <c r="M185">
        <v>-1.02</v>
      </c>
      <c r="N185">
        <v>-19.7659</v>
      </c>
      <c r="O185">
        <v>-1</v>
      </c>
      <c r="P185">
        <v>-14.04576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2026-03-07T04:29:09Z</dcterms:created>
  <dcterms:modified xsi:type="dcterms:W3CDTF">2026-03-07T04:29:09Z</dcterms:modified>
</cp:coreProperties>
</file>