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<sst xmlns="http://schemas.openxmlformats.org/spreadsheetml/2006/main" count="30" uniqueCount="12">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</sst>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29.62909303030303</c:v>
                </c:pt>
                <c:pt idx="1">
                  <c:v>-82.36858333333333</c:v>
                </c:pt>
                <c:pt idx="2">
                  <c:v>-108.73012</c:v>
                </c:pt>
                <c:pt idx="3">
                  <c:v>-87.99799399999999</c:v>
                </c:pt>
                <c:pt idx="4">
                  <c:v>-72.44610400000001</c:v>
                </c:pt>
                <c:pt idx="5">
                  <c:v>-60.81733799999999</c:v>
                </c:pt>
                <c:pt idx="6">
                  <c:v>-50.001884</c:v>
                </c:pt>
                <c:pt idx="7">
                  <c:v>-41.679138</c:v>
                </c:pt>
                <c:pt idx="8">
                  <c:v>-36.447558</c:v>
                </c:pt>
                <c:pt idx="9">
                  <c:v>-31.881296</c:v>
                </c:pt>
                <c:pt idx="10">
                  <c:v>-25.864328</c:v>
                </c:pt>
                <c:pt idx="11">
                  <c:v>-20.414908</c:v>
                </c:pt>
                <c:pt idx="12">
                  <c:v>-17.979522</c:v>
                </c:pt>
                <c:pt idx="13">
                  <c:v>-15.167572</c:v>
                </c:pt>
                <c:pt idx="14">
                  <c:v>-11.7164472</c:v>
                </c:pt>
                <c:pt idx="15">
                  <c:v>-7.084680799999999</c:v>
                </c:pt>
                <c:pt idx="16">
                  <c:v>-3.7206956</c:v>
                </c:pt>
                <c:pt idx="17">
                  <c:v>0.1619234000000001</c:v>
                </c:pt>
                <c:pt idx="18">
                  <c:v>4.7622758</c:v>
                </c:pt>
                <c:pt idx="19">
                  <c:v>10.1363774</c:v>
                </c:pt>
                <c:pt idx="20">
                  <c:v>14.056716</c:v>
                </c:pt>
                <c:pt idx="21">
                  <c:v>17.412536</c:v>
                </c:pt>
                <c:pt idx="22">
                  <c:v>19.823468</c:v>
                </c:pt>
                <c:pt idx="23">
                  <c:v>23.555992</c:v>
                </c:pt>
                <c:pt idx="24">
                  <c:v>26.626256</c:v>
                </c:pt>
                <c:pt idx="25">
                  <c:v>29.300066</c:v>
                </c:pt>
                <c:pt idx="26">
                  <c:v>30.902872</c:v>
                </c:pt>
                <c:pt idx="27">
                  <c:v>32.231872</c:v>
                </c:pt>
                <c:pt idx="28">
                  <c:v>31.955194</c:v>
                </c:pt>
                <c:pt idx="29">
                  <c:v>30.359266</c:v>
                </c:pt>
                <c:pt idx="30">
                  <c:v>27.047272</c:v>
                </c:pt>
                <c:pt idx="31">
                  <c:v>25.310756</c:v>
                </c:pt>
                <c:pt idx="32">
                  <c:v>24.150438</c:v>
                </c:pt>
                <c:pt idx="33">
                  <c:v>21.988876</c:v>
                </c:pt>
                <c:pt idx="34">
                  <c:v>20.433764</c:v>
                </c:pt>
                <c:pt idx="35">
                  <c:v>20.468274</c:v>
                </c:pt>
                <c:pt idx="36">
                  <c:v>22.03119</c:v>
                </c:pt>
                <c:pt idx="37">
                  <c:v>21.115708</c:v>
                </c:pt>
                <c:pt idx="38">
                  <c:v>20.501806</c:v>
                </c:pt>
                <c:pt idx="39">
                  <c:v>20.499138</c:v>
                </c:pt>
                <c:pt idx="40">
                  <c:v>22.038594</c:v>
                </c:pt>
                <c:pt idx="41">
                  <c:v>22.223736</c:v>
                </c:pt>
                <c:pt idx="42">
                  <c:v>21.53305</c:v>
                </c:pt>
                <c:pt idx="43">
                  <c:v>21.657778</c:v>
                </c:pt>
                <c:pt idx="44">
                  <c:v>23.418162</c:v>
                </c:pt>
                <c:pt idx="45">
                  <c:v>24.551848</c:v>
                </c:pt>
                <c:pt idx="46">
                  <c:v>22.290108</c:v>
                </c:pt>
                <c:pt idx="47">
                  <c:v>18.828998</c:v>
                </c:pt>
                <c:pt idx="48">
                  <c:v>17.801334</c:v>
                </c:pt>
                <c:pt idx="49">
                  <c:v>16.186814</c:v>
                </c:pt>
                <c:pt idx="50">
                  <c:v>13.771126</c:v>
                </c:pt>
                <c:pt idx="51">
                  <c:v>14.13527</c:v>
                </c:pt>
                <c:pt idx="52">
                  <c:v>13.611134</c:v>
                </c:pt>
                <c:pt idx="53">
                  <c:v>12.021196</c:v>
                </c:pt>
                <c:pt idx="54">
                  <c:v>10.6772454</c:v>
                </c:pt>
                <c:pt idx="55">
                  <c:v>10.914714</c:v>
                </c:pt>
                <c:pt idx="56">
                  <c:v>10.382172</c:v>
                </c:pt>
                <c:pt idx="57">
                  <c:v>9.8343194</c:v>
                </c:pt>
                <c:pt idx="58">
                  <c:v>7.751100599999999</c:v>
                </c:pt>
                <c:pt idx="59">
                  <c:v>7.648177800000001</c:v>
                </c:pt>
                <c:pt idx="60">
                  <c:v>8.0155162</c:v>
                </c:pt>
                <c:pt idx="61">
                  <c:v>6.9958486</c:v>
                </c:pt>
                <c:pt idx="62">
                  <c:v>5.3687216</c:v>
                </c:pt>
                <c:pt idx="63">
                  <c:v>5.7356</c:v>
                </c:pt>
                <c:pt idx="64">
                  <c:v>5.8502644</c:v>
                </c:pt>
                <c:pt idx="65">
                  <c:v>5.4355536</c:v>
                </c:pt>
                <c:pt idx="66">
                  <c:v>3.4911596</c:v>
                </c:pt>
                <c:pt idx="67">
                  <c:v>3.3383006</c:v>
                </c:pt>
                <c:pt idx="68">
                  <c:v>4.1389716</c:v>
                </c:pt>
                <c:pt idx="69">
                  <c:v>3.3490498</c:v>
                </c:pt>
                <c:pt idx="70">
                  <c:v>2.0456078</c:v>
                </c:pt>
                <c:pt idx="71">
                  <c:v>1.9771406</c:v>
                </c:pt>
                <c:pt idx="72">
                  <c:v>1.5322294</c:v>
                </c:pt>
                <c:pt idx="73">
                  <c:v>1.587836</c:v>
                </c:pt>
                <c:pt idx="74">
                  <c:v>-0.461274</c:v>
                </c:pt>
                <c:pt idx="75">
                  <c:v>-4.6252686</c:v>
                </c:pt>
                <c:pt idx="76">
                  <c:v>-6.1471004</c:v>
                </c:pt>
                <c:pt idx="77">
                  <c:v>-9.2281738</c:v>
                </c:pt>
                <c:pt idx="78">
                  <c:v>-14.01672</c:v>
                </c:pt>
                <c:pt idx="79">
                  <c:v>-21.49345</c:v>
                </c:pt>
                <c:pt idx="80">
                  <c:v>-27.68129</c:v>
                </c:pt>
                <c:pt idx="81">
                  <c:v>-32.423886</c:v>
                </c:pt>
                <c:pt idx="82">
                  <c:v>-35.29291600000001</c:v>
                </c:pt>
                <c:pt idx="83">
                  <c:v>-40.346956</c:v>
                </c:pt>
                <c:pt idx="84">
                  <c:v>-41.412572</c:v>
                </c:pt>
                <c:pt idx="85">
                  <c:v>-41.71147</c:v>
                </c:pt>
                <c:pt idx="86">
                  <c:v>-42.932502</c:v>
                </c:pt>
                <c:pt idx="87">
                  <c:v>-45.49339</c:v>
                </c:pt>
                <c:pt idx="88">
                  <c:v>-46.09913</c:v>
                </c:pt>
                <c:pt idx="89">
                  <c:v>-46.251326</c:v>
                </c:pt>
                <c:pt idx="90">
                  <c:v>-45.36035</c:v>
                </c:pt>
                <c:pt idx="91">
                  <c:v>-48.202952</c:v>
                </c:pt>
                <c:pt idx="92">
                  <c:v>-49.52826</c:v>
                </c:pt>
                <c:pt idx="93">
                  <c:v>-49.742746</c:v>
                </c:pt>
                <c:pt idx="94">
                  <c:v>-50.180726</c:v>
                </c:pt>
                <c:pt idx="95">
                  <c:v>-52.541454</c:v>
                </c:pt>
                <c:pt idx="96">
                  <c:v>-50.829244</c:v>
                </c:pt>
                <c:pt idx="97">
                  <c:v>-53.473096</c:v>
                </c:pt>
                <c:pt idx="98">
                  <c:v>-53.83152199999999</c:v>
                </c:pt>
                <c:pt idx="99">
                  <c:v>-55.50431200000001</c:v>
                </c:pt>
                <c:pt idx="100">
                  <c:v>-58.028882</c:v>
                </c:pt>
                <c:pt idx="101">
                  <c:v>-57.820668</c:v>
                </c:pt>
                <c:pt idx="102">
                  <c:v>-57.88411</c:v>
                </c:pt>
                <c:pt idx="103">
                  <c:v>-59.451708</c:v>
                </c:pt>
                <c:pt idx="104">
                  <c:v>-61.077192</c:v>
                </c:pt>
                <c:pt idx="105">
                  <c:v>-61.71763</c:v>
                </c:pt>
                <c:pt idx="106">
                  <c:v>-61.452264</c:v>
                </c:pt>
                <c:pt idx="107">
                  <c:v>-61.242526</c:v>
                </c:pt>
                <c:pt idx="108">
                  <c:v>-63.890992</c:v>
                </c:pt>
                <c:pt idx="109">
                  <c:v>-63.956146</c:v>
                </c:pt>
                <c:pt idx="110">
                  <c:v>-62.521624</c:v>
                </c:pt>
                <c:pt idx="111">
                  <c:v>-62.110686</c:v>
                </c:pt>
                <c:pt idx="112">
                  <c:v>-64.31512000000001</c:v>
                </c:pt>
                <c:pt idx="113">
                  <c:v>-64.593138</c:v>
                </c:pt>
                <c:pt idx="114">
                  <c:v>-63.29495799999999</c:v>
                </c:pt>
                <c:pt idx="115">
                  <c:v>-63.37049400000001</c:v>
                </c:pt>
                <c:pt idx="116">
                  <c:v>-64.544792</c:v>
                </c:pt>
                <c:pt idx="117">
                  <c:v>-65.62394399999999</c:v>
                </c:pt>
                <c:pt idx="118">
                  <c:v>-64.268022</c:v>
                </c:pt>
                <c:pt idx="119">
                  <c:v>-63.6789</c:v>
                </c:pt>
                <c:pt idx="120">
                  <c:v>-64.10342399999999</c:v>
                </c:pt>
                <c:pt idx="121">
                  <c:v>-64.65439000000001</c:v>
                </c:pt>
                <c:pt idx="122">
                  <c:v>-65.44723</c:v>
                </c:pt>
                <c:pt idx="123">
                  <c:v>-64.42691600000001</c:v>
                </c:pt>
                <c:pt idx="124">
                  <c:v>-65.423686</c:v>
                </c:pt>
                <c:pt idx="125">
                  <c:v>-67.94001</c:v>
                </c:pt>
                <c:pt idx="126">
                  <c:v>-68.05910800000001</c:v>
                </c:pt>
                <c:pt idx="127">
                  <c:v>-67.22157</c:v>
                </c:pt>
                <c:pt idx="128">
                  <c:v>-67.40607800000001</c:v>
                </c:pt>
                <c:pt idx="129">
                  <c:v>-70.58666600000001</c:v>
                </c:pt>
                <c:pt idx="130">
                  <c:v>-71.167102</c:v>
                </c:pt>
                <c:pt idx="131">
                  <c:v>-71.00701799999999</c:v>
                </c:pt>
                <c:pt idx="132">
                  <c:v>-72.74106400000001</c:v>
                </c:pt>
                <c:pt idx="133">
                  <c:v>-75.366908</c:v>
                </c:pt>
                <c:pt idx="134">
                  <c:v>-77.76241400000001</c:v>
                </c:pt>
                <c:pt idx="135">
                  <c:v>-77.57782</c:v>
                </c:pt>
                <c:pt idx="136">
                  <c:v>-77.486538</c:v>
                </c:pt>
                <c:pt idx="137">
                  <c:v>-75.56649400000001</c:v>
                </c:pt>
                <c:pt idx="138">
                  <c:v>-73.886712</c:v>
                </c:pt>
                <c:pt idx="139">
                  <c:v>-71.75330799999999</c:v>
                </c:pt>
                <c:pt idx="140">
                  <c:v>-69.316254</c:v>
                </c:pt>
                <c:pt idx="141">
                  <c:v>-69.614062</c:v>
                </c:pt>
                <c:pt idx="142">
                  <c:v>-69.891812</c:v>
                </c:pt>
                <c:pt idx="143">
                  <c:v>-68.73736599999999</c:v>
                </c:pt>
                <c:pt idx="144">
                  <c:v>-66.68369800000001</c:v>
                </c:pt>
                <c:pt idx="145">
                  <c:v>-66.937236</c:v>
                </c:pt>
                <c:pt idx="146">
                  <c:v>-66.87719199999999</c:v>
                </c:pt>
                <c:pt idx="147">
                  <c:v>-66.08946</c:v>
                </c:pt>
                <c:pt idx="148">
                  <c:v>-63.664272</c:v>
                </c:pt>
                <c:pt idx="149">
                  <c:v>-63.699784</c:v>
                </c:pt>
                <c:pt idx="150">
                  <c:v>-64.393928</c:v>
                </c:pt>
                <c:pt idx="151">
                  <c:v>-63.24146400000001</c:v>
                </c:pt>
                <c:pt idx="152">
                  <c:v>-60.98301</c:v>
                </c:pt>
                <c:pt idx="153">
                  <c:v>-60.643916</c:v>
                </c:pt>
                <c:pt idx="154">
                  <c:v>-60.51347</c:v>
                </c:pt>
                <c:pt idx="155">
                  <c:v>-60.325014</c:v>
                </c:pt>
                <c:pt idx="156">
                  <c:v>-57.32721400000001</c:v>
                </c:pt>
                <c:pt idx="157">
                  <c:v>-56.264186</c:v>
                </c:pt>
                <c:pt idx="158">
                  <c:v>-56.030134</c:v>
                </c:pt>
                <c:pt idx="159">
                  <c:v>-55.898168</c:v>
                </c:pt>
                <c:pt idx="160">
                  <c:v>-53.32595999999999</c:v>
                </c:pt>
                <c:pt idx="161">
                  <c:v>-50.980994</c:v>
                </c:pt>
                <c:pt idx="162">
                  <c:v>-51.102478</c:v>
                </c:pt>
                <c:pt idx="163">
                  <c:v>-50.336745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-50.32685</c:v>
                </c:pt>
                <c:pt idx="1">
                  <c:v>-48.094854</c:v>
                </c:pt>
                <c:pt idx="2">
                  <c:v>-45.256286</c:v>
                </c:pt>
                <c:pt idx="3">
                  <c:v>-44.409988</c:v>
                </c:pt>
                <c:pt idx="4">
                  <c:v>-44.001308</c:v>
                </c:pt>
                <c:pt idx="5">
                  <c:v>-42.391886</c:v>
                </c:pt>
                <c:pt idx="6">
                  <c:v>-39.28516399999999</c:v>
                </c:pt>
                <c:pt idx="7">
                  <c:v>-37.973086</c:v>
                </c:pt>
                <c:pt idx="8">
                  <c:v>-36.754854</c:v>
                </c:pt>
                <c:pt idx="9">
                  <c:v>-35.409334</c:v>
                </c:pt>
                <c:pt idx="10">
                  <c:v>-31.498552</c:v>
                </c:pt>
                <c:pt idx="11">
                  <c:v>-29.418432</c:v>
                </c:pt>
                <c:pt idx="12">
                  <c:v>-28.000148</c:v>
                </c:pt>
                <c:pt idx="13">
                  <c:v>-27.947818</c:v>
                </c:pt>
                <c:pt idx="14">
                  <c:v>-24.24199</c:v>
                </c:pt>
                <c:pt idx="15">
                  <c:v>-23.051572</c:v>
                </c:pt>
                <c:pt idx="16">
                  <c:v>-21.195594</c:v>
                </c:pt>
                <c:pt idx="17">
                  <c:v>-19.773898</c:v>
                </c:pt>
                <c:pt idx="18">
                  <c:v>-16.322236</c:v>
                </c:pt>
                <c:pt idx="19">
                  <c:v>-13.12283</c:v>
                </c:pt>
                <c:pt idx="20">
                  <c:v>-12.65625</c:v>
                </c:pt>
                <c:pt idx="21">
                  <c:v>-11.513278</c:v>
                </c:pt>
                <c:pt idx="22">
                  <c:v>-8.6158698</c:v>
                </c:pt>
                <c:pt idx="23">
                  <c:v>-4.514315999999999</c:v>
                </c:pt>
                <c:pt idx="24">
                  <c:v>-3.6294704</c:v>
                </c:pt>
                <c:pt idx="25">
                  <c:v>-2.7272516</c:v>
                </c:pt>
                <c:pt idx="26">
                  <c:v>-0.3948572</c:v>
                </c:pt>
                <c:pt idx="27">
                  <c:v>3.6723774</c:v>
                </c:pt>
                <c:pt idx="28">
                  <c:v>4.4994742</c:v>
                </c:pt>
                <c:pt idx="29">
                  <c:v>6.305383399999999</c:v>
                </c:pt>
                <c:pt idx="30">
                  <c:v>8.3973932</c:v>
                </c:pt>
                <c:pt idx="31">
                  <c:v>12.070866</c:v>
                </c:pt>
                <c:pt idx="32">
                  <c:v>14.752698</c:v>
                </c:pt>
                <c:pt idx="33">
                  <c:v>16.637948</c:v>
                </c:pt>
                <c:pt idx="34">
                  <c:v>19.348964</c:v>
                </c:pt>
                <c:pt idx="35">
                  <c:v>23.832938</c:v>
                </c:pt>
                <c:pt idx="36">
                  <c:v>26.803428</c:v>
                </c:pt>
                <c:pt idx="37">
                  <c:v>27.913256</c:v>
                </c:pt>
                <c:pt idx="38">
                  <c:v>28.113166</c:v>
                </c:pt>
                <c:pt idx="39">
                  <c:v>29.469858</c:v>
                </c:pt>
                <c:pt idx="40">
                  <c:v>29.758488</c:v>
                </c:pt>
                <c:pt idx="41">
                  <c:v>29.51459</c:v>
                </c:pt>
                <c:pt idx="42">
                  <c:v>28.926764</c:v>
                </c:pt>
                <c:pt idx="43">
                  <c:v>29.771272</c:v>
                </c:pt>
                <c:pt idx="44">
                  <c:v>30.78226</c:v>
                </c:pt>
                <c:pt idx="45">
                  <c:v>30.094386</c:v>
                </c:pt>
                <c:pt idx="46">
                  <c:v>28.954908</c:v>
                </c:pt>
                <c:pt idx="47">
                  <c:v>29.16322</c:v>
                </c:pt>
                <c:pt idx="48">
                  <c:v>30.928626</c:v>
                </c:pt>
                <c:pt idx="49">
                  <c:v>28.977212</c:v>
                </c:pt>
                <c:pt idx="50">
                  <c:v>28.827178</c:v>
                </c:pt>
                <c:pt idx="51">
                  <c:v>27.571426</c:v>
                </c:pt>
                <c:pt idx="52">
                  <c:v>30.647806</c:v>
                </c:pt>
                <c:pt idx="53">
                  <c:v>29.595932</c:v>
                </c:pt>
                <c:pt idx="54">
                  <c:v>29.4606</c:v>
                </c:pt>
                <c:pt idx="55">
                  <c:v>29.068406</c:v>
                </c:pt>
                <c:pt idx="56">
                  <c:v>31.21713</c:v>
                </c:pt>
                <c:pt idx="57">
                  <c:v>31.36006</c:v>
                </c:pt>
                <c:pt idx="58">
                  <c:v>31.060878</c:v>
                </c:pt>
                <c:pt idx="59">
                  <c:v>31.59711</c:v>
                </c:pt>
                <c:pt idx="60">
                  <c:v>33.534524</c:v>
                </c:pt>
                <c:pt idx="61">
                  <c:v>33.446132</c:v>
                </c:pt>
                <c:pt idx="62">
                  <c:v>33.374462</c:v>
                </c:pt>
                <c:pt idx="63">
                  <c:v>32.57428</c:v>
                </c:pt>
                <c:pt idx="64">
                  <c:v>29.429392</c:v>
                </c:pt>
                <c:pt idx="65">
                  <c:v>25.802366</c:v>
                </c:pt>
                <c:pt idx="66">
                  <c:v>23.041624</c:v>
                </c:pt>
                <c:pt idx="67">
                  <c:v>22.376766</c:v>
                </c:pt>
                <c:pt idx="68">
                  <c:v>21.300022</c:v>
                </c:pt>
                <c:pt idx="69">
                  <c:v>21.245212</c:v>
                </c:pt>
                <c:pt idx="70">
                  <c:v>17.47212</c:v>
                </c:pt>
                <c:pt idx="71">
                  <c:v>17.353852</c:v>
                </c:pt>
                <c:pt idx="72">
                  <c:v>16.713064</c:v>
                </c:pt>
                <c:pt idx="73">
                  <c:v>15.309588</c:v>
                </c:pt>
                <c:pt idx="74">
                  <c:v>13.145482</c:v>
                </c:pt>
                <c:pt idx="75">
                  <c:v>13.306458</c:v>
                </c:pt>
                <c:pt idx="76">
                  <c:v>13.62141</c:v>
                </c:pt>
                <c:pt idx="77">
                  <c:v>12.638274</c:v>
                </c:pt>
                <c:pt idx="78">
                  <c:v>10.3239372</c:v>
                </c:pt>
                <c:pt idx="79">
                  <c:v>10.5621846</c:v>
                </c:pt>
                <c:pt idx="80">
                  <c:v>10.5235136</c:v>
                </c:pt>
                <c:pt idx="81">
                  <c:v>9.972988000000001</c:v>
                </c:pt>
                <c:pt idx="82">
                  <c:v>7.198012</c:v>
                </c:pt>
                <c:pt idx="83">
                  <c:v>7.5562742</c:v>
                </c:pt>
                <c:pt idx="84">
                  <c:v>7.5513678</c:v>
                </c:pt>
                <c:pt idx="85">
                  <c:v>6.699314200000001</c:v>
                </c:pt>
                <c:pt idx="86">
                  <c:v>5.8092</c:v>
                </c:pt>
                <c:pt idx="87">
                  <c:v>4.5354068</c:v>
                </c:pt>
                <c:pt idx="88">
                  <c:v>5.670471399999999</c:v>
                </c:pt>
                <c:pt idx="89">
                  <c:v>5.2366818</c:v>
                </c:pt>
                <c:pt idx="90">
                  <c:v>2.6457118</c:v>
                </c:pt>
                <c:pt idx="91">
                  <c:v>-0.07765600000000003</c:v>
                </c:pt>
                <c:pt idx="92">
                  <c:v>-0.7746464</c:v>
                </c:pt>
                <c:pt idx="93">
                  <c:v>-2.9192102</c:v>
                </c:pt>
                <c:pt idx="94">
                  <c:v>-5.3832234</c:v>
                </c:pt>
                <c:pt idx="95">
                  <c:v>-9.251932999999999</c:v>
                </c:pt>
                <c:pt idx="96">
                  <c:v>-10.109341</c:v>
                </c:pt>
                <c:pt idx="97">
                  <c:v>-12.315338</c:v>
                </c:pt>
                <c:pt idx="98">
                  <c:v>-14.731528</c:v>
                </c:pt>
                <c:pt idx="99">
                  <c:v>-18.174258</c:v>
                </c:pt>
                <c:pt idx="100">
                  <c:v>-19.776816</c:v>
                </c:pt>
                <c:pt idx="101">
                  <c:v>-19.160224</c:v>
                </c:pt>
                <c:pt idx="102">
                  <c:v>-20.769024</c:v>
                </c:pt>
                <c:pt idx="103">
                  <c:v>-22.900414</c:v>
                </c:pt>
                <c:pt idx="104">
                  <c:v>-24.239794</c:v>
                </c:pt>
                <c:pt idx="105">
                  <c:v>-24.513736</c:v>
                </c:pt>
                <c:pt idx="106">
                  <c:v>-24.994564</c:v>
                </c:pt>
                <c:pt idx="107">
                  <c:v>-27.332398</c:v>
                </c:pt>
                <c:pt idx="108">
                  <c:v>-28.227444</c:v>
                </c:pt>
                <c:pt idx="109">
                  <c:v>-28.919958</c:v>
                </c:pt>
                <c:pt idx="110">
                  <c:v>-29.364752</c:v>
                </c:pt>
                <c:pt idx="111">
                  <c:v>-30.505356</c:v>
                </c:pt>
                <c:pt idx="112">
                  <c:v>-33.02674</c:v>
                </c:pt>
                <c:pt idx="113">
                  <c:v>-30.648998</c:v>
                </c:pt>
                <c:pt idx="114">
                  <c:v>-32.942986</c:v>
                </c:pt>
                <c:pt idx="115">
                  <c:v>-33.876282</c:v>
                </c:pt>
                <c:pt idx="116">
                  <c:v>-37.141526</c:v>
                </c:pt>
                <c:pt idx="117">
                  <c:v>-37.198362</c:v>
                </c:pt>
                <c:pt idx="118">
                  <c:v>-37.29351</c:v>
                </c:pt>
                <c:pt idx="119">
                  <c:v>-38.01763200000001</c:v>
                </c:pt>
                <c:pt idx="120">
                  <c:v>-40.152378</c:v>
                </c:pt>
                <c:pt idx="121">
                  <c:v>-40.702374</c:v>
                </c:pt>
                <c:pt idx="122">
                  <c:v>-40.838316</c:v>
                </c:pt>
                <c:pt idx="123">
                  <c:v>-40.554812</c:v>
                </c:pt>
                <c:pt idx="124">
                  <c:v>-43.654352</c:v>
                </c:pt>
                <c:pt idx="125">
                  <c:v>-44.048858</c:v>
                </c:pt>
                <c:pt idx="126">
                  <c:v>-44.132946</c:v>
                </c:pt>
                <c:pt idx="127">
                  <c:v>-44.063788</c:v>
                </c:pt>
                <c:pt idx="128">
                  <c:v>-45.830892</c:v>
                </c:pt>
                <c:pt idx="129">
                  <c:v>-46.346572</c:v>
                </c:pt>
                <c:pt idx="130">
                  <c:v>-45.532836</c:v>
                </c:pt>
                <c:pt idx="131">
                  <c:v>-45.610998</c:v>
                </c:pt>
                <c:pt idx="132">
                  <c:v>-46.52930199999999</c:v>
                </c:pt>
                <c:pt idx="133">
                  <c:v>-48.148294</c:v>
                </c:pt>
                <c:pt idx="134">
                  <c:v>-47.99359</c:v>
                </c:pt>
                <c:pt idx="135">
                  <c:v>-47.63669</c:v>
                </c:pt>
                <c:pt idx="136">
                  <c:v>-47.936244</c:v>
                </c:pt>
                <c:pt idx="137">
                  <c:v>-50.240922</c:v>
                </c:pt>
                <c:pt idx="138">
                  <c:v>-48.333876</c:v>
                </c:pt>
                <c:pt idx="139">
                  <c:v>-48.934888</c:v>
                </c:pt>
                <c:pt idx="140">
                  <c:v>-49.34692800000001</c:v>
                </c:pt>
                <c:pt idx="141">
                  <c:v>-52.189864</c:v>
                </c:pt>
                <c:pt idx="142">
                  <c:v>-52.86917</c:v>
                </c:pt>
                <c:pt idx="143">
                  <c:v>-51.655204</c:v>
                </c:pt>
                <c:pt idx="144">
                  <c:v>-52.012762</c:v>
                </c:pt>
                <c:pt idx="145">
                  <c:v>-54.22929799999999</c:v>
                </c:pt>
                <c:pt idx="146">
                  <c:v>-55.250106</c:v>
                </c:pt>
                <c:pt idx="147">
                  <c:v>-54.99987</c:v>
                </c:pt>
                <c:pt idx="148">
                  <c:v>-56.157204</c:v>
                </c:pt>
                <c:pt idx="149">
                  <c:v>-58.684384</c:v>
                </c:pt>
                <c:pt idx="150">
                  <c:v>-61.134846</c:v>
                </c:pt>
                <c:pt idx="151">
                  <c:v>-61.909102</c:v>
                </c:pt>
                <c:pt idx="152">
                  <c:v>-62.064846</c:v>
                </c:pt>
                <c:pt idx="153">
                  <c:v>-62.59485600000001</c:v>
                </c:pt>
                <c:pt idx="154">
                  <c:v>-59.72551</c:v>
                </c:pt>
                <c:pt idx="155">
                  <c:v>-57.41176</c:v>
                </c:pt>
                <c:pt idx="156">
                  <c:v>-53.425456</c:v>
                </c:pt>
                <c:pt idx="157">
                  <c:v>-54.13399399999999</c:v>
                </c:pt>
                <c:pt idx="158">
                  <c:v>-53.893736</c:v>
                </c:pt>
                <c:pt idx="159">
                  <c:v>-52.807854</c:v>
                </c:pt>
                <c:pt idx="160">
                  <c:v>-50.106798</c:v>
                </c:pt>
                <c:pt idx="161">
                  <c:v>-50.282384</c:v>
                </c:pt>
                <c:pt idx="162">
                  <c:v>-50.678314</c:v>
                </c:pt>
                <c:pt idx="163">
                  <c:v>-50.27106999999999</c:v>
                </c:pt>
                <c:pt idx="164">
                  <c:v>-47.96234</c:v>
                </c:pt>
                <c:pt idx="165">
                  <c:v>-47.794574</c:v>
                </c:pt>
                <c:pt idx="166">
                  <c:v>-49.118348</c:v>
                </c:pt>
                <c:pt idx="167">
                  <c:v>-48.51112</c:v>
                </c:pt>
                <c:pt idx="168">
                  <c:v>-47.528872</c:v>
                </c:pt>
                <c:pt idx="169">
                  <c:v>-45.623484</c:v>
                </c:pt>
                <c:pt idx="170">
                  <c:v>-47.02683399999999</c:v>
                </c:pt>
                <c:pt idx="171">
                  <c:v>-46.922274</c:v>
                </c:pt>
                <c:pt idx="172">
                  <c:v>-45.143516</c:v>
                </c:pt>
                <c:pt idx="173">
                  <c:v>-42.978496</c:v>
                </c:pt>
                <c:pt idx="174">
                  <c:v>-43.703232</c:v>
                </c:pt>
                <c:pt idx="175">
                  <c:v>-43.37826800000001</c:v>
                </c:pt>
                <c:pt idx="176">
                  <c:v>-42.776536</c:v>
                </c:pt>
                <c:pt idx="177">
                  <c:v>-40.516734</c:v>
                </c:pt>
                <c:pt idx="178">
                  <c:v>-40.403472</c:v>
                </c:pt>
                <c:pt idx="179">
                  <c:v>-40.022102</c:v>
                </c:pt>
                <c:pt idx="180">
                  <c:v>-38.589574</c:v>
                </c:pt>
                <c:pt idx="181">
                  <c:v>-35.918958</c:v>
                </c:pt>
                <c:pt idx="182">
                  <c:v>-36.69283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-35.7404625</c:v>
                </c:pt>
                <c:pt idx="1">
                  <c:v>-35.174936</c:v>
                </c:pt>
                <c:pt idx="2">
                  <c:v>-34.067314</c:v>
                </c:pt>
                <c:pt idx="3">
                  <c:v>-31.755998</c:v>
                </c:pt>
                <c:pt idx="4">
                  <c:v>-30.637488</c:v>
                </c:pt>
                <c:pt idx="5">
                  <c:v>-30.487242</c:v>
                </c:pt>
                <c:pt idx="6">
                  <c:v>-28.739194</c:v>
                </c:pt>
                <c:pt idx="7">
                  <c:v>-25.60377</c:v>
                </c:pt>
                <c:pt idx="8">
                  <c:v>-23.539374</c:v>
                </c:pt>
                <c:pt idx="9">
                  <c:v>-23.03458</c:v>
                </c:pt>
                <c:pt idx="10">
                  <c:v>-21.286934</c:v>
                </c:pt>
                <c:pt idx="11">
                  <c:v>-21.84751</c:v>
                </c:pt>
                <c:pt idx="12">
                  <c:v>-18.43645</c:v>
                </c:pt>
                <c:pt idx="13">
                  <c:v>-17.724428</c:v>
                </c:pt>
                <c:pt idx="14">
                  <c:v>-16.328366</c:v>
                </c:pt>
                <c:pt idx="15">
                  <c:v>-13.393098</c:v>
                </c:pt>
                <c:pt idx="16">
                  <c:v>-10.75544</c:v>
                </c:pt>
                <c:pt idx="17">
                  <c:v>-9.542303</c:v>
                </c:pt>
                <c:pt idx="18">
                  <c:v>-8.349292</c:v>
                </c:pt>
                <c:pt idx="19">
                  <c:v>-7.344343</c:v>
                </c:pt>
                <c:pt idx="20">
                  <c:v>-3.2697006</c:v>
                </c:pt>
                <c:pt idx="21">
                  <c:v>-2.1963506</c:v>
                </c:pt>
                <c:pt idx="22">
                  <c:v>-1.7713632</c:v>
                </c:pt>
                <c:pt idx="23">
                  <c:v>0.3632824</c:v>
                </c:pt>
                <c:pt idx="24">
                  <c:v>4.337773</c:v>
                </c:pt>
                <c:pt idx="25">
                  <c:v>5.9338844</c:v>
                </c:pt>
                <c:pt idx="26">
                  <c:v>6.34934</c:v>
                </c:pt>
                <c:pt idx="27">
                  <c:v>7.8294456</c:v>
                </c:pt>
                <c:pt idx="28">
                  <c:v>11.548448</c:v>
                </c:pt>
                <c:pt idx="29">
                  <c:v>13.219762</c:v>
                </c:pt>
                <c:pt idx="30">
                  <c:v>14.263898</c:v>
                </c:pt>
                <c:pt idx="31">
                  <c:v>16.83569</c:v>
                </c:pt>
                <c:pt idx="32">
                  <c:v>20.8274</c:v>
                </c:pt>
                <c:pt idx="33">
                  <c:v>24.157748</c:v>
                </c:pt>
                <c:pt idx="34">
                  <c:v>25.537094</c:v>
                </c:pt>
                <c:pt idx="35">
                  <c:v>26.846186</c:v>
                </c:pt>
                <c:pt idx="36">
                  <c:v>27.943284</c:v>
                </c:pt>
                <c:pt idx="37">
                  <c:v>30.15445</c:v>
                </c:pt>
                <c:pt idx="38">
                  <c:v>29.131414</c:v>
                </c:pt>
                <c:pt idx="39">
                  <c:v>28.932408</c:v>
                </c:pt>
                <c:pt idx="40">
                  <c:v>28.620756</c:v>
                </c:pt>
                <c:pt idx="41">
                  <c:v>30.498432</c:v>
                </c:pt>
                <c:pt idx="42">
                  <c:v>29.501584</c:v>
                </c:pt>
                <c:pt idx="43">
                  <c:v>28.437132</c:v>
                </c:pt>
                <c:pt idx="44">
                  <c:v>28.26917</c:v>
                </c:pt>
                <c:pt idx="45">
                  <c:v>29.114786</c:v>
                </c:pt>
                <c:pt idx="46">
                  <c:v>28.83901</c:v>
                </c:pt>
                <c:pt idx="47">
                  <c:v>27.51159</c:v>
                </c:pt>
                <c:pt idx="48">
                  <c:v>26.889958</c:v>
                </c:pt>
                <c:pt idx="49">
                  <c:v>29.368678</c:v>
                </c:pt>
                <c:pt idx="50">
                  <c:v>29.611488</c:v>
                </c:pt>
                <c:pt idx="51">
                  <c:v>28.642524</c:v>
                </c:pt>
                <c:pt idx="52">
                  <c:v>28.808324</c:v>
                </c:pt>
                <c:pt idx="53">
                  <c:v>30.695444</c:v>
                </c:pt>
                <c:pt idx="54">
                  <c:v>30.86706</c:v>
                </c:pt>
                <c:pt idx="55">
                  <c:v>29.992166</c:v>
                </c:pt>
                <c:pt idx="56">
                  <c:v>29.830098</c:v>
                </c:pt>
                <c:pt idx="57">
                  <c:v>31.761086</c:v>
                </c:pt>
                <c:pt idx="58">
                  <c:v>32.45568</c:v>
                </c:pt>
                <c:pt idx="59">
                  <c:v>32.175262</c:v>
                </c:pt>
                <c:pt idx="60">
                  <c:v>32.201242</c:v>
                </c:pt>
                <c:pt idx="61">
                  <c:v>31.11548</c:v>
                </c:pt>
                <c:pt idx="62">
                  <c:v>27.708956</c:v>
                </c:pt>
                <c:pt idx="63">
                  <c:v>23.724802</c:v>
                </c:pt>
                <c:pt idx="64">
                  <c:v>22.987266</c:v>
                </c:pt>
                <c:pt idx="65">
                  <c:v>22.004784</c:v>
                </c:pt>
                <c:pt idx="66">
                  <c:v>20.41978</c:v>
                </c:pt>
                <c:pt idx="67">
                  <c:v>18.038584</c:v>
                </c:pt>
                <c:pt idx="68">
                  <c:v>17.6432</c:v>
                </c:pt>
                <c:pt idx="69">
                  <c:v>17.636476</c:v>
                </c:pt>
                <c:pt idx="70">
                  <c:v>16.603378</c:v>
                </c:pt>
                <c:pt idx="71">
                  <c:v>13.710024</c:v>
                </c:pt>
                <c:pt idx="72">
                  <c:v>13.522064</c:v>
                </c:pt>
                <c:pt idx="73">
                  <c:v>13.51564</c:v>
                </c:pt>
                <c:pt idx="74">
                  <c:v>13.632564</c:v>
                </c:pt>
                <c:pt idx="75">
                  <c:v>11.359134</c:v>
                </c:pt>
                <c:pt idx="76">
                  <c:v>10.9289562</c:v>
                </c:pt>
                <c:pt idx="77">
                  <c:v>10.998608</c:v>
                </c:pt>
                <c:pt idx="78">
                  <c:v>10.504616</c:v>
                </c:pt>
                <c:pt idx="79">
                  <c:v>8.495322</c:v>
                </c:pt>
                <c:pt idx="80">
                  <c:v>8.1059848</c:v>
                </c:pt>
                <c:pt idx="81">
                  <c:v>8.041325199999999</c:v>
                </c:pt>
                <c:pt idx="82">
                  <c:v>7.8890586</c:v>
                </c:pt>
                <c:pt idx="83">
                  <c:v>6.7933728</c:v>
                </c:pt>
                <c:pt idx="84">
                  <c:v>5.8743832</c:v>
                </c:pt>
                <c:pt idx="85">
                  <c:v>5.5337348</c:v>
                </c:pt>
                <c:pt idx="86">
                  <c:v>6.1418128</c:v>
                </c:pt>
                <c:pt idx="87">
                  <c:v>5.0303996</c:v>
                </c:pt>
                <c:pt idx="88">
                  <c:v>2.3687906</c:v>
                </c:pt>
                <c:pt idx="89">
                  <c:v>2.364574</c:v>
                </c:pt>
                <c:pt idx="90">
                  <c:v>1.6540212</c:v>
                </c:pt>
                <c:pt idx="91">
                  <c:v>-0.2535224</c:v>
                </c:pt>
                <c:pt idx="92">
                  <c:v>-3.71756</c:v>
                </c:pt>
                <c:pt idx="93">
                  <c:v>-6.2363392</c:v>
                </c:pt>
                <c:pt idx="94">
                  <c:v>-6.5293398</c:v>
                </c:pt>
                <c:pt idx="95">
                  <c:v>-8.764181000000001</c:v>
                </c:pt>
                <c:pt idx="96">
                  <c:v>-12.332272</c:v>
                </c:pt>
                <c:pt idx="97">
                  <c:v>-14.882848</c:v>
                </c:pt>
                <c:pt idx="98">
                  <c:v>-15.486702</c:v>
                </c:pt>
                <c:pt idx="99">
                  <c:v>-16.276122</c:v>
                </c:pt>
                <c:pt idx="100">
                  <c:v>-17.873172</c:v>
                </c:pt>
                <c:pt idx="101">
                  <c:v>-19.835436</c:v>
                </c:pt>
                <c:pt idx="102">
                  <c:v>-19.434384</c:v>
                </c:pt>
                <c:pt idx="103">
                  <c:v>-20.193562</c:v>
                </c:pt>
                <c:pt idx="104">
                  <c:v>-22.3346</c:v>
                </c:pt>
                <c:pt idx="105">
                  <c:v>-23.986422</c:v>
                </c:pt>
                <c:pt idx="106">
                  <c:v>-24.309476</c:v>
                </c:pt>
                <c:pt idx="107">
                  <c:v>-24.514708</c:v>
                </c:pt>
                <c:pt idx="108">
                  <c:v>-25.492494</c:v>
                </c:pt>
                <c:pt idx="109">
                  <c:v>-27.705194</c:v>
                </c:pt>
                <c:pt idx="110">
                  <c:v>-29.131608</c:v>
                </c:pt>
                <c:pt idx="111">
                  <c:v>-27.516778</c:v>
                </c:pt>
                <c:pt idx="112">
                  <c:v>-29.00165</c:v>
                </c:pt>
                <c:pt idx="113">
                  <c:v>-31.909768</c:v>
                </c:pt>
                <c:pt idx="114">
                  <c:v>-33.422324</c:v>
                </c:pt>
                <c:pt idx="115">
                  <c:v>-33.06408800000001</c:v>
                </c:pt>
                <c:pt idx="116">
                  <c:v>-33.563504</c:v>
                </c:pt>
                <c:pt idx="117">
                  <c:v>-35.535946</c:v>
                </c:pt>
                <c:pt idx="118">
                  <c:v>-36.56084</c:v>
                </c:pt>
                <c:pt idx="119">
                  <c:v>-36.681308</c:v>
                </c:pt>
                <c:pt idx="120">
                  <c:v>-36.965626</c:v>
                </c:pt>
                <c:pt idx="121">
                  <c:v>-38.722888</c:v>
                </c:pt>
                <c:pt idx="122">
                  <c:v>-40.289554</c:v>
                </c:pt>
                <c:pt idx="123">
                  <c:v>-40.260348</c:v>
                </c:pt>
                <c:pt idx="124">
                  <c:v>-39.865952</c:v>
                </c:pt>
                <c:pt idx="125">
                  <c:v>-40.554738</c:v>
                </c:pt>
                <c:pt idx="126">
                  <c:v>-43.250314</c:v>
                </c:pt>
                <c:pt idx="127">
                  <c:v>-41.66295</c:v>
                </c:pt>
                <c:pt idx="128">
                  <c:v>-41.918878</c:v>
                </c:pt>
                <c:pt idx="129">
                  <c:v>-42.314126</c:v>
                </c:pt>
                <c:pt idx="130">
                  <c:v>-44.264994</c:v>
                </c:pt>
                <c:pt idx="131">
                  <c:v>-44.11042</c:v>
                </c:pt>
                <c:pt idx="132">
                  <c:v>-43.727408</c:v>
                </c:pt>
                <c:pt idx="133">
                  <c:v>-43.344614</c:v>
                </c:pt>
                <c:pt idx="134">
                  <c:v>-46.584744</c:v>
                </c:pt>
                <c:pt idx="135">
                  <c:v>-46.22061</c:v>
                </c:pt>
                <c:pt idx="136">
                  <c:v>-45.25643599999999</c:v>
                </c:pt>
                <c:pt idx="137">
                  <c:v>-45.051476</c:v>
                </c:pt>
                <c:pt idx="138">
                  <c:v>-48.270024</c:v>
                </c:pt>
                <c:pt idx="139">
                  <c:v>-48.95494</c:v>
                </c:pt>
                <c:pt idx="140">
                  <c:v>-48.164628</c:v>
                </c:pt>
                <c:pt idx="141">
                  <c:v>-47.404804</c:v>
                </c:pt>
                <c:pt idx="142">
                  <c:v>-50.422012</c:v>
                </c:pt>
                <c:pt idx="143">
                  <c:v>-52.15549</c:v>
                </c:pt>
                <c:pt idx="144">
                  <c:v>-51.575886</c:v>
                </c:pt>
                <c:pt idx="145">
                  <c:v>-52.287734</c:v>
                </c:pt>
                <c:pt idx="146">
                  <c:v>-54.34206</c:v>
                </c:pt>
                <c:pt idx="147">
                  <c:v>-56.983144</c:v>
                </c:pt>
                <c:pt idx="148">
                  <c:v>-57.586718</c:v>
                </c:pt>
                <c:pt idx="149">
                  <c:v>-57.74533</c:v>
                </c:pt>
                <c:pt idx="150">
                  <c:v>-59.214102</c:v>
                </c:pt>
                <c:pt idx="151">
                  <c:v>-61.07739</c:v>
                </c:pt>
                <c:pt idx="152">
                  <c:v>-56.952996</c:v>
                </c:pt>
                <c:pt idx="153">
                  <c:v>-51.977364</c:v>
                </c:pt>
                <c:pt idx="154">
                  <c:v>-51.76640999999999</c:v>
                </c:pt>
                <c:pt idx="155">
                  <c:v>-51.452026</c:v>
                </c:pt>
                <c:pt idx="156">
                  <c:v>-51.042214</c:v>
                </c:pt>
                <c:pt idx="157">
                  <c:v>-49.22646200000001</c:v>
                </c:pt>
                <c:pt idx="158">
                  <c:v>-48.361348</c:v>
                </c:pt>
                <c:pt idx="159">
                  <c:v>-48.845244</c:v>
                </c:pt>
                <c:pt idx="160">
                  <c:v>-48.92817599999999</c:v>
                </c:pt>
                <c:pt idx="161">
                  <c:v>-45.530842</c:v>
                </c:pt>
                <c:pt idx="162">
                  <c:v>-46.26847</c:v>
                </c:pt>
                <c:pt idx="163">
                  <c:v>-46.699636</c:v>
                </c:pt>
                <c:pt idx="164">
                  <c:v>-46.589676</c:v>
                </c:pt>
                <c:pt idx="165">
                  <c:v>-45.815934</c:v>
                </c:pt>
                <c:pt idx="166">
                  <c:v>-45.312742</c:v>
                </c:pt>
                <c:pt idx="167">
                  <c:v>-44.586988</c:v>
                </c:pt>
                <c:pt idx="168">
                  <c:v>-45.178124</c:v>
                </c:pt>
                <c:pt idx="169">
                  <c:v>-44.015356</c:v>
                </c:pt>
                <c:pt idx="170">
                  <c:v>-41.197402</c:v>
                </c:pt>
                <c:pt idx="171">
                  <c:v>-42.27637</c:v>
                </c:pt>
                <c:pt idx="172">
                  <c:v>-42.852652</c:v>
                </c:pt>
                <c:pt idx="173">
                  <c:v>-40.90737</c:v>
                </c:pt>
                <c:pt idx="174">
                  <c:v>-38.975488</c:v>
                </c:pt>
                <c:pt idx="175">
                  <c:v>-38.910152</c:v>
                </c:pt>
                <c:pt idx="176">
                  <c:v>-38.153126</c:v>
                </c:pt>
                <c:pt idx="177">
                  <c:v>-38.764214</c:v>
                </c:pt>
                <c:pt idx="178">
                  <c:v>-34.804434</c:v>
                </c:pt>
                <c:pt idx="179">
                  <c:v>-34.199732</c:v>
                </c:pt>
                <c:pt idx="180">
                  <c:v>-34.767052</c:v>
                </c:pt>
                <c:pt idx="181">
                  <c:v>-33.969484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-31.367046</c:v>
                </c:pt>
                <c:pt idx="1">
                  <c:v>-30.224614</c:v>
                </c:pt>
                <c:pt idx="2">
                  <c:v>-29.754934</c:v>
                </c:pt>
                <c:pt idx="3">
                  <c:v>-28.426852</c:v>
                </c:pt>
                <c:pt idx="4">
                  <c:v>-25.528628</c:v>
                </c:pt>
                <c:pt idx="5">
                  <c:v>-23.520638</c:v>
                </c:pt>
                <c:pt idx="6">
                  <c:v>-23.802654</c:v>
                </c:pt>
                <c:pt idx="7">
                  <c:v>-22.222318</c:v>
                </c:pt>
                <c:pt idx="8">
                  <c:v>-20.154198</c:v>
                </c:pt>
                <c:pt idx="9">
                  <c:v>-20.43791</c:v>
                </c:pt>
                <c:pt idx="10">
                  <c:v>-17.468756</c:v>
                </c:pt>
                <c:pt idx="11">
                  <c:v>-16.795122</c:v>
                </c:pt>
                <c:pt idx="12">
                  <c:v>-14.961374</c:v>
                </c:pt>
                <c:pt idx="13">
                  <c:v>-10.8706134</c:v>
                </c:pt>
                <c:pt idx="14">
                  <c:v>-9.8380084</c:v>
                </c:pt>
                <c:pt idx="15">
                  <c:v>-9.388676</c:v>
                </c:pt>
                <c:pt idx="16">
                  <c:v>-7.809630799999999</c:v>
                </c:pt>
                <c:pt idx="17">
                  <c:v>-3.6873232</c:v>
                </c:pt>
                <c:pt idx="18">
                  <c:v>-2.6592752</c:v>
                </c:pt>
                <c:pt idx="19">
                  <c:v>-1.717214</c:v>
                </c:pt>
                <c:pt idx="20">
                  <c:v>-0.5023644</c:v>
                </c:pt>
                <c:pt idx="21">
                  <c:v>3.9008746</c:v>
                </c:pt>
                <c:pt idx="22">
                  <c:v>5.101653799999999</c:v>
                </c:pt>
                <c:pt idx="23">
                  <c:v>5.377407</c:v>
                </c:pt>
                <c:pt idx="24">
                  <c:v>6.9064946</c:v>
                </c:pt>
                <c:pt idx="25">
                  <c:v>9.5729924</c:v>
                </c:pt>
                <c:pt idx="26">
                  <c:v>11.921274</c:v>
                </c:pt>
                <c:pt idx="27">
                  <c:v>12.811278</c:v>
                </c:pt>
                <c:pt idx="28">
                  <c:v>14.564052</c:v>
                </c:pt>
                <c:pt idx="29">
                  <c:v>17.997304</c:v>
                </c:pt>
                <c:pt idx="30">
                  <c:v>21.670596</c:v>
                </c:pt>
                <c:pt idx="31">
                  <c:v>23.61244</c:v>
                </c:pt>
                <c:pt idx="32">
                  <c:v>24.981514</c:v>
                </c:pt>
                <c:pt idx="33">
                  <c:v>27.5198</c:v>
                </c:pt>
                <c:pt idx="34">
                  <c:v>28.327666</c:v>
                </c:pt>
                <c:pt idx="35">
                  <c:v>28.358148</c:v>
                </c:pt>
                <c:pt idx="36">
                  <c:v>28.39703</c:v>
                </c:pt>
                <c:pt idx="37">
                  <c:v>28.520562</c:v>
                </c:pt>
                <c:pt idx="38">
                  <c:v>30.413772</c:v>
                </c:pt>
                <c:pt idx="39">
                  <c:v>29.442758</c:v>
                </c:pt>
                <c:pt idx="40">
                  <c:v>28.56753</c:v>
                </c:pt>
                <c:pt idx="41">
                  <c:v>27.949114</c:v>
                </c:pt>
                <c:pt idx="42">
                  <c:v>29.272058</c:v>
                </c:pt>
                <c:pt idx="43">
                  <c:v>29.115546</c:v>
                </c:pt>
                <c:pt idx="44">
                  <c:v>27.70564</c:v>
                </c:pt>
                <c:pt idx="45">
                  <c:v>27.61726</c:v>
                </c:pt>
                <c:pt idx="46">
                  <c:v>29.4335</c:v>
                </c:pt>
                <c:pt idx="47">
                  <c:v>29.094438</c:v>
                </c:pt>
                <c:pt idx="48">
                  <c:v>28.890614</c:v>
                </c:pt>
                <c:pt idx="49">
                  <c:v>27.772826</c:v>
                </c:pt>
                <c:pt idx="50">
                  <c:v>29.284234</c:v>
                </c:pt>
                <c:pt idx="51">
                  <c:v>30.160898</c:v>
                </c:pt>
                <c:pt idx="52">
                  <c:v>29.436646</c:v>
                </c:pt>
                <c:pt idx="53">
                  <c:v>29.223282</c:v>
                </c:pt>
                <c:pt idx="54">
                  <c:v>30.297282</c:v>
                </c:pt>
                <c:pt idx="55">
                  <c:v>31.82628</c:v>
                </c:pt>
                <c:pt idx="56">
                  <c:v>32.164902</c:v>
                </c:pt>
                <c:pt idx="57">
                  <c:v>31.581272</c:v>
                </c:pt>
                <c:pt idx="58">
                  <c:v>31.898284</c:v>
                </c:pt>
                <c:pt idx="59">
                  <c:v>31.438942</c:v>
                </c:pt>
                <c:pt idx="60">
                  <c:v>25.781198</c:v>
                </c:pt>
                <c:pt idx="61">
                  <c:v>23.724246</c:v>
                </c:pt>
                <c:pt idx="62">
                  <c:v>22.70896</c:v>
                </c:pt>
                <c:pt idx="63">
                  <c:v>21.962548</c:v>
                </c:pt>
                <c:pt idx="64">
                  <c:v>19.11749</c:v>
                </c:pt>
                <c:pt idx="65">
                  <c:v>18.421358</c:v>
                </c:pt>
                <c:pt idx="66">
                  <c:v>18.065318</c:v>
                </c:pt>
                <c:pt idx="67">
                  <c:v>17.614946</c:v>
                </c:pt>
                <c:pt idx="68">
                  <c:v>15.404734</c:v>
                </c:pt>
                <c:pt idx="69">
                  <c:v>13.93709</c:v>
                </c:pt>
                <c:pt idx="70">
                  <c:v>14.250016</c:v>
                </c:pt>
                <c:pt idx="71">
                  <c:v>14.411654</c:v>
                </c:pt>
                <c:pt idx="72">
                  <c:v>12.549312</c:v>
                </c:pt>
                <c:pt idx="73">
                  <c:v>11.318232</c:v>
                </c:pt>
                <c:pt idx="74">
                  <c:v>12.268904</c:v>
                </c:pt>
                <c:pt idx="75">
                  <c:v>11.45654</c:v>
                </c:pt>
                <c:pt idx="76">
                  <c:v>10.3632758</c:v>
                </c:pt>
                <c:pt idx="77">
                  <c:v>8.078283599999999</c:v>
                </c:pt>
                <c:pt idx="78">
                  <c:v>8.877145199999999</c:v>
                </c:pt>
                <c:pt idx="79">
                  <c:v>8.919515800000001</c:v>
                </c:pt>
                <c:pt idx="80">
                  <c:v>8.157466400000001</c:v>
                </c:pt>
                <c:pt idx="81">
                  <c:v>6.0376538</c:v>
                </c:pt>
                <c:pt idx="82">
                  <c:v>6.222256400000001</c:v>
                </c:pt>
                <c:pt idx="83">
                  <c:v>6.6570216</c:v>
                </c:pt>
                <c:pt idx="84">
                  <c:v>6.3142394</c:v>
                </c:pt>
                <c:pt idx="85">
                  <c:v>3.543944000000001</c:v>
                </c:pt>
                <c:pt idx="86">
                  <c:v>2.9933662</c:v>
                </c:pt>
                <c:pt idx="87">
                  <c:v>3.6941844</c:v>
                </c:pt>
                <c:pt idx="88">
                  <c:v>2.5266208</c:v>
                </c:pt>
                <c:pt idx="89">
                  <c:v>-1.3560438</c:v>
                </c:pt>
                <c:pt idx="90">
                  <c:v>-2.7336606</c:v>
                </c:pt>
                <c:pt idx="91">
                  <c:v>-4.36338</c:v>
                </c:pt>
                <c:pt idx="92">
                  <c:v>-5.9373606</c:v>
                </c:pt>
                <c:pt idx="93">
                  <c:v>-7.9628332</c:v>
                </c:pt>
                <c:pt idx="94">
                  <c:v>-11.883924</c:v>
                </c:pt>
                <c:pt idx="95">
                  <c:v>-12.359216</c:v>
                </c:pt>
                <c:pt idx="96">
                  <c:v>-13.36181</c:v>
                </c:pt>
                <c:pt idx="97">
                  <c:v>-14.983616</c:v>
                </c:pt>
                <c:pt idx="98">
                  <c:v>-17.392338</c:v>
                </c:pt>
                <c:pt idx="99">
                  <c:v>-17.608456</c:v>
                </c:pt>
                <c:pt idx="100">
                  <c:v>-18.17282</c:v>
                </c:pt>
                <c:pt idx="101">
                  <c:v>-19.548304</c:v>
                </c:pt>
                <c:pt idx="102">
                  <c:v>-22.045454</c:v>
                </c:pt>
                <c:pt idx="103">
                  <c:v>-21.831002</c:v>
                </c:pt>
                <c:pt idx="104">
                  <c:v>-22.146088</c:v>
                </c:pt>
                <c:pt idx="105">
                  <c:v>-22.596666</c:v>
                </c:pt>
                <c:pt idx="106">
                  <c:v>-25.861588</c:v>
                </c:pt>
                <c:pt idx="107">
                  <c:v>-26.046012</c:v>
                </c:pt>
                <c:pt idx="108">
                  <c:v>-27.177874</c:v>
                </c:pt>
                <c:pt idx="109">
                  <c:v>-26.831178</c:v>
                </c:pt>
                <c:pt idx="110">
                  <c:v>-29.137694</c:v>
                </c:pt>
                <c:pt idx="111">
                  <c:v>-30.598486</c:v>
                </c:pt>
                <c:pt idx="112">
                  <c:v>-30.447336</c:v>
                </c:pt>
                <c:pt idx="113">
                  <c:v>-31.237882</c:v>
                </c:pt>
                <c:pt idx="114">
                  <c:v>-33.284254</c:v>
                </c:pt>
                <c:pt idx="115">
                  <c:v>-34.57099</c:v>
                </c:pt>
                <c:pt idx="116">
                  <c:v>-34.608936</c:v>
                </c:pt>
                <c:pt idx="117">
                  <c:v>-35.483512</c:v>
                </c:pt>
                <c:pt idx="118">
                  <c:v>-36.863304</c:v>
                </c:pt>
                <c:pt idx="119">
                  <c:v>-38.720754</c:v>
                </c:pt>
                <c:pt idx="120">
                  <c:v>-37.849844</c:v>
                </c:pt>
                <c:pt idx="121">
                  <c:v>-38.295476</c:v>
                </c:pt>
                <c:pt idx="122">
                  <c:v>-39.271556</c:v>
                </c:pt>
                <c:pt idx="123">
                  <c:v>-41.259124</c:v>
                </c:pt>
                <c:pt idx="124">
                  <c:v>-40.811454</c:v>
                </c:pt>
                <c:pt idx="125">
                  <c:v>-40.099728</c:v>
                </c:pt>
                <c:pt idx="126">
                  <c:v>-40.64044</c:v>
                </c:pt>
                <c:pt idx="127">
                  <c:v>-43.088728</c:v>
                </c:pt>
                <c:pt idx="128">
                  <c:v>-42.90611</c:v>
                </c:pt>
                <c:pt idx="129">
                  <c:v>-42.754932</c:v>
                </c:pt>
                <c:pt idx="130">
                  <c:v>-42.065224</c:v>
                </c:pt>
                <c:pt idx="131">
                  <c:v>-44.37609999999999</c:v>
                </c:pt>
                <c:pt idx="132">
                  <c:v>-44.13925</c:v>
                </c:pt>
                <c:pt idx="133">
                  <c:v>-44.35521</c:v>
                </c:pt>
                <c:pt idx="134">
                  <c:v>-44.439656</c:v>
                </c:pt>
                <c:pt idx="135">
                  <c:v>-46.977132</c:v>
                </c:pt>
                <c:pt idx="136">
                  <c:v>-47.641604</c:v>
                </c:pt>
                <c:pt idx="137">
                  <c:v>-46.740966</c:v>
                </c:pt>
                <c:pt idx="138">
                  <c:v>-47.10845</c:v>
                </c:pt>
                <c:pt idx="139">
                  <c:v>-48.351006</c:v>
                </c:pt>
                <c:pt idx="140">
                  <c:v>-49.816364</c:v>
                </c:pt>
                <c:pt idx="141">
                  <c:v>-49.667428</c:v>
                </c:pt>
                <c:pt idx="142">
                  <c:v>-49.850988</c:v>
                </c:pt>
                <c:pt idx="143">
                  <c:v>-52.17032</c:v>
                </c:pt>
                <c:pt idx="144">
                  <c:v>-54.90562200000001</c:v>
                </c:pt>
                <c:pt idx="145">
                  <c:v>-54.516508</c:v>
                </c:pt>
                <c:pt idx="146">
                  <c:v>-55.494992</c:v>
                </c:pt>
                <c:pt idx="147">
                  <c:v>-57.378286</c:v>
                </c:pt>
                <c:pt idx="148">
                  <c:v>-59.556864</c:v>
                </c:pt>
                <c:pt idx="149">
                  <c:v>-59.623788</c:v>
                </c:pt>
                <c:pt idx="150">
                  <c:v>-53.03599000000001</c:v>
                </c:pt>
                <c:pt idx="151">
                  <c:v>-52.940082</c:v>
                </c:pt>
                <c:pt idx="152">
                  <c:v>-51.719686</c:v>
                </c:pt>
                <c:pt idx="153">
                  <c:v>-51.45784999999999</c:v>
                </c:pt>
                <c:pt idx="154">
                  <c:v>-49.000726</c:v>
                </c:pt>
                <c:pt idx="155">
                  <c:v>-48.597658</c:v>
                </c:pt>
                <c:pt idx="156">
                  <c:v>-48.69056</c:v>
                </c:pt>
                <c:pt idx="157">
                  <c:v>-48.146304</c:v>
                </c:pt>
                <c:pt idx="158">
                  <c:v>-46.033968</c:v>
                </c:pt>
                <c:pt idx="159">
                  <c:v>-45.34396</c:v>
                </c:pt>
                <c:pt idx="160">
                  <c:v>-46.048592</c:v>
                </c:pt>
                <c:pt idx="161">
                  <c:v>-46.787678</c:v>
                </c:pt>
                <c:pt idx="162">
                  <c:v>-45.330952</c:v>
                </c:pt>
                <c:pt idx="163">
                  <c:v>-43.894592</c:v>
                </c:pt>
                <c:pt idx="164">
                  <c:v>-44.693932</c:v>
                </c:pt>
                <c:pt idx="165">
                  <c:v>-45.55576000000001</c:v>
                </c:pt>
                <c:pt idx="166">
                  <c:v>-43.884564</c:v>
                </c:pt>
                <c:pt idx="167">
                  <c:v>-41.898376</c:v>
                </c:pt>
                <c:pt idx="168">
                  <c:v>-42.036244</c:v>
                </c:pt>
                <c:pt idx="169">
                  <c:v>-42.82638</c:v>
                </c:pt>
                <c:pt idx="170">
                  <c:v>-41.975282</c:v>
                </c:pt>
                <c:pt idx="171">
                  <c:v>-39.176368</c:v>
                </c:pt>
                <c:pt idx="172">
                  <c:v>-38.48633</c:v>
                </c:pt>
                <c:pt idx="173">
                  <c:v>-39.394656</c:v>
                </c:pt>
                <c:pt idx="174">
                  <c:v>-38.779634</c:v>
                </c:pt>
                <c:pt idx="175">
                  <c:v>-35.644102</c:v>
                </c:pt>
                <c:pt idx="176">
                  <c:v>-34.606522</c:v>
                </c:pt>
                <c:pt idx="177">
                  <c:v>-35.391482</c:v>
                </c:pt>
                <c:pt idx="178">
                  <c:v>-34.040286</c:v>
                </c:pt>
                <c:pt idx="179">
                  <c:v>-32.01846</c:v>
                </c:pt>
                <c:pt idx="180">
                  <c:v>-30.98083</c:v>
                </c:pt>
                <c:pt idx="181">
                  <c:v>-30.589865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-30.7509</c:v>
                </c:pt>
                <c:pt idx="1">
                  <c:v>-28.97261</c:v>
                </c:pt>
                <c:pt idx="2">
                  <c:v>-27.127054</c:v>
                </c:pt>
                <c:pt idx="3">
                  <c:v>-24.914112</c:v>
                </c:pt>
                <c:pt idx="4">
                  <c:v>-24.394798</c:v>
                </c:pt>
                <c:pt idx="5">
                  <c:v>-24.257554</c:v>
                </c:pt>
                <c:pt idx="6">
                  <c:v>-21.760062</c:v>
                </c:pt>
                <c:pt idx="7">
                  <c:v>-18.816108</c:v>
                </c:pt>
                <c:pt idx="8">
                  <c:v>-20.55335</c:v>
                </c:pt>
                <c:pt idx="9">
                  <c:v>-18.128798</c:v>
                </c:pt>
                <c:pt idx="10">
                  <c:v>-16.008414</c:v>
                </c:pt>
                <c:pt idx="11">
                  <c:v>-12.663474</c:v>
                </c:pt>
                <c:pt idx="12">
                  <c:v>-11.162292</c:v>
                </c:pt>
                <c:pt idx="13">
                  <c:v>-10.9165118</c:v>
                </c:pt>
                <c:pt idx="14">
                  <c:v>-9.301617199999999</c:v>
                </c:pt>
                <c:pt idx="15">
                  <c:v>-6.2169474</c:v>
                </c:pt>
                <c:pt idx="16">
                  <c:v>-3.957271</c:v>
                </c:pt>
                <c:pt idx="17">
                  <c:v>-3.2697406</c:v>
                </c:pt>
                <c:pt idx="18">
                  <c:v>-1.8274026</c:v>
                </c:pt>
                <c:pt idx="19">
                  <c:v>2.2512392</c:v>
                </c:pt>
                <c:pt idx="20">
                  <c:v>4.6258478</c:v>
                </c:pt>
                <c:pt idx="21">
                  <c:v>3.6734324</c:v>
                </c:pt>
                <c:pt idx="22">
                  <c:v>5.5882288</c:v>
                </c:pt>
                <c:pt idx="23">
                  <c:v>8.189572</c:v>
                </c:pt>
                <c:pt idx="24">
                  <c:v>10.3657524</c:v>
                </c:pt>
                <c:pt idx="25">
                  <c:v>10.9558758</c:v>
                </c:pt>
                <c:pt idx="26">
                  <c:v>12.212178</c:v>
                </c:pt>
                <c:pt idx="27">
                  <c:v>15.623322</c:v>
                </c:pt>
                <c:pt idx="28">
                  <c:v>19.216642</c:v>
                </c:pt>
                <c:pt idx="29">
                  <c:v>21.025932</c:v>
                </c:pt>
                <c:pt idx="30">
                  <c:v>22.973296</c:v>
                </c:pt>
                <c:pt idx="31">
                  <c:v>25.692482</c:v>
                </c:pt>
                <c:pt idx="32">
                  <c:v>28.611812</c:v>
                </c:pt>
                <c:pt idx="33">
                  <c:v>27.486224</c:v>
                </c:pt>
                <c:pt idx="34">
                  <c:v>27.960946</c:v>
                </c:pt>
                <c:pt idx="35">
                  <c:v>28.025796</c:v>
                </c:pt>
                <c:pt idx="36">
                  <c:v>30.106542</c:v>
                </c:pt>
                <c:pt idx="37">
                  <c:v>29.600216</c:v>
                </c:pt>
                <c:pt idx="38">
                  <c:v>28.02485</c:v>
                </c:pt>
                <c:pt idx="39">
                  <c:v>28.481512</c:v>
                </c:pt>
                <c:pt idx="40">
                  <c:v>29.459722</c:v>
                </c:pt>
                <c:pt idx="41">
                  <c:v>28.637136</c:v>
                </c:pt>
                <c:pt idx="42">
                  <c:v>27.302838</c:v>
                </c:pt>
                <c:pt idx="43">
                  <c:v>27.512932</c:v>
                </c:pt>
                <c:pt idx="44">
                  <c:v>28.148804</c:v>
                </c:pt>
                <c:pt idx="45">
                  <c:v>28.6236</c:v>
                </c:pt>
                <c:pt idx="46">
                  <c:v>27.745306</c:v>
                </c:pt>
                <c:pt idx="47">
                  <c:v>27.593142</c:v>
                </c:pt>
                <c:pt idx="48">
                  <c:v>28.714488</c:v>
                </c:pt>
                <c:pt idx="49">
                  <c:v>29.937844</c:v>
                </c:pt>
                <c:pt idx="50">
                  <c:v>29.262666</c:v>
                </c:pt>
                <c:pt idx="51">
                  <c:v>28.88135</c:v>
                </c:pt>
                <c:pt idx="52">
                  <c:v>29.586838</c:v>
                </c:pt>
                <c:pt idx="53">
                  <c:v>31.873666</c:v>
                </c:pt>
                <c:pt idx="54">
                  <c:v>30.992052</c:v>
                </c:pt>
                <c:pt idx="55">
                  <c:v>30.308146</c:v>
                </c:pt>
                <c:pt idx="56">
                  <c:v>31.080012</c:v>
                </c:pt>
                <c:pt idx="57">
                  <c:v>32.42285800000001</c:v>
                </c:pt>
                <c:pt idx="58">
                  <c:v>29.828752</c:v>
                </c:pt>
                <c:pt idx="59">
                  <c:v>25.104176</c:v>
                </c:pt>
                <c:pt idx="60">
                  <c:v>24.831092</c:v>
                </c:pt>
                <c:pt idx="61">
                  <c:v>22.662868</c:v>
                </c:pt>
                <c:pt idx="62">
                  <c:v>19.939462</c:v>
                </c:pt>
                <c:pt idx="63">
                  <c:v>19.329306</c:v>
                </c:pt>
                <c:pt idx="64">
                  <c:v>18.842852</c:v>
                </c:pt>
                <c:pt idx="65">
                  <c:v>17.929198</c:v>
                </c:pt>
                <c:pt idx="66">
                  <c:v>16.091386</c:v>
                </c:pt>
                <c:pt idx="67">
                  <c:v>14.214532</c:v>
                </c:pt>
                <c:pt idx="68">
                  <c:v>14.48436</c:v>
                </c:pt>
                <c:pt idx="69">
                  <c:v>14.4249</c:v>
                </c:pt>
                <c:pt idx="70">
                  <c:v>13.3463</c:v>
                </c:pt>
                <c:pt idx="71">
                  <c:v>11.581448</c:v>
                </c:pt>
                <c:pt idx="72">
                  <c:v>11.681232</c:v>
                </c:pt>
                <c:pt idx="73">
                  <c:v>11.768464</c:v>
                </c:pt>
                <c:pt idx="74">
                  <c:v>11.0584174</c:v>
                </c:pt>
                <c:pt idx="75">
                  <c:v>8.5447928</c:v>
                </c:pt>
                <c:pt idx="76">
                  <c:v>9.172987599999999</c:v>
                </c:pt>
                <c:pt idx="77">
                  <c:v>9.151424</c:v>
                </c:pt>
                <c:pt idx="78">
                  <c:v>8.392868199999999</c:v>
                </c:pt>
                <c:pt idx="79">
                  <c:v>7.130508000000001</c:v>
                </c:pt>
                <c:pt idx="80">
                  <c:v>6.448071000000001</c:v>
                </c:pt>
                <c:pt idx="81">
                  <c:v>7.1308218</c:v>
                </c:pt>
                <c:pt idx="82">
                  <c:v>6.4995462</c:v>
                </c:pt>
                <c:pt idx="83">
                  <c:v>4.918137199999999</c:v>
                </c:pt>
                <c:pt idx="84">
                  <c:v>3.9126364</c:v>
                </c:pt>
                <c:pt idx="85">
                  <c:v>4.351228</c:v>
                </c:pt>
                <c:pt idx="86">
                  <c:v>3.8101262</c:v>
                </c:pt>
                <c:pt idx="87">
                  <c:v>1.6460118</c:v>
                </c:pt>
                <c:pt idx="88">
                  <c:v>-0.7675402</c:v>
                </c:pt>
                <c:pt idx="89">
                  <c:v>-1.5621656</c:v>
                </c:pt>
                <c:pt idx="90">
                  <c:v>-3.3030984</c:v>
                </c:pt>
                <c:pt idx="91">
                  <c:v>-5.532942199999999</c:v>
                </c:pt>
                <c:pt idx="92">
                  <c:v>-8.684505</c:v>
                </c:pt>
                <c:pt idx="93">
                  <c:v>-9.903611999999999</c:v>
                </c:pt>
                <c:pt idx="94">
                  <c:v>-11.8232</c:v>
                </c:pt>
                <c:pt idx="95">
                  <c:v>-13.206676</c:v>
                </c:pt>
                <c:pt idx="96">
                  <c:v>-15.096818</c:v>
                </c:pt>
                <c:pt idx="97">
                  <c:v>-14.831044</c:v>
                </c:pt>
                <c:pt idx="98">
                  <c:v>-15.77012</c:v>
                </c:pt>
                <c:pt idx="99">
                  <c:v>-16.91041</c:v>
                </c:pt>
                <c:pt idx="100">
                  <c:v>-19.843884</c:v>
                </c:pt>
                <c:pt idx="101">
                  <c:v>-19.961002</c:v>
                </c:pt>
                <c:pt idx="102">
                  <c:v>-20.579994</c:v>
                </c:pt>
                <c:pt idx="103">
                  <c:v>-21.253768</c:v>
                </c:pt>
                <c:pt idx="104">
                  <c:v>-24.446054</c:v>
                </c:pt>
                <c:pt idx="105">
                  <c:v>-25.381946</c:v>
                </c:pt>
                <c:pt idx="106">
                  <c:v>-25.166372</c:v>
                </c:pt>
                <c:pt idx="107">
                  <c:v>-25.620262</c:v>
                </c:pt>
                <c:pt idx="108">
                  <c:v>-27.252128</c:v>
                </c:pt>
                <c:pt idx="109">
                  <c:v>-29.330402</c:v>
                </c:pt>
                <c:pt idx="110">
                  <c:v>-28.846888</c:v>
                </c:pt>
                <c:pt idx="111">
                  <c:v>-29.4093</c:v>
                </c:pt>
                <c:pt idx="112">
                  <c:v>-32.42817</c:v>
                </c:pt>
                <c:pt idx="113">
                  <c:v>-33.449642</c:v>
                </c:pt>
                <c:pt idx="114">
                  <c:v>-33.468632</c:v>
                </c:pt>
                <c:pt idx="115">
                  <c:v>-33.734118</c:v>
                </c:pt>
                <c:pt idx="116">
                  <c:v>-35.429978</c:v>
                </c:pt>
                <c:pt idx="117">
                  <c:v>-37.483494</c:v>
                </c:pt>
                <c:pt idx="118">
                  <c:v>-37.14783</c:v>
                </c:pt>
                <c:pt idx="119">
                  <c:v>-37.046438</c:v>
                </c:pt>
                <c:pt idx="120">
                  <c:v>-38.020286</c:v>
                </c:pt>
                <c:pt idx="121">
                  <c:v>-40.231334</c:v>
                </c:pt>
                <c:pt idx="122">
                  <c:v>-39.786678</c:v>
                </c:pt>
                <c:pt idx="123">
                  <c:v>-39.989958</c:v>
                </c:pt>
                <c:pt idx="124">
                  <c:v>-39.818408</c:v>
                </c:pt>
                <c:pt idx="125">
                  <c:v>-42.433494</c:v>
                </c:pt>
                <c:pt idx="126">
                  <c:v>-42.38097399999999</c:v>
                </c:pt>
                <c:pt idx="127">
                  <c:v>-41.121976</c:v>
                </c:pt>
                <c:pt idx="128">
                  <c:v>-41.96162</c:v>
                </c:pt>
                <c:pt idx="129">
                  <c:v>-42.79284800000001</c:v>
                </c:pt>
                <c:pt idx="130">
                  <c:v>-43.675662</c:v>
                </c:pt>
                <c:pt idx="131">
                  <c:v>-43.6855</c:v>
                </c:pt>
                <c:pt idx="132">
                  <c:v>-43.451428</c:v>
                </c:pt>
                <c:pt idx="133">
                  <c:v>-45.035566</c:v>
                </c:pt>
                <c:pt idx="134">
                  <c:v>-46.485566</c:v>
                </c:pt>
                <c:pt idx="135">
                  <c:v>-46.0501</c:v>
                </c:pt>
                <c:pt idx="136">
                  <c:v>-46.234846</c:v>
                </c:pt>
                <c:pt idx="137">
                  <c:v>-47.351738</c:v>
                </c:pt>
                <c:pt idx="138">
                  <c:v>-48.658932</c:v>
                </c:pt>
                <c:pt idx="139">
                  <c:v>-48.726142</c:v>
                </c:pt>
                <c:pt idx="140">
                  <c:v>-48.595146</c:v>
                </c:pt>
                <c:pt idx="141">
                  <c:v>-49.96688</c:v>
                </c:pt>
                <c:pt idx="142">
                  <c:v>-53.899086</c:v>
                </c:pt>
                <c:pt idx="143">
                  <c:v>-53.457294</c:v>
                </c:pt>
                <c:pt idx="144">
                  <c:v>-54.492846</c:v>
                </c:pt>
                <c:pt idx="145">
                  <c:v>-54.721384</c:v>
                </c:pt>
                <c:pt idx="146">
                  <c:v>-58.13493200000001</c:v>
                </c:pt>
                <c:pt idx="147">
                  <c:v>-59.404344</c:v>
                </c:pt>
                <c:pt idx="148">
                  <c:v>-56.96274</c:v>
                </c:pt>
                <c:pt idx="149">
                  <c:v>-52.90189</c:v>
                </c:pt>
                <c:pt idx="150">
                  <c:v>-52.49789000000001</c:v>
                </c:pt>
                <c:pt idx="151">
                  <c:v>-52.359628</c:v>
                </c:pt>
                <c:pt idx="152">
                  <c:v>-49.353694</c:v>
                </c:pt>
                <c:pt idx="153">
                  <c:v>-48.58654</c:v>
                </c:pt>
                <c:pt idx="154">
                  <c:v>-48.788658</c:v>
                </c:pt>
                <c:pt idx="155">
                  <c:v>-48.630914</c:v>
                </c:pt>
                <c:pt idx="156">
                  <c:v>-47.16112</c:v>
                </c:pt>
                <c:pt idx="157">
                  <c:v>-45.736368</c:v>
                </c:pt>
                <c:pt idx="158">
                  <c:v>-46.520716</c:v>
                </c:pt>
                <c:pt idx="159">
                  <c:v>-47.042518</c:v>
                </c:pt>
                <c:pt idx="160">
                  <c:v>-45.90889199999999</c:v>
                </c:pt>
                <c:pt idx="161">
                  <c:v>-43.936908</c:v>
                </c:pt>
                <c:pt idx="162">
                  <c:v>-44.168878</c:v>
                </c:pt>
                <c:pt idx="163">
                  <c:v>-45.291646</c:v>
                </c:pt>
                <c:pt idx="164">
                  <c:v>-43.848022</c:v>
                </c:pt>
                <c:pt idx="165">
                  <c:v>-41.68774000000001</c:v>
                </c:pt>
                <c:pt idx="166">
                  <c:v>-42.026558</c:v>
                </c:pt>
                <c:pt idx="167">
                  <c:v>-43.340426</c:v>
                </c:pt>
                <c:pt idx="168">
                  <c:v>-42.22869799999999</c:v>
                </c:pt>
                <c:pt idx="169">
                  <c:v>-40.657314</c:v>
                </c:pt>
                <c:pt idx="170">
                  <c:v>-39.55794</c:v>
                </c:pt>
                <c:pt idx="171">
                  <c:v>-39.84782199999999</c:v>
                </c:pt>
                <c:pt idx="172">
                  <c:v>-39.182704</c:v>
                </c:pt>
                <c:pt idx="173">
                  <c:v>-36.912652</c:v>
                </c:pt>
                <c:pt idx="174">
                  <c:v>-35.50738</c:v>
                </c:pt>
                <c:pt idx="175">
                  <c:v>-35.55699</c:v>
                </c:pt>
                <c:pt idx="176">
                  <c:v>-36.00458999999999</c:v>
                </c:pt>
                <c:pt idx="177">
                  <c:v>-33.19346</c:v>
                </c:pt>
                <c:pt idx="178">
                  <c:v>-30.961216</c:v>
                </c:pt>
                <c:pt idx="179">
                  <c:v>-30.74186</c:v>
                </c:pt>
                <c:pt idx="180">
                  <c:v>-30.115876</c:v>
                </c:pt>
                <c:pt idx="181">
                  <c:v>-29.38768</c:v>
                </c:pt>
                <c:pt idx="182">
                  <c:v>-26.41685333333334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-25.59457</c:v>
                </c:pt>
                <c:pt idx="1">
                  <c:v>-25.879794</c:v>
                </c:pt>
                <c:pt idx="2">
                  <c:v>-24.578472</c:v>
                </c:pt>
                <c:pt idx="3">
                  <c:v>-23.338106</c:v>
                </c:pt>
                <c:pt idx="4">
                  <c:v>-20.00967</c:v>
                </c:pt>
                <c:pt idx="5">
                  <c:v>-19.025156</c:v>
                </c:pt>
                <c:pt idx="6">
                  <c:v>-20.049104</c:v>
                </c:pt>
                <c:pt idx="7">
                  <c:v>-18.294426</c:v>
                </c:pt>
                <c:pt idx="8">
                  <c:v>-14.044562</c:v>
                </c:pt>
                <c:pt idx="9">
                  <c:v>-12.984374</c:v>
                </c:pt>
                <c:pt idx="10">
                  <c:v>-11.873554</c:v>
                </c:pt>
                <c:pt idx="11">
                  <c:v>-11.0752625</c:v>
                </c:pt>
                <c:pt idx="12">
                  <c:v>-9.335125199999998</c:v>
                </c:pt>
                <c:pt idx="13">
                  <c:v>-6.2876182</c:v>
                </c:pt>
                <c:pt idx="14">
                  <c:v>-5.6288716</c:v>
                </c:pt>
                <c:pt idx="15">
                  <c:v>-3.4164246</c:v>
                </c:pt>
                <c:pt idx="16">
                  <c:v>-1.8375482</c:v>
                </c:pt>
                <c:pt idx="17">
                  <c:v>1.9656364</c:v>
                </c:pt>
                <c:pt idx="18">
                  <c:v>3.0626702</c:v>
                </c:pt>
                <c:pt idx="19">
                  <c:v>2.994384</c:v>
                </c:pt>
                <c:pt idx="20">
                  <c:v>5.23106</c:v>
                </c:pt>
                <c:pt idx="21">
                  <c:v>8.494368</c:v>
                </c:pt>
                <c:pt idx="22">
                  <c:v>9.245138600000001</c:v>
                </c:pt>
                <c:pt idx="23">
                  <c:v>10.7275832</c:v>
                </c:pt>
                <c:pt idx="24">
                  <c:v>11.670828</c:v>
                </c:pt>
                <c:pt idx="25">
                  <c:v>16.623366</c:v>
                </c:pt>
                <c:pt idx="26">
                  <c:v>18.704584</c:v>
                </c:pt>
                <c:pt idx="27">
                  <c:v>19.908486</c:v>
                </c:pt>
                <c:pt idx="28">
                  <c:v>22.173876</c:v>
                </c:pt>
                <c:pt idx="29">
                  <c:v>26.53143</c:v>
                </c:pt>
                <c:pt idx="30">
                  <c:v>26.833818</c:v>
                </c:pt>
                <c:pt idx="31">
                  <c:v>27.728882</c:v>
                </c:pt>
                <c:pt idx="32">
                  <c:v>27.078556</c:v>
                </c:pt>
                <c:pt idx="33">
                  <c:v>28.971888</c:v>
                </c:pt>
                <c:pt idx="34">
                  <c:v>30.013522</c:v>
                </c:pt>
                <c:pt idx="35">
                  <c:v>28.576662</c:v>
                </c:pt>
                <c:pt idx="36">
                  <c:v>28.489858</c:v>
                </c:pt>
                <c:pt idx="37">
                  <c:v>28.956444</c:v>
                </c:pt>
                <c:pt idx="38">
                  <c:v>29.085648</c:v>
                </c:pt>
                <c:pt idx="39">
                  <c:v>28.583336</c:v>
                </c:pt>
                <c:pt idx="40">
                  <c:v>27.599262</c:v>
                </c:pt>
                <c:pt idx="41">
                  <c:v>27.558874</c:v>
                </c:pt>
                <c:pt idx="42">
                  <c:v>29.392544</c:v>
                </c:pt>
                <c:pt idx="43">
                  <c:v>28.028052</c:v>
                </c:pt>
                <c:pt idx="44">
                  <c:v>28.150566</c:v>
                </c:pt>
                <c:pt idx="45">
                  <c:v>27.346454</c:v>
                </c:pt>
                <c:pt idx="46">
                  <c:v>29.89555</c:v>
                </c:pt>
                <c:pt idx="47">
                  <c:v>28.82156</c:v>
                </c:pt>
                <c:pt idx="48">
                  <c:v>28.335974</c:v>
                </c:pt>
                <c:pt idx="49">
                  <c:v>28.924278</c:v>
                </c:pt>
                <c:pt idx="50">
                  <c:v>30.801618</c:v>
                </c:pt>
                <c:pt idx="51">
                  <c:v>30.544392</c:v>
                </c:pt>
                <c:pt idx="52">
                  <c:v>30.246206</c:v>
                </c:pt>
                <c:pt idx="53">
                  <c:v>30.245918</c:v>
                </c:pt>
                <c:pt idx="54">
                  <c:v>32.07217</c:v>
                </c:pt>
                <c:pt idx="55">
                  <c:v>32.40143</c:v>
                </c:pt>
                <c:pt idx="56">
                  <c:v>31.284224</c:v>
                </c:pt>
                <c:pt idx="57">
                  <c:v>26.905488</c:v>
                </c:pt>
                <c:pt idx="58">
                  <c:v>24.61629</c:v>
                </c:pt>
                <c:pt idx="59">
                  <c:v>22.252472</c:v>
                </c:pt>
                <c:pt idx="60">
                  <c:v>20.35331</c:v>
                </c:pt>
                <c:pt idx="61">
                  <c:v>20.02721</c:v>
                </c:pt>
                <c:pt idx="62">
                  <c:v>19.484832</c:v>
                </c:pt>
                <c:pt idx="63">
                  <c:v>17.505666</c:v>
                </c:pt>
                <c:pt idx="64">
                  <c:v>15.26944</c:v>
                </c:pt>
                <c:pt idx="65">
                  <c:v>15.12162</c:v>
                </c:pt>
                <c:pt idx="66">
                  <c:v>15.22986</c:v>
                </c:pt>
                <c:pt idx="67">
                  <c:v>14.872474</c:v>
                </c:pt>
                <c:pt idx="68">
                  <c:v>12.237404</c:v>
                </c:pt>
                <c:pt idx="69">
                  <c:v>12.649266</c:v>
                </c:pt>
                <c:pt idx="70">
                  <c:v>12.235632</c:v>
                </c:pt>
                <c:pt idx="71">
                  <c:v>12.031432</c:v>
                </c:pt>
                <c:pt idx="72">
                  <c:v>9.3355716</c:v>
                </c:pt>
                <c:pt idx="73">
                  <c:v>9.186021200000001</c:v>
                </c:pt>
                <c:pt idx="74">
                  <c:v>9.517991800000001</c:v>
                </c:pt>
                <c:pt idx="75">
                  <c:v>9.315774000000001</c:v>
                </c:pt>
                <c:pt idx="76">
                  <c:v>7.8509372</c:v>
                </c:pt>
                <c:pt idx="77">
                  <c:v>6.264775999999999</c:v>
                </c:pt>
                <c:pt idx="78">
                  <c:v>7.3981278</c:v>
                </c:pt>
                <c:pt idx="79">
                  <c:v>7.398517200000001</c:v>
                </c:pt>
                <c:pt idx="80">
                  <c:v>5.2030694</c:v>
                </c:pt>
                <c:pt idx="81">
                  <c:v>3.8641934</c:v>
                </c:pt>
                <c:pt idx="82">
                  <c:v>4.7887332</c:v>
                </c:pt>
                <c:pt idx="83">
                  <c:v>5.072875399999999</c:v>
                </c:pt>
                <c:pt idx="84">
                  <c:v>3.9614782</c:v>
                </c:pt>
                <c:pt idx="85">
                  <c:v>1.1275942</c:v>
                </c:pt>
                <c:pt idx="86">
                  <c:v>0.6189674000000001</c:v>
                </c:pt>
                <c:pt idx="87">
                  <c:v>-1.408859</c:v>
                </c:pt>
                <c:pt idx="88">
                  <c:v>-2.7246458</c:v>
                </c:pt>
                <c:pt idx="89">
                  <c:v>-6.0129944</c:v>
                </c:pt>
                <c:pt idx="90">
                  <c:v>-7.552686</c:v>
                </c:pt>
                <c:pt idx="91">
                  <c:v>-8.7965266</c:v>
                </c:pt>
                <c:pt idx="92">
                  <c:v>-10.6271614</c:v>
                </c:pt>
                <c:pt idx="93">
                  <c:v>-13.880882</c:v>
                </c:pt>
                <c:pt idx="94">
                  <c:v>-14.03453</c:v>
                </c:pt>
                <c:pt idx="95">
                  <c:v>-14.715028</c:v>
                </c:pt>
                <c:pt idx="96">
                  <c:v>-14.613318</c:v>
                </c:pt>
                <c:pt idx="97">
                  <c:v>-17.661734</c:v>
                </c:pt>
                <c:pt idx="98">
                  <c:v>-18.99255</c:v>
                </c:pt>
                <c:pt idx="99">
                  <c:v>-18.958354</c:v>
                </c:pt>
                <c:pt idx="100">
                  <c:v>-19.122192</c:v>
                </c:pt>
                <c:pt idx="101">
                  <c:v>-21.555612</c:v>
                </c:pt>
                <c:pt idx="102">
                  <c:v>-23.21144</c:v>
                </c:pt>
                <c:pt idx="103">
                  <c:v>-23.811322</c:v>
                </c:pt>
                <c:pt idx="104">
                  <c:v>-23.762428</c:v>
                </c:pt>
                <c:pt idx="105">
                  <c:v>-26.23696</c:v>
                </c:pt>
                <c:pt idx="106">
                  <c:v>-27.835164</c:v>
                </c:pt>
                <c:pt idx="107">
                  <c:v>-27.680522</c:v>
                </c:pt>
                <c:pt idx="108">
                  <c:v>-28.863606</c:v>
                </c:pt>
                <c:pt idx="109">
                  <c:v>-29.453542</c:v>
                </c:pt>
                <c:pt idx="110">
                  <c:v>-32.056556</c:v>
                </c:pt>
                <c:pt idx="111">
                  <c:v>-32.641256</c:v>
                </c:pt>
                <c:pt idx="112">
                  <c:v>-32.862382</c:v>
                </c:pt>
                <c:pt idx="113">
                  <c:v>-33.568328</c:v>
                </c:pt>
                <c:pt idx="114">
                  <c:v>-36.316088</c:v>
                </c:pt>
                <c:pt idx="115">
                  <c:v>-37.238742</c:v>
                </c:pt>
                <c:pt idx="116">
                  <c:v>-37.166492</c:v>
                </c:pt>
                <c:pt idx="117">
                  <c:v>-37.146396</c:v>
                </c:pt>
                <c:pt idx="118">
                  <c:v>-38.533528</c:v>
                </c:pt>
                <c:pt idx="119">
                  <c:v>-39.10602</c:v>
                </c:pt>
                <c:pt idx="120">
                  <c:v>-39.00475</c:v>
                </c:pt>
                <c:pt idx="121">
                  <c:v>-39.121842</c:v>
                </c:pt>
                <c:pt idx="122">
                  <c:v>-40.583626</c:v>
                </c:pt>
                <c:pt idx="123">
                  <c:v>-42.078904</c:v>
                </c:pt>
                <c:pt idx="124">
                  <c:v>-41.796892</c:v>
                </c:pt>
                <c:pt idx="125">
                  <c:v>-40.822032</c:v>
                </c:pt>
                <c:pt idx="126">
                  <c:v>-42.001534</c:v>
                </c:pt>
                <c:pt idx="127">
                  <c:v>-43.328716</c:v>
                </c:pt>
                <c:pt idx="128">
                  <c:v>-42.686978</c:v>
                </c:pt>
                <c:pt idx="129">
                  <c:v>-42.69166199999999</c:v>
                </c:pt>
                <c:pt idx="130">
                  <c:v>-44.195472</c:v>
                </c:pt>
                <c:pt idx="131">
                  <c:v>-45.90032</c:v>
                </c:pt>
                <c:pt idx="132">
                  <c:v>-45.723606</c:v>
                </c:pt>
                <c:pt idx="133">
                  <c:v>-45.219554</c:v>
                </c:pt>
                <c:pt idx="134">
                  <c:v>-45.525934</c:v>
                </c:pt>
                <c:pt idx="135">
                  <c:v>-48.216464</c:v>
                </c:pt>
                <c:pt idx="136">
                  <c:v>-48.666022</c:v>
                </c:pt>
                <c:pt idx="137">
                  <c:v>-48.15819</c:v>
                </c:pt>
                <c:pt idx="138">
                  <c:v>-48.374128</c:v>
                </c:pt>
                <c:pt idx="139">
                  <c:v>-51.557518</c:v>
                </c:pt>
                <c:pt idx="140">
                  <c:v>-52.132482</c:v>
                </c:pt>
                <c:pt idx="141">
                  <c:v>-52.987256</c:v>
                </c:pt>
                <c:pt idx="142">
                  <c:v>-53.065116</c:v>
                </c:pt>
                <c:pt idx="143">
                  <c:v>-56.24224400000001</c:v>
                </c:pt>
                <c:pt idx="144">
                  <c:v>-57.607872</c:v>
                </c:pt>
                <c:pt idx="145">
                  <c:v>-58.512648</c:v>
                </c:pt>
                <c:pt idx="146">
                  <c:v>-58.196698</c:v>
                </c:pt>
                <c:pt idx="147">
                  <c:v>-54.823716</c:v>
                </c:pt>
                <c:pt idx="148">
                  <c:v>-54.21668200000001</c:v>
                </c:pt>
                <c:pt idx="149">
                  <c:v>-51.027662</c:v>
                </c:pt>
                <c:pt idx="150">
                  <c:v>-49.71394</c:v>
                </c:pt>
                <c:pt idx="151">
                  <c:v>-48.998878</c:v>
                </c:pt>
                <c:pt idx="152">
                  <c:v>-49.508002</c:v>
                </c:pt>
                <c:pt idx="153">
                  <c:v>-49.153466</c:v>
                </c:pt>
                <c:pt idx="154">
                  <c:v>-46.518626</c:v>
                </c:pt>
                <c:pt idx="155">
                  <c:v>-46.49966</c:v>
                </c:pt>
                <c:pt idx="156">
                  <c:v>-46.89043</c:v>
                </c:pt>
                <c:pt idx="157">
                  <c:v>-47.235012</c:v>
                </c:pt>
                <c:pt idx="158">
                  <c:v>-45.021956</c:v>
                </c:pt>
                <c:pt idx="159">
                  <c:v>-44.46423</c:v>
                </c:pt>
                <c:pt idx="160">
                  <c:v>-45.809808</c:v>
                </c:pt>
                <c:pt idx="161">
                  <c:v>-45.69037</c:v>
                </c:pt>
                <c:pt idx="162">
                  <c:v>-43.147374</c:v>
                </c:pt>
                <c:pt idx="163">
                  <c:v>-42.2634</c:v>
                </c:pt>
                <c:pt idx="164">
                  <c:v>-43.43488</c:v>
                </c:pt>
                <c:pt idx="165">
                  <c:v>-42.924122</c:v>
                </c:pt>
                <c:pt idx="166">
                  <c:v>-41.612422</c:v>
                </c:pt>
                <c:pt idx="167">
                  <c:v>-40.619336</c:v>
                </c:pt>
                <c:pt idx="168">
                  <c:v>-40.852632</c:v>
                </c:pt>
                <c:pt idx="169">
                  <c:v>-40.924806</c:v>
                </c:pt>
                <c:pt idx="170">
                  <c:v>-39.36099</c:v>
                </c:pt>
                <c:pt idx="171">
                  <c:v>-36.76931</c:v>
                </c:pt>
                <c:pt idx="172">
                  <c:v>-37.501482</c:v>
                </c:pt>
                <c:pt idx="173">
                  <c:v>-36.851584</c:v>
                </c:pt>
                <c:pt idx="174">
                  <c:v>-35.374278</c:v>
                </c:pt>
                <c:pt idx="175">
                  <c:v>-32.240952</c:v>
                </c:pt>
                <c:pt idx="176">
                  <c:v>-32.857698</c:v>
                </c:pt>
                <c:pt idx="177">
                  <c:v>-32.873682</c:v>
                </c:pt>
                <c:pt idx="178">
                  <c:v>-30.995278</c:v>
                </c:pt>
                <c:pt idx="179">
                  <c:v>-27.891416</c:v>
                </c:pt>
                <c:pt idx="180">
                  <c:v>-27.184644</c:v>
                </c:pt>
                <c:pt idx="181">
                  <c:v>-26.71605</c:v>
                </c:pt>
                <c:pt idx="182">
                  <c:v>-26.10608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-24.67382</c:v>
                </c:pt>
                <c:pt idx="1">
                  <c:v>-22.31747</c:v>
                </c:pt>
                <c:pt idx="2">
                  <c:v>-21.126404</c:v>
                </c:pt>
                <c:pt idx="3">
                  <c:v>-20.848952</c:v>
                </c:pt>
                <c:pt idx="4">
                  <c:v>-20.078872</c:v>
                </c:pt>
                <c:pt idx="5">
                  <c:v>-17.43408</c:v>
                </c:pt>
                <c:pt idx="6">
                  <c:v>-14.554562</c:v>
                </c:pt>
                <c:pt idx="7">
                  <c:v>-13.981902</c:v>
                </c:pt>
                <c:pt idx="8">
                  <c:v>-13.070384</c:v>
                </c:pt>
                <c:pt idx="9">
                  <c:v>-10.4360872</c:v>
                </c:pt>
                <c:pt idx="10">
                  <c:v>-7.6750856</c:v>
                </c:pt>
                <c:pt idx="11">
                  <c:v>-6.8452808</c:v>
                </c:pt>
                <c:pt idx="12">
                  <c:v>-5.7781714</c:v>
                </c:pt>
                <c:pt idx="13">
                  <c:v>-3.7906238</c:v>
                </c:pt>
                <c:pt idx="14">
                  <c:v>0.213978</c:v>
                </c:pt>
                <c:pt idx="15">
                  <c:v>0.8884941999999999</c:v>
                </c:pt>
                <c:pt idx="16">
                  <c:v>2.0941224</c:v>
                </c:pt>
                <c:pt idx="17">
                  <c:v>3.9150278</c:v>
                </c:pt>
                <c:pt idx="18">
                  <c:v>6.872066200000001</c:v>
                </c:pt>
                <c:pt idx="19">
                  <c:v>7.4377988</c:v>
                </c:pt>
                <c:pt idx="20">
                  <c:v>9.0511482</c:v>
                </c:pt>
                <c:pt idx="21">
                  <c:v>9.648168399999999</c:v>
                </c:pt>
                <c:pt idx="22">
                  <c:v>14.450568</c:v>
                </c:pt>
                <c:pt idx="23">
                  <c:v>15.930348</c:v>
                </c:pt>
                <c:pt idx="24">
                  <c:v>17.18582</c:v>
                </c:pt>
                <c:pt idx="25">
                  <c:v>19.54418</c:v>
                </c:pt>
                <c:pt idx="26">
                  <c:v>23.345714</c:v>
                </c:pt>
                <c:pt idx="27">
                  <c:v>25.738266</c:v>
                </c:pt>
                <c:pt idx="28">
                  <c:v>26.928694</c:v>
                </c:pt>
                <c:pt idx="29">
                  <c:v>26.73616</c:v>
                </c:pt>
                <c:pt idx="30">
                  <c:v>28.226926</c:v>
                </c:pt>
                <c:pt idx="31">
                  <c:v>30.044882</c:v>
                </c:pt>
                <c:pt idx="32">
                  <c:v>28.938554</c:v>
                </c:pt>
                <c:pt idx="33">
                  <c:v>28.60706</c:v>
                </c:pt>
                <c:pt idx="34">
                  <c:v>29.249632</c:v>
                </c:pt>
                <c:pt idx="35">
                  <c:v>29.96083</c:v>
                </c:pt>
                <c:pt idx="36">
                  <c:v>28.274146</c:v>
                </c:pt>
                <c:pt idx="37">
                  <c:v>27.721464</c:v>
                </c:pt>
                <c:pt idx="38">
                  <c:v>28.293786</c:v>
                </c:pt>
                <c:pt idx="39">
                  <c:v>29.258304</c:v>
                </c:pt>
                <c:pt idx="40">
                  <c:v>28.335498</c:v>
                </c:pt>
                <c:pt idx="41">
                  <c:v>27.591278</c:v>
                </c:pt>
                <c:pt idx="42">
                  <c:v>27.210236</c:v>
                </c:pt>
                <c:pt idx="43">
                  <c:v>29.211752</c:v>
                </c:pt>
                <c:pt idx="44">
                  <c:v>28.965376</c:v>
                </c:pt>
                <c:pt idx="45">
                  <c:v>28.30483</c:v>
                </c:pt>
                <c:pt idx="46">
                  <c:v>28.33954</c:v>
                </c:pt>
                <c:pt idx="47">
                  <c:v>30.544366</c:v>
                </c:pt>
                <c:pt idx="48">
                  <c:v>30.507394</c:v>
                </c:pt>
                <c:pt idx="49">
                  <c:v>29.549386</c:v>
                </c:pt>
                <c:pt idx="50">
                  <c:v>30.052826</c:v>
                </c:pt>
                <c:pt idx="51">
                  <c:v>31.334646</c:v>
                </c:pt>
                <c:pt idx="52">
                  <c:v>31.996772</c:v>
                </c:pt>
                <c:pt idx="53">
                  <c:v>31.449534</c:v>
                </c:pt>
                <c:pt idx="54">
                  <c:v>30.706092</c:v>
                </c:pt>
                <c:pt idx="55">
                  <c:v>27.046926</c:v>
                </c:pt>
                <c:pt idx="56">
                  <c:v>24.373968</c:v>
                </c:pt>
                <c:pt idx="57">
                  <c:v>21.153664</c:v>
                </c:pt>
                <c:pt idx="58">
                  <c:v>21.252456</c:v>
                </c:pt>
                <c:pt idx="59">
                  <c:v>20.432984</c:v>
                </c:pt>
                <c:pt idx="60">
                  <c:v>18.813752</c:v>
                </c:pt>
                <c:pt idx="61">
                  <c:v>16.463322</c:v>
                </c:pt>
                <c:pt idx="62">
                  <c:v>16.218358</c:v>
                </c:pt>
                <c:pt idx="63">
                  <c:v>16.39827</c:v>
                </c:pt>
                <c:pt idx="64">
                  <c:v>15.33158</c:v>
                </c:pt>
                <c:pt idx="65">
                  <c:v>13.089092</c:v>
                </c:pt>
                <c:pt idx="66">
                  <c:v>12.746286</c:v>
                </c:pt>
                <c:pt idx="67">
                  <c:v>12.884832</c:v>
                </c:pt>
                <c:pt idx="68">
                  <c:v>12.725394</c:v>
                </c:pt>
                <c:pt idx="69">
                  <c:v>9.9265472</c:v>
                </c:pt>
                <c:pt idx="70">
                  <c:v>9.4954292</c:v>
                </c:pt>
                <c:pt idx="71">
                  <c:v>9.7580168</c:v>
                </c:pt>
                <c:pt idx="72">
                  <c:v>10.1889416</c:v>
                </c:pt>
                <c:pt idx="73">
                  <c:v>8.562889199999999</c:v>
                </c:pt>
                <c:pt idx="74">
                  <c:v>7.1755488</c:v>
                </c:pt>
                <c:pt idx="75">
                  <c:v>7.144596</c:v>
                </c:pt>
                <c:pt idx="76">
                  <c:v>7.527795999999999</c:v>
                </c:pt>
                <c:pt idx="77">
                  <c:v>6.7830238</c:v>
                </c:pt>
                <c:pt idx="78">
                  <c:v>5.267795599999999</c:v>
                </c:pt>
                <c:pt idx="79">
                  <c:v>5.112484</c:v>
                </c:pt>
                <c:pt idx="80">
                  <c:v>5.4287112</c:v>
                </c:pt>
                <c:pt idx="81">
                  <c:v>4.459997599999999</c:v>
                </c:pt>
                <c:pt idx="82">
                  <c:v>2.611144</c:v>
                </c:pt>
                <c:pt idx="83">
                  <c:v>1.8295808</c:v>
                </c:pt>
                <c:pt idx="84">
                  <c:v>1.290404</c:v>
                </c:pt>
                <c:pt idx="85">
                  <c:v>-1.2642254</c:v>
                </c:pt>
                <c:pt idx="86">
                  <c:v>-4.463921399999999</c:v>
                </c:pt>
                <c:pt idx="87">
                  <c:v>-5.1041222</c:v>
                </c:pt>
                <c:pt idx="88">
                  <c:v>-6.4710852</c:v>
                </c:pt>
                <c:pt idx="89">
                  <c:v>-7.6507452</c:v>
                </c:pt>
                <c:pt idx="90">
                  <c:v>-11.471536</c:v>
                </c:pt>
                <c:pt idx="91">
                  <c:v>-13.306378</c:v>
                </c:pt>
                <c:pt idx="92">
                  <c:v>-13.363368</c:v>
                </c:pt>
                <c:pt idx="93">
                  <c:v>-14.953112</c:v>
                </c:pt>
                <c:pt idx="94">
                  <c:v>-16.009008</c:v>
                </c:pt>
                <c:pt idx="95">
                  <c:v>-18.43774</c:v>
                </c:pt>
                <c:pt idx="96">
                  <c:v>-17.91217</c:v>
                </c:pt>
                <c:pt idx="97">
                  <c:v>-18.318242</c:v>
                </c:pt>
                <c:pt idx="98">
                  <c:v>-20.03499</c:v>
                </c:pt>
                <c:pt idx="99">
                  <c:v>-21.99786</c:v>
                </c:pt>
                <c:pt idx="100">
                  <c:v>-22.75884</c:v>
                </c:pt>
                <c:pt idx="101">
                  <c:v>-23.225596</c:v>
                </c:pt>
                <c:pt idx="102">
                  <c:v>-25.101834</c:v>
                </c:pt>
                <c:pt idx="103">
                  <c:v>-27.658556</c:v>
                </c:pt>
                <c:pt idx="104">
                  <c:v>-27.109588</c:v>
                </c:pt>
                <c:pt idx="105">
                  <c:v>-27.507694</c:v>
                </c:pt>
                <c:pt idx="106">
                  <c:v>-28.095934</c:v>
                </c:pt>
                <c:pt idx="107">
                  <c:v>-31.029638</c:v>
                </c:pt>
                <c:pt idx="108">
                  <c:v>-31.633192</c:v>
                </c:pt>
                <c:pt idx="109">
                  <c:v>-32.172398</c:v>
                </c:pt>
                <c:pt idx="110">
                  <c:v>-32.452322</c:v>
                </c:pt>
                <c:pt idx="111">
                  <c:v>-35.679322</c:v>
                </c:pt>
                <c:pt idx="112">
                  <c:v>-35.881578</c:v>
                </c:pt>
                <c:pt idx="113">
                  <c:v>-36.121482</c:v>
                </c:pt>
                <c:pt idx="114">
                  <c:v>-35.803866</c:v>
                </c:pt>
                <c:pt idx="115">
                  <c:v>-37.741638</c:v>
                </c:pt>
                <c:pt idx="116">
                  <c:v>-39.612398</c:v>
                </c:pt>
                <c:pt idx="117">
                  <c:v>-38.353442</c:v>
                </c:pt>
                <c:pt idx="118">
                  <c:v>-38.501848</c:v>
                </c:pt>
                <c:pt idx="119">
                  <c:v>-40.632126</c:v>
                </c:pt>
                <c:pt idx="120">
                  <c:v>-41.909622</c:v>
                </c:pt>
                <c:pt idx="121">
                  <c:v>-41.15470000000001</c:v>
                </c:pt>
                <c:pt idx="122">
                  <c:v>-40.780284</c:v>
                </c:pt>
                <c:pt idx="123">
                  <c:v>-41.8675</c:v>
                </c:pt>
                <c:pt idx="124">
                  <c:v>-43.758672</c:v>
                </c:pt>
                <c:pt idx="125">
                  <c:v>-42.874404</c:v>
                </c:pt>
                <c:pt idx="126">
                  <c:v>-42.74488599999999</c:v>
                </c:pt>
                <c:pt idx="127">
                  <c:v>-43.179118</c:v>
                </c:pt>
                <c:pt idx="128">
                  <c:v>-45.85778800000001</c:v>
                </c:pt>
                <c:pt idx="129">
                  <c:v>-44.83407</c:v>
                </c:pt>
                <c:pt idx="130">
                  <c:v>-45.20040400000001</c:v>
                </c:pt>
                <c:pt idx="131">
                  <c:v>-44.968018</c:v>
                </c:pt>
                <c:pt idx="132">
                  <c:v>-46.977526</c:v>
                </c:pt>
                <c:pt idx="133">
                  <c:v>-48.118086</c:v>
                </c:pt>
                <c:pt idx="134">
                  <c:v>-47.265972</c:v>
                </c:pt>
                <c:pt idx="135">
                  <c:v>-47.503558</c:v>
                </c:pt>
                <c:pt idx="136">
                  <c:v>-50.484244</c:v>
                </c:pt>
                <c:pt idx="137">
                  <c:v>-51.59679999999999</c:v>
                </c:pt>
                <c:pt idx="138">
                  <c:v>-52.35200199999999</c:v>
                </c:pt>
                <c:pt idx="139">
                  <c:v>-51.716176</c:v>
                </c:pt>
                <c:pt idx="140">
                  <c:v>-54.536766</c:v>
                </c:pt>
                <c:pt idx="141">
                  <c:v>-56.395884</c:v>
                </c:pt>
                <c:pt idx="142">
                  <c:v>-56.746578</c:v>
                </c:pt>
                <c:pt idx="143">
                  <c:v>-58.30596799999999</c:v>
                </c:pt>
                <c:pt idx="144">
                  <c:v>-58.74072200000001</c:v>
                </c:pt>
                <c:pt idx="145">
                  <c:v>-55.70768</c:v>
                </c:pt>
                <c:pt idx="146">
                  <c:v>-53.458054</c:v>
                </c:pt>
                <c:pt idx="147">
                  <c:v>-50.856618</c:v>
                </c:pt>
                <c:pt idx="148">
                  <c:v>-50.693724</c:v>
                </c:pt>
                <c:pt idx="149">
                  <c:v>-50.57556599999999</c:v>
                </c:pt>
                <c:pt idx="150">
                  <c:v>-49.390736</c:v>
                </c:pt>
                <c:pt idx="151">
                  <c:v>-47.59415800000001</c:v>
                </c:pt>
                <c:pt idx="152">
                  <c:v>-47.578668</c:v>
                </c:pt>
                <c:pt idx="153">
                  <c:v>-47.745514</c:v>
                </c:pt>
                <c:pt idx="154">
                  <c:v>-47.70048999999999</c:v>
                </c:pt>
                <c:pt idx="155">
                  <c:v>-45.417708</c:v>
                </c:pt>
                <c:pt idx="156">
                  <c:v>-45.52988000000001</c:v>
                </c:pt>
                <c:pt idx="157">
                  <c:v>-46.02418</c:v>
                </c:pt>
                <c:pt idx="158">
                  <c:v>-46.429784</c:v>
                </c:pt>
                <c:pt idx="159">
                  <c:v>-44.268672</c:v>
                </c:pt>
                <c:pt idx="160">
                  <c:v>-43.355118</c:v>
                </c:pt>
                <c:pt idx="161">
                  <c:v>-44.35912</c:v>
                </c:pt>
                <c:pt idx="162">
                  <c:v>-44.2617</c:v>
                </c:pt>
                <c:pt idx="163">
                  <c:v>-43.12566</c:v>
                </c:pt>
                <c:pt idx="164">
                  <c:v>-41.268804</c:v>
                </c:pt>
                <c:pt idx="165">
                  <c:v>-41.446512</c:v>
                </c:pt>
                <c:pt idx="166">
                  <c:v>-42.032142</c:v>
                </c:pt>
                <c:pt idx="167">
                  <c:v>-40.955394</c:v>
                </c:pt>
                <c:pt idx="168">
                  <c:v>-37.964474</c:v>
                </c:pt>
                <c:pt idx="169">
                  <c:v>-38.66144000000001</c:v>
                </c:pt>
                <c:pt idx="170">
                  <c:v>-37.67590800000001</c:v>
                </c:pt>
                <c:pt idx="171">
                  <c:v>-36.784826</c:v>
                </c:pt>
                <c:pt idx="172">
                  <c:v>-33.993456</c:v>
                </c:pt>
                <c:pt idx="173">
                  <c:v>-34.050646</c:v>
                </c:pt>
                <c:pt idx="174">
                  <c:v>-33.91104</c:v>
                </c:pt>
                <c:pt idx="175">
                  <c:v>-32.94463</c:v>
                </c:pt>
                <c:pt idx="176">
                  <c:v>-29.880398</c:v>
                </c:pt>
                <c:pt idx="177">
                  <c:v>-28.205378</c:v>
                </c:pt>
                <c:pt idx="178">
                  <c:v>-28.274098</c:v>
                </c:pt>
                <c:pt idx="179">
                  <c:v>-27.369778</c:v>
                </c:pt>
                <c:pt idx="180">
                  <c:v>-24.446326</c:v>
                </c:pt>
                <c:pt idx="181">
                  <c:v>-22.830644</c:v>
                </c:pt>
                <c:pt idx="182">
                  <c:v>-22.642095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-22.09580333333333</c:v>
                </c:pt>
                <c:pt idx="1">
                  <c:v>-21.40962</c:v>
                </c:pt>
                <c:pt idx="2">
                  <c:v>-19.253356</c:v>
                </c:pt>
                <c:pt idx="3">
                  <c:v>-16.940218</c:v>
                </c:pt>
                <c:pt idx="4">
                  <c:v>-15.526936</c:v>
                </c:pt>
                <c:pt idx="5">
                  <c:v>-15.679334</c:v>
                </c:pt>
                <c:pt idx="6">
                  <c:v>-12.614884</c:v>
                </c:pt>
                <c:pt idx="7">
                  <c:v>-9.616288600000001</c:v>
                </c:pt>
                <c:pt idx="8">
                  <c:v>-9.1532774</c:v>
                </c:pt>
                <c:pt idx="9">
                  <c:v>-7.7250592</c:v>
                </c:pt>
                <c:pt idx="10">
                  <c:v>-5.673767</c:v>
                </c:pt>
                <c:pt idx="11">
                  <c:v>-1.8788556</c:v>
                </c:pt>
                <c:pt idx="12">
                  <c:v>-1.1280618</c:v>
                </c:pt>
                <c:pt idx="13">
                  <c:v>-0.238992</c:v>
                </c:pt>
                <c:pt idx="14">
                  <c:v>2.5443294</c:v>
                </c:pt>
                <c:pt idx="15">
                  <c:v>5.262450400000001</c:v>
                </c:pt>
                <c:pt idx="16">
                  <c:v>6.672313</c:v>
                </c:pt>
                <c:pt idx="17">
                  <c:v>7.0118708</c:v>
                </c:pt>
                <c:pt idx="18">
                  <c:v>8.261079200000001</c:v>
                </c:pt>
                <c:pt idx="19">
                  <c:v>11.3856048</c:v>
                </c:pt>
                <c:pt idx="20">
                  <c:v>14.028104</c:v>
                </c:pt>
                <c:pt idx="21">
                  <c:v>14.961258</c:v>
                </c:pt>
                <c:pt idx="22">
                  <c:v>16.987592</c:v>
                </c:pt>
                <c:pt idx="23">
                  <c:v>20.420646</c:v>
                </c:pt>
                <c:pt idx="24">
                  <c:v>23.144602</c:v>
                </c:pt>
                <c:pt idx="25">
                  <c:v>25.041838</c:v>
                </c:pt>
                <c:pt idx="26">
                  <c:v>26.21491</c:v>
                </c:pt>
                <c:pt idx="27">
                  <c:v>27.67219</c:v>
                </c:pt>
                <c:pt idx="28">
                  <c:v>29.691036</c:v>
                </c:pt>
                <c:pt idx="29">
                  <c:v>28.961638</c:v>
                </c:pt>
                <c:pt idx="30">
                  <c:v>28.717124</c:v>
                </c:pt>
                <c:pt idx="31">
                  <c:v>28.791068</c:v>
                </c:pt>
                <c:pt idx="32">
                  <c:v>29.327264</c:v>
                </c:pt>
                <c:pt idx="33">
                  <c:v>29.276514</c:v>
                </c:pt>
                <c:pt idx="34">
                  <c:v>28.371692</c:v>
                </c:pt>
                <c:pt idx="35">
                  <c:v>27.569936</c:v>
                </c:pt>
                <c:pt idx="36">
                  <c:v>29.22432</c:v>
                </c:pt>
                <c:pt idx="37">
                  <c:v>28.0211</c:v>
                </c:pt>
                <c:pt idx="38">
                  <c:v>27.087876</c:v>
                </c:pt>
                <c:pt idx="39">
                  <c:v>26.7799</c:v>
                </c:pt>
                <c:pt idx="40">
                  <c:v>27.709144</c:v>
                </c:pt>
                <c:pt idx="41">
                  <c:v>27.80186</c:v>
                </c:pt>
                <c:pt idx="42">
                  <c:v>25.533706</c:v>
                </c:pt>
                <c:pt idx="43">
                  <c:v>24.22314</c:v>
                </c:pt>
                <c:pt idx="44">
                  <c:v>25.80376</c:v>
                </c:pt>
                <c:pt idx="45">
                  <c:v>26.04763</c:v>
                </c:pt>
                <c:pt idx="46">
                  <c:v>24.567564</c:v>
                </c:pt>
                <c:pt idx="47">
                  <c:v>24.475582</c:v>
                </c:pt>
                <c:pt idx="48">
                  <c:v>25.72805</c:v>
                </c:pt>
                <c:pt idx="49">
                  <c:v>26.63256</c:v>
                </c:pt>
                <c:pt idx="50">
                  <c:v>26.563706</c:v>
                </c:pt>
                <c:pt idx="51">
                  <c:v>25.49672</c:v>
                </c:pt>
                <c:pt idx="52">
                  <c:v>25.57964</c:v>
                </c:pt>
                <c:pt idx="53">
                  <c:v>22.189082</c:v>
                </c:pt>
                <c:pt idx="54">
                  <c:v>19.11493</c:v>
                </c:pt>
                <c:pt idx="55">
                  <c:v>18.360778</c:v>
                </c:pt>
                <c:pt idx="56">
                  <c:v>17.583746</c:v>
                </c:pt>
                <c:pt idx="57">
                  <c:v>16.825556</c:v>
                </c:pt>
                <c:pt idx="58">
                  <c:v>13.508308</c:v>
                </c:pt>
                <c:pt idx="59">
                  <c:v>13.527742</c:v>
                </c:pt>
                <c:pt idx="60">
                  <c:v>13.5503</c:v>
                </c:pt>
                <c:pt idx="61">
                  <c:v>13.199476</c:v>
                </c:pt>
                <c:pt idx="62">
                  <c:v>11.285436</c:v>
                </c:pt>
                <c:pt idx="63">
                  <c:v>10.4119636</c:v>
                </c:pt>
                <c:pt idx="64">
                  <c:v>10.4829348</c:v>
                </c:pt>
                <c:pt idx="65">
                  <c:v>10.418684</c:v>
                </c:pt>
                <c:pt idx="66">
                  <c:v>8.476948399999999</c:v>
                </c:pt>
                <c:pt idx="67">
                  <c:v>7.6535054</c:v>
                </c:pt>
                <c:pt idx="68">
                  <c:v>7.2080196</c:v>
                </c:pt>
                <c:pt idx="69">
                  <c:v>8.054556399999999</c:v>
                </c:pt>
                <c:pt idx="70">
                  <c:v>6.7127006</c:v>
                </c:pt>
                <c:pt idx="71">
                  <c:v>5.6630526</c:v>
                </c:pt>
                <c:pt idx="72">
                  <c:v>5.9079636</c:v>
                </c:pt>
                <c:pt idx="73">
                  <c:v>5.465422999999999</c:v>
                </c:pt>
                <c:pt idx="74">
                  <c:v>3.968748</c:v>
                </c:pt>
                <c:pt idx="75">
                  <c:v>0.1047498</c:v>
                </c:pt>
                <c:pt idx="76">
                  <c:v>-1.1719252</c:v>
                </c:pt>
                <c:pt idx="77">
                  <c:v>-2.6930292</c:v>
                </c:pt>
                <c:pt idx="78">
                  <c:v>-3.171197</c:v>
                </c:pt>
                <c:pt idx="79">
                  <c:v>-6.8678286</c:v>
                </c:pt>
                <c:pt idx="80">
                  <c:v>-7.8574524</c:v>
                </c:pt>
                <c:pt idx="81">
                  <c:v>-9.5753544</c:v>
                </c:pt>
                <c:pt idx="82">
                  <c:v>-11.525456</c:v>
                </c:pt>
                <c:pt idx="83">
                  <c:v>-13.679244</c:v>
                </c:pt>
                <c:pt idx="84">
                  <c:v>-14.942308</c:v>
                </c:pt>
                <c:pt idx="85">
                  <c:v>-15.44294</c:v>
                </c:pt>
                <c:pt idx="86">
                  <c:v>-15.894702</c:v>
                </c:pt>
                <c:pt idx="87">
                  <c:v>-18.06423</c:v>
                </c:pt>
                <c:pt idx="88">
                  <c:v>-18.794084</c:v>
                </c:pt>
                <c:pt idx="89">
                  <c:v>-19.321904</c:v>
                </c:pt>
                <c:pt idx="90">
                  <c:v>-20.125898</c:v>
                </c:pt>
                <c:pt idx="91">
                  <c:v>-21.587066</c:v>
                </c:pt>
                <c:pt idx="92">
                  <c:v>-24.450784</c:v>
                </c:pt>
                <c:pt idx="93">
                  <c:v>-24.572788</c:v>
                </c:pt>
                <c:pt idx="94">
                  <c:v>-25.30357</c:v>
                </c:pt>
                <c:pt idx="95">
                  <c:v>-26.962858</c:v>
                </c:pt>
                <c:pt idx="96">
                  <c:v>-28.845104</c:v>
                </c:pt>
                <c:pt idx="97">
                  <c:v>-28.217268</c:v>
                </c:pt>
                <c:pt idx="98">
                  <c:v>-19.238756</c:v>
                </c:pt>
                <c:pt idx="99">
                  <c:v>-18.870492</c:v>
                </c:pt>
                <c:pt idx="100">
                  <c:v>-23.003166</c:v>
                </c:pt>
                <c:pt idx="101">
                  <c:v>-22.991606</c:v>
                </c:pt>
                <c:pt idx="102">
                  <c:v>-23.20166</c:v>
                </c:pt>
                <c:pt idx="103">
                  <c:v>-23.93278</c:v>
                </c:pt>
                <c:pt idx="104">
                  <c:v>-27.32788</c:v>
                </c:pt>
                <c:pt idx="105">
                  <c:v>-27.988424</c:v>
                </c:pt>
                <c:pt idx="106">
                  <c:v>-28.575316</c:v>
                </c:pt>
                <c:pt idx="107">
                  <c:v>-28.920904</c:v>
                </c:pt>
                <c:pt idx="108">
                  <c:v>-31.814012</c:v>
                </c:pt>
                <c:pt idx="109">
                  <c:v>-33.096196</c:v>
                </c:pt>
                <c:pt idx="110">
                  <c:v>-32.827314</c:v>
                </c:pt>
                <c:pt idx="111">
                  <c:v>-32.969842</c:v>
                </c:pt>
                <c:pt idx="112">
                  <c:v>-34.99745</c:v>
                </c:pt>
                <c:pt idx="113">
                  <c:v>-36.164824</c:v>
                </c:pt>
                <c:pt idx="114">
                  <c:v>-35.711126</c:v>
                </c:pt>
                <c:pt idx="115">
                  <c:v>-35.687918</c:v>
                </c:pt>
                <c:pt idx="116">
                  <c:v>-36.713842</c:v>
                </c:pt>
                <c:pt idx="117">
                  <c:v>-39.370096</c:v>
                </c:pt>
                <c:pt idx="118">
                  <c:v>-38.773612</c:v>
                </c:pt>
                <c:pt idx="119">
                  <c:v>-39.050302</c:v>
                </c:pt>
                <c:pt idx="120">
                  <c:v>-39.27517400000001</c:v>
                </c:pt>
                <c:pt idx="121">
                  <c:v>-40.50852</c:v>
                </c:pt>
                <c:pt idx="122">
                  <c:v>-40.68744</c:v>
                </c:pt>
                <c:pt idx="123">
                  <c:v>-40.843702</c:v>
                </c:pt>
                <c:pt idx="124">
                  <c:v>-40.284804</c:v>
                </c:pt>
                <c:pt idx="125">
                  <c:v>-43.890368</c:v>
                </c:pt>
                <c:pt idx="126">
                  <c:v>-43.585682</c:v>
                </c:pt>
                <c:pt idx="127">
                  <c:v>-42.548396</c:v>
                </c:pt>
                <c:pt idx="128">
                  <c:v>-43.226358</c:v>
                </c:pt>
                <c:pt idx="129">
                  <c:v>-44.479704</c:v>
                </c:pt>
                <c:pt idx="130">
                  <c:v>-45.871862</c:v>
                </c:pt>
                <c:pt idx="131">
                  <c:v>-45.80391</c:v>
                </c:pt>
                <c:pt idx="132">
                  <c:v>-45.890418</c:v>
                </c:pt>
                <c:pt idx="133">
                  <c:v>-47.367356</c:v>
                </c:pt>
                <c:pt idx="134">
                  <c:v>-49.798914</c:v>
                </c:pt>
                <c:pt idx="135">
                  <c:v>-49.28211</c:v>
                </c:pt>
                <c:pt idx="136">
                  <c:v>-49.407374</c:v>
                </c:pt>
                <c:pt idx="137">
                  <c:v>-50.954476</c:v>
                </c:pt>
                <c:pt idx="138">
                  <c:v>-53.725072</c:v>
                </c:pt>
                <c:pt idx="139">
                  <c:v>-54.012946</c:v>
                </c:pt>
                <c:pt idx="140">
                  <c:v>-55.121046</c:v>
                </c:pt>
                <c:pt idx="141">
                  <c:v>-56.36222</c:v>
                </c:pt>
                <c:pt idx="142">
                  <c:v>-58.546746</c:v>
                </c:pt>
                <c:pt idx="143">
                  <c:v>-53.461964</c:v>
                </c:pt>
                <c:pt idx="144">
                  <c:v>-49.635958</c:v>
                </c:pt>
                <c:pt idx="145">
                  <c:v>-49.61016600000001</c:v>
                </c:pt>
                <c:pt idx="146">
                  <c:v>-49.29137</c:v>
                </c:pt>
                <c:pt idx="147">
                  <c:v>-48.78672</c:v>
                </c:pt>
                <c:pt idx="148">
                  <c:v>-45.454382</c:v>
                </c:pt>
                <c:pt idx="149">
                  <c:v>-45.384356</c:v>
                </c:pt>
                <c:pt idx="150">
                  <c:v>-45.466194</c:v>
                </c:pt>
                <c:pt idx="151">
                  <c:v>-44.991764</c:v>
                </c:pt>
                <c:pt idx="152">
                  <c:v>-43.457514</c:v>
                </c:pt>
                <c:pt idx="153">
                  <c:v>-42.91467</c:v>
                </c:pt>
                <c:pt idx="154">
                  <c:v>-43.172238</c:v>
                </c:pt>
                <c:pt idx="155">
                  <c:v>-43.409322</c:v>
                </c:pt>
                <c:pt idx="156">
                  <c:v>-41.94165</c:v>
                </c:pt>
                <c:pt idx="157">
                  <c:v>-40.159392</c:v>
                </c:pt>
                <c:pt idx="158">
                  <c:v>-41.390316</c:v>
                </c:pt>
                <c:pt idx="159">
                  <c:v>-41.89991</c:v>
                </c:pt>
                <c:pt idx="160">
                  <c:v>-40.529004</c:v>
                </c:pt>
                <c:pt idx="161">
                  <c:v>-38.721058</c:v>
                </c:pt>
                <c:pt idx="162">
                  <c:v>-39.240608</c:v>
                </c:pt>
                <c:pt idx="163">
                  <c:v>-39.677714</c:v>
                </c:pt>
                <c:pt idx="164">
                  <c:v>-37.89007400000001</c:v>
                </c:pt>
                <c:pt idx="165">
                  <c:v>-36.368098</c:v>
                </c:pt>
                <c:pt idx="166">
                  <c:v>-36.145162</c:v>
                </c:pt>
                <c:pt idx="167">
                  <c:v>-35.87949</c:v>
                </c:pt>
                <c:pt idx="168">
                  <c:v>-34.91635</c:v>
                </c:pt>
                <c:pt idx="169">
                  <c:v>-33.02798199999999</c:v>
                </c:pt>
                <c:pt idx="170">
                  <c:v>-33.152958</c:v>
                </c:pt>
                <c:pt idx="171">
                  <c:v>-32.722644</c:v>
                </c:pt>
                <c:pt idx="172">
                  <c:v>-31.634358</c:v>
                </c:pt>
                <c:pt idx="173">
                  <c:v>-29.150178</c:v>
                </c:pt>
                <c:pt idx="174">
                  <c:v>-27.662842</c:v>
                </c:pt>
                <c:pt idx="175">
                  <c:v>-27.721202</c:v>
                </c:pt>
                <c:pt idx="176">
                  <c:v>-26.90101</c:v>
                </c:pt>
                <c:pt idx="177">
                  <c:v>-24.83356</c:v>
                </c:pt>
                <c:pt idx="178">
                  <c:v>-21.88303</c:v>
                </c:pt>
                <c:pt idx="179">
                  <c:v>-22.047868</c:v>
                </c:pt>
                <c:pt idx="180">
                  <c:v>-21.386306</c:v>
                </c:pt>
                <c:pt idx="181">
                  <c:v>-18.574464</c:v>
                </c:pt>
                <c:pt idx="182">
                  <c:v>-16.4207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-16.45457</c:v>
                </c:pt>
                <c:pt idx="1">
                  <c:v>-16.105148</c:v>
                </c:pt>
                <c:pt idx="2">
                  <c:v>-15.392184</c:v>
                </c:pt>
                <c:pt idx="3">
                  <c:v>-13.216226</c:v>
                </c:pt>
                <c:pt idx="4">
                  <c:v>-10.3676174</c:v>
                </c:pt>
                <c:pt idx="5">
                  <c:v>-9.092787599999999</c:v>
                </c:pt>
                <c:pt idx="6">
                  <c:v>-8.180510799999999</c:v>
                </c:pt>
                <c:pt idx="7">
                  <c:v>-6.803965</c:v>
                </c:pt>
                <c:pt idx="8">
                  <c:v>-3.3450294</c:v>
                </c:pt>
                <c:pt idx="9">
                  <c:v>-1.597596</c:v>
                </c:pt>
                <c:pt idx="10">
                  <c:v>-0.8627776</c:v>
                </c:pt>
                <c:pt idx="11">
                  <c:v>0.4944002</c:v>
                </c:pt>
                <c:pt idx="12">
                  <c:v>3.7136128</c:v>
                </c:pt>
                <c:pt idx="13">
                  <c:v>5.5431452</c:v>
                </c:pt>
                <c:pt idx="14">
                  <c:v>5.947722600000001</c:v>
                </c:pt>
                <c:pt idx="15">
                  <c:v>7.2297826</c:v>
                </c:pt>
                <c:pt idx="16">
                  <c:v>9.518012799999999</c:v>
                </c:pt>
                <c:pt idx="17">
                  <c:v>12.633032</c:v>
                </c:pt>
                <c:pt idx="18">
                  <c:v>13.590936</c:v>
                </c:pt>
                <c:pt idx="19">
                  <c:v>15.097638</c:v>
                </c:pt>
                <c:pt idx="20">
                  <c:v>17.36559</c:v>
                </c:pt>
                <c:pt idx="21">
                  <c:v>22.017006</c:v>
                </c:pt>
                <c:pt idx="22">
                  <c:v>23.658048</c:v>
                </c:pt>
                <c:pt idx="23">
                  <c:v>25.446424</c:v>
                </c:pt>
                <c:pt idx="24">
                  <c:v>27.17309</c:v>
                </c:pt>
                <c:pt idx="25">
                  <c:v>30.130966</c:v>
                </c:pt>
                <c:pt idx="26">
                  <c:v>29.345676</c:v>
                </c:pt>
                <c:pt idx="27">
                  <c:v>28.79541</c:v>
                </c:pt>
                <c:pt idx="28">
                  <c:v>29.17027</c:v>
                </c:pt>
                <c:pt idx="29">
                  <c:v>30.588202</c:v>
                </c:pt>
                <c:pt idx="30">
                  <c:v>30.10585</c:v>
                </c:pt>
                <c:pt idx="31">
                  <c:v>28.877404</c:v>
                </c:pt>
                <c:pt idx="32">
                  <c:v>27.983814</c:v>
                </c:pt>
                <c:pt idx="33">
                  <c:v>29.745828</c:v>
                </c:pt>
                <c:pt idx="34">
                  <c:v>29.225054</c:v>
                </c:pt>
                <c:pt idx="35">
                  <c:v>27.966434</c:v>
                </c:pt>
                <c:pt idx="36">
                  <c:v>27.8078</c:v>
                </c:pt>
                <c:pt idx="37">
                  <c:v>28.997464</c:v>
                </c:pt>
                <c:pt idx="38">
                  <c:v>28.320488</c:v>
                </c:pt>
                <c:pt idx="39">
                  <c:v>28.710102</c:v>
                </c:pt>
                <c:pt idx="40">
                  <c:v>27.84676</c:v>
                </c:pt>
                <c:pt idx="41">
                  <c:v>29.089544</c:v>
                </c:pt>
                <c:pt idx="42">
                  <c:v>30.874826</c:v>
                </c:pt>
                <c:pt idx="43">
                  <c:v>29.920052</c:v>
                </c:pt>
                <c:pt idx="44">
                  <c:v>29.270474</c:v>
                </c:pt>
                <c:pt idx="45">
                  <c:v>29.812118</c:v>
                </c:pt>
                <c:pt idx="46">
                  <c:v>31.935004</c:v>
                </c:pt>
                <c:pt idx="47">
                  <c:v>31.48118</c:v>
                </c:pt>
                <c:pt idx="48">
                  <c:v>31.128032</c:v>
                </c:pt>
                <c:pt idx="49">
                  <c:v>31.439858</c:v>
                </c:pt>
                <c:pt idx="50">
                  <c:v>32.05786</c:v>
                </c:pt>
                <c:pt idx="51">
                  <c:v>26.125258</c:v>
                </c:pt>
                <c:pt idx="52">
                  <c:v>24.36155</c:v>
                </c:pt>
                <c:pt idx="53">
                  <c:v>23.495654</c:v>
                </c:pt>
                <c:pt idx="54">
                  <c:v>21.91694</c:v>
                </c:pt>
                <c:pt idx="55">
                  <c:v>19.326898</c:v>
                </c:pt>
                <c:pt idx="56">
                  <c:v>17.948216</c:v>
                </c:pt>
                <c:pt idx="57">
                  <c:v>18.42642</c:v>
                </c:pt>
                <c:pt idx="58">
                  <c:v>17.433704</c:v>
                </c:pt>
                <c:pt idx="59">
                  <c:v>16.11509</c:v>
                </c:pt>
                <c:pt idx="60">
                  <c:v>14.639328</c:v>
                </c:pt>
                <c:pt idx="61">
                  <c:v>14.430512</c:v>
                </c:pt>
                <c:pt idx="62">
                  <c:v>13.823788</c:v>
                </c:pt>
                <c:pt idx="63">
                  <c:v>12.253534</c:v>
                </c:pt>
                <c:pt idx="64">
                  <c:v>10.91535</c:v>
                </c:pt>
                <c:pt idx="65">
                  <c:v>11.220884</c:v>
                </c:pt>
                <c:pt idx="66">
                  <c:v>11.256992</c:v>
                </c:pt>
                <c:pt idx="67">
                  <c:v>10.907463</c:v>
                </c:pt>
                <c:pt idx="68">
                  <c:v>8.062608000000001</c:v>
                </c:pt>
                <c:pt idx="69">
                  <c:v>9.247881799999998</c:v>
                </c:pt>
                <c:pt idx="70">
                  <c:v>8.713357800000001</c:v>
                </c:pt>
                <c:pt idx="71">
                  <c:v>8.0175252</c:v>
                </c:pt>
                <c:pt idx="72">
                  <c:v>5.6301594</c:v>
                </c:pt>
                <c:pt idx="73">
                  <c:v>6.0377848</c:v>
                </c:pt>
                <c:pt idx="74">
                  <c:v>6.492525599999999</c:v>
                </c:pt>
                <c:pt idx="75">
                  <c:v>6.071599000000001</c:v>
                </c:pt>
                <c:pt idx="76">
                  <c:v>3.5226942</c:v>
                </c:pt>
                <c:pt idx="77">
                  <c:v>4.0648056</c:v>
                </c:pt>
                <c:pt idx="78">
                  <c:v>3.9486174</c:v>
                </c:pt>
                <c:pt idx="79">
                  <c:v>3.1348286</c:v>
                </c:pt>
                <c:pt idx="80">
                  <c:v>-0.7983418</c:v>
                </c:pt>
                <c:pt idx="81">
                  <c:v>-2.0078534</c:v>
                </c:pt>
                <c:pt idx="82">
                  <c:v>-2.7020678</c:v>
                </c:pt>
                <c:pt idx="83">
                  <c:v>-4.616585000000001</c:v>
                </c:pt>
                <c:pt idx="84">
                  <c:v>-7.088092399999999</c:v>
                </c:pt>
                <c:pt idx="85">
                  <c:v>-9.556699800000001</c:v>
                </c:pt>
                <c:pt idx="86">
                  <c:v>-10.737714</c:v>
                </c:pt>
                <c:pt idx="87">
                  <c:v>-12.469722</c:v>
                </c:pt>
                <c:pt idx="88">
                  <c:v>-13.850912</c:v>
                </c:pt>
                <c:pt idx="89">
                  <c:v>-15.937856</c:v>
                </c:pt>
                <c:pt idx="90">
                  <c:v>-15.993888</c:v>
                </c:pt>
                <c:pt idx="91">
                  <c:v>-16.738868</c:v>
                </c:pt>
                <c:pt idx="92">
                  <c:v>-17.686972</c:v>
                </c:pt>
                <c:pt idx="93">
                  <c:v>-19.75979</c:v>
                </c:pt>
                <c:pt idx="94">
                  <c:v>-19.35781</c:v>
                </c:pt>
                <c:pt idx="95">
                  <c:v>-20.107352</c:v>
                </c:pt>
                <c:pt idx="96">
                  <c:v>-21.56428</c:v>
                </c:pt>
                <c:pt idx="97">
                  <c:v>-24.839884</c:v>
                </c:pt>
                <c:pt idx="98">
                  <c:v>-25.66827</c:v>
                </c:pt>
                <c:pt idx="99">
                  <c:v>-26.031624</c:v>
                </c:pt>
                <c:pt idx="100">
                  <c:v>-25.444952</c:v>
                </c:pt>
                <c:pt idx="101">
                  <c:v>-28.185244</c:v>
                </c:pt>
                <c:pt idx="102">
                  <c:v>-29.36875</c:v>
                </c:pt>
                <c:pt idx="103">
                  <c:v>-29.928328</c:v>
                </c:pt>
                <c:pt idx="104">
                  <c:v>-30.581568</c:v>
                </c:pt>
                <c:pt idx="105">
                  <c:v>-32.405898</c:v>
                </c:pt>
                <c:pt idx="106">
                  <c:v>-34.473244</c:v>
                </c:pt>
                <c:pt idx="107">
                  <c:v>-34.300416</c:v>
                </c:pt>
                <c:pt idx="108">
                  <c:v>-34.68848</c:v>
                </c:pt>
                <c:pt idx="109">
                  <c:v>-36.377004</c:v>
                </c:pt>
                <c:pt idx="110">
                  <c:v>-37.642894</c:v>
                </c:pt>
                <c:pt idx="111">
                  <c:v>-37.054976</c:v>
                </c:pt>
                <c:pt idx="112">
                  <c:v>-37.153516</c:v>
                </c:pt>
                <c:pt idx="113">
                  <c:v>-38.07550999999999</c:v>
                </c:pt>
                <c:pt idx="114">
                  <c:v>-40.79333</c:v>
                </c:pt>
                <c:pt idx="115">
                  <c:v>-40.381442</c:v>
                </c:pt>
                <c:pt idx="116">
                  <c:v>-39.80397</c:v>
                </c:pt>
                <c:pt idx="117">
                  <c:v>-40.033796</c:v>
                </c:pt>
                <c:pt idx="118">
                  <c:v>-42.435832</c:v>
                </c:pt>
                <c:pt idx="119">
                  <c:v>-41.873462</c:v>
                </c:pt>
                <c:pt idx="120">
                  <c:v>-41.907782</c:v>
                </c:pt>
                <c:pt idx="121">
                  <c:v>-41.604266</c:v>
                </c:pt>
                <c:pt idx="122">
                  <c:v>-43.905614</c:v>
                </c:pt>
                <c:pt idx="123">
                  <c:v>-44.900878</c:v>
                </c:pt>
                <c:pt idx="124">
                  <c:v>-44.228156</c:v>
                </c:pt>
                <c:pt idx="125">
                  <c:v>-43.584312</c:v>
                </c:pt>
                <c:pt idx="126">
                  <c:v>-45.533568</c:v>
                </c:pt>
                <c:pt idx="127">
                  <c:v>-46.63017</c:v>
                </c:pt>
                <c:pt idx="128">
                  <c:v>-45.511792</c:v>
                </c:pt>
                <c:pt idx="129">
                  <c:v>-46.144034</c:v>
                </c:pt>
                <c:pt idx="130">
                  <c:v>-47.675592</c:v>
                </c:pt>
                <c:pt idx="131">
                  <c:v>-49.845688</c:v>
                </c:pt>
                <c:pt idx="132">
                  <c:v>-49.558666</c:v>
                </c:pt>
                <c:pt idx="133">
                  <c:v>-49.70652</c:v>
                </c:pt>
                <c:pt idx="134">
                  <c:v>-50.460026</c:v>
                </c:pt>
                <c:pt idx="135">
                  <c:v>-53.81026799999999</c:v>
                </c:pt>
                <c:pt idx="136">
                  <c:v>-54.065308</c:v>
                </c:pt>
                <c:pt idx="137">
                  <c:v>-54.80895399999999</c:v>
                </c:pt>
                <c:pt idx="138">
                  <c:v>-55.802872</c:v>
                </c:pt>
                <c:pt idx="139">
                  <c:v>-59.73225599999999</c:v>
                </c:pt>
                <c:pt idx="140">
                  <c:v>-58.925236</c:v>
                </c:pt>
                <c:pt idx="141">
                  <c:v>-54.072524</c:v>
                </c:pt>
                <c:pt idx="142">
                  <c:v>-51.254238</c:v>
                </c:pt>
                <c:pt idx="143">
                  <c:v>-52.189446</c:v>
                </c:pt>
                <c:pt idx="144">
                  <c:v>-51.154984</c:v>
                </c:pt>
                <c:pt idx="145">
                  <c:v>-48.785916</c:v>
                </c:pt>
                <c:pt idx="146">
                  <c:v>-46.939036</c:v>
                </c:pt>
                <c:pt idx="147">
                  <c:v>-47.819828</c:v>
                </c:pt>
                <c:pt idx="148">
                  <c:v>-47.882022</c:v>
                </c:pt>
                <c:pt idx="149">
                  <c:v>-46.600212</c:v>
                </c:pt>
                <c:pt idx="150">
                  <c:v>-45.230902</c:v>
                </c:pt>
                <c:pt idx="151">
                  <c:v>-45.361068</c:v>
                </c:pt>
                <c:pt idx="152">
                  <c:v>-46.118314</c:v>
                </c:pt>
                <c:pt idx="153">
                  <c:v>-44.78773</c:v>
                </c:pt>
                <c:pt idx="154">
                  <c:v>-43.297558</c:v>
                </c:pt>
                <c:pt idx="155">
                  <c:v>-43.816942</c:v>
                </c:pt>
                <c:pt idx="156">
                  <c:v>-44.838138</c:v>
                </c:pt>
                <c:pt idx="157">
                  <c:v>-44.4209</c:v>
                </c:pt>
                <c:pt idx="158">
                  <c:v>-41.595964</c:v>
                </c:pt>
                <c:pt idx="159">
                  <c:v>-41.833862</c:v>
                </c:pt>
                <c:pt idx="160">
                  <c:v>-42.258614</c:v>
                </c:pt>
                <c:pt idx="161">
                  <c:v>-41.524656</c:v>
                </c:pt>
                <c:pt idx="162">
                  <c:v>-39.397658</c:v>
                </c:pt>
                <c:pt idx="163">
                  <c:v>-38.83957</c:v>
                </c:pt>
                <c:pt idx="164">
                  <c:v>-39.371422</c:v>
                </c:pt>
                <c:pt idx="165">
                  <c:v>-38.470724</c:v>
                </c:pt>
                <c:pt idx="166">
                  <c:v>-35.896154</c:v>
                </c:pt>
                <c:pt idx="167">
                  <c:v>-34.61082</c:v>
                </c:pt>
                <c:pt idx="168">
                  <c:v>-35.463454</c:v>
                </c:pt>
                <c:pt idx="169">
                  <c:v>-34.428548</c:v>
                </c:pt>
                <c:pt idx="170">
                  <c:v>-32.130364</c:v>
                </c:pt>
                <c:pt idx="171">
                  <c:v>-29.7966</c:v>
                </c:pt>
                <c:pt idx="172">
                  <c:v>-30.252548</c:v>
                </c:pt>
                <c:pt idx="173">
                  <c:v>-29.865546</c:v>
                </c:pt>
                <c:pt idx="174">
                  <c:v>-27.338184</c:v>
                </c:pt>
                <c:pt idx="175">
                  <c:v>-25.725364</c:v>
                </c:pt>
                <c:pt idx="176">
                  <c:v>-24.29647</c:v>
                </c:pt>
                <c:pt idx="177">
                  <c:v>-23.590918</c:v>
                </c:pt>
                <c:pt idx="178">
                  <c:v>-21.721846</c:v>
                </c:pt>
                <c:pt idx="179">
                  <c:v>-18.555444</c:v>
                </c:pt>
                <c:pt idx="180">
                  <c:v>-18.079386</c:v>
                </c:pt>
                <c:pt idx="181">
                  <c:v>-17.813598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-15.8374</c:v>
                </c:pt>
                <c:pt idx="1">
                  <c:v>-12.780808</c:v>
                </c:pt>
                <c:pt idx="2">
                  <c:v>-11.572294</c:v>
                </c:pt>
                <c:pt idx="3">
                  <c:v>-10.374957</c:v>
                </c:pt>
                <c:pt idx="4">
                  <c:v>-9.4419448</c:v>
                </c:pt>
                <c:pt idx="5">
                  <c:v>-5.6422082</c:v>
                </c:pt>
                <c:pt idx="6">
                  <c:v>-3.8301196</c:v>
                </c:pt>
                <c:pt idx="7">
                  <c:v>-2.8653264</c:v>
                </c:pt>
                <c:pt idx="8">
                  <c:v>-2.2252834</c:v>
                </c:pt>
                <c:pt idx="9">
                  <c:v>1.527137</c:v>
                </c:pt>
                <c:pt idx="10">
                  <c:v>3.9473932</c:v>
                </c:pt>
                <c:pt idx="11">
                  <c:v>3.9690386</c:v>
                </c:pt>
                <c:pt idx="12">
                  <c:v>5.0783496</c:v>
                </c:pt>
                <c:pt idx="13">
                  <c:v>8.083086400000001</c:v>
                </c:pt>
                <c:pt idx="14">
                  <c:v>10.960585</c:v>
                </c:pt>
                <c:pt idx="15">
                  <c:v>11.765688</c:v>
                </c:pt>
                <c:pt idx="16">
                  <c:v>12.703114</c:v>
                </c:pt>
                <c:pt idx="17">
                  <c:v>15.570924</c:v>
                </c:pt>
                <c:pt idx="18">
                  <c:v>19.034136</c:v>
                </c:pt>
                <c:pt idx="19">
                  <c:v>20.99496</c:v>
                </c:pt>
                <c:pt idx="20">
                  <c:v>22.833484</c:v>
                </c:pt>
                <c:pt idx="21">
                  <c:v>25.296302</c:v>
                </c:pt>
                <c:pt idx="22">
                  <c:v>28.62752</c:v>
                </c:pt>
                <c:pt idx="23">
                  <c:v>28.74451</c:v>
                </c:pt>
                <c:pt idx="24">
                  <c:v>28.172884</c:v>
                </c:pt>
                <c:pt idx="25">
                  <c:v>28.247758</c:v>
                </c:pt>
                <c:pt idx="26">
                  <c:v>30.101142</c:v>
                </c:pt>
                <c:pt idx="27">
                  <c:v>30.103644</c:v>
                </c:pt>
                <c:pt idx="28">
                  <c:v>28.657758</c:v>
                </c:pt>
                <c:pt idx="29">
                  <c:v>28.200674</c:v>
                </c:pt>
                <c:pt idx="30">
                  <c:v>29.232334</c:v>
                </c:pt>
                <c:pt idx="31">
                  <c:v>29.4767</c:v>
                </c:pt>
                <c:pt idx="32">
                  <c:v>27.817746</c:v>
                </c:pt>
                <c:pt idx="33">
                  <c:v>27.252004</c:v>
                </c:pt>
                <c:pt idx="34">
                  <c:v>27.867852</c:v>
                </c:pt>
                <c:pt idx="35">
                  <c:v>28.419808</c:v>
                </c:pt>
                <c:pt idx="36">
                  <c:v>27.784304</c:v>
                </c:pt>
                <c:pt idx="37">
                  <c:v>27.832716</c:v>
                </c:pt>
                <c:pt idx="38">
                  <c:v>28.424192</c:v>
                </c:pt>
                <c:pt idx="39">
                  <c:v>29.75005</c:v>
                </c:pt>
                <c:pt idx="40">
                  <c:v>29.707514</c:v>
                </c:pt>
                <c:pt idx="41">
                  <c:v>28.679292</c:v>
                </c:pt>
                <c:pt idx="42">
                  <c:v>29.01964</c:v>
                </c:pt>
                <c:pt idx="43">
                  <c:v>31.026794</c:v>
                </c:pt>
                <c:pt idx="44">
                  <c:v>30.834106</c:v>
                </c:pt>
                <c:pt idx="45">
                  <c:v>30.133232</c:v>
                </c:pt>
                <c:pt idx="46">
                  <c:v>30.669324</c:v>
                </c:pt>
                <c:pt idx="47">
                  <c:v>32.846866</c:v>
                </c:pt>
                <c:pt idx="48">
                  <c:v>30.791208</c:v>
                </c:pt>
                <c:pt idx="49">
                  <c:v>26.036598</c:v>
                </c:pt>
                <c:pt idx="50">
                  <c:v>25.039594</c:v>
                </c:pt>
                <c:pt idx="51">
                  <c:v>23.235154</c:v>
                </c:pt>
                <c:pt idx="52">
                  <c:v>20.22043</c:v>
                </c:pt>
                <c:pt idx="53">
                  <c:v>19.351864</c:v>
                </c:pt>
                <c:pt idx="54">
                  <c:v>18.542656</c:v>
                </c:pt>
                <c:pt idx="55">
                  <c:v>18.111826</c:v>
                </c:pt>
                <c:pt idx="56">
                  <c:v>16.095612</c:v>
                </c:pt>
                <c:pt idx="57">
                  <c:v>14.463592</c:v>
                </c:pt>
                <c:pt idx="58">
                  <c:v>14.40564</c:v>
                </c:pt>
                <c:pt idx="59">
                  <c:v>14.860042</c:v>
                </c:pt>
                <c:pt idx="60">
                  <c:v>13.298862</c:v>
                </c:pt>
                <c:pt idx="61">
                  <c:v>11.04376</c:v>
                </c:pt>
                <c:pt idx="62">
                  <c:v>11.707192</c:v>
                </c:pt>
                <c:pt idx="63">
                  <c:v>11.630012</c:v>
                </c:pt>
                <c:pt idx="64">
                  <c:v>10.3686142</c:v>
                </c:pt>
                <c:pt idx="65">
                  <c:v>9.0449856</c:v>
                </c:pt>
                <c:pt idx="66">
                  <c:v>8.771429000000001</c:v>
                </c:pt>
                <c:pt idx="67">
                  <c:v>9.5408794</c:v>
                </c:pt>
                <c:pt idx="68">
                  <c:v>9.0081504</c:v>
                </c:pt>
                <c:pt idx="69">
                  <c:v>5.9721522</c:v>
                </c:pt>
                <c:pt idx="70">
                  <c:v>6.6023746</c:v>
                </c:pt>
                <c:pt idx="71">
                  <c:v>6.7699094</c:v>
                </c:pt>
                <c:pt idx="72">
                  <c:v>7.1181234</c:v>
                </c:pt>
                <c:pt idx="73">
                  <c:v>5.2304758</c:v>
                </c:pt>
                <c:pt idx="74">
                  <c:v>4.498142400000001</c:v>
                </c:pt>
                <c:pt idx="75">
                  <c:v>4.650123</c:v>
                </c:pt>
                <c:pt idx="76">
                  <c:v>4.263706600000001</c:v>
                </c:pt>
                <c:pt idx="77">
                  <c:v>1.8081108</c:v>
                </c:pt>
                <c:pt idx="78">
                  <c:v>-0.8897888</c:v>
                </c:pt>
                <c:pt idx="79">
                  <c:v>-1.5040138</c:v>
                </c:pt>
                <c:pt idx="80">
                  <c:v>-2.2695528</c:v>
                </c:pt>
                <c:pt idx="81">
                  <c:v>-4.4584958</c:v>
                </c:pt>
                <c:pt idx="82">
                  <c:v>-7.7695504</c:v>
                </c:pt>
                <c:pt idx="83">
                  <c:v>-8.718893</c:v>
                </c:pt>
                <c:pt idx="84">
                  <c:v>-10.110978</c:v>
                </c:pt>
                <c:pt idx="85">
                  <c:v>-12.039784</c:v>
                </c:pt>
                <c:pt idx="86">
                  <c:v>-14.776426</c:v>
                </c:pt>
                <c:pt idx="87">
                  <c:v>-14.98262</c:v>
                </c:pt>
                <c:pt idx="88">
                  <c:v>-15.277278</c:v>
                </c:pt>
                <c:pt idx="89">
                  <c:v>-15.527208</c:v>
                </c:pt>
                <c:pt idx="90">
                  <c:v>-18.045696</c:v>
                </c:pt>
                <c:pt idx="91">
                  <c:v>-19.237408</c:v>
                </c:pt>
                <c:pt idx="92">
                  <c:v>-18.734418</c:v>
                </c:pt>
                <c:pt idx="93">
                  <c:v>-19.956932</c:v>
                </c:pt>
                <c:pt idx="94">
                  <c:v>-22.623802</c:v>
                </c:pt>
                <c:pt idx="95">
                  <c:v>-24.375412</c:v>
                </c:pt>
                <c:pt idx="96">
                  <c:v>-24.305624</c:v>
                </c:pt>
                <c:pt idx="97">
                  <c:v>-25.271784</c:v>
                </c:pt>
                <c:pt idx="98">
                  <c:v>-25.18326</c:v>
                </c:pt>
                <c:pt idx="99">
                  <c:v>-27.989224</c:v>
                </c:pt>
                <c:pt idx="100">
                  <c:v>-28.338392</c:v>
                </c:pt>
                <c:pt idx="101">
                  <c:v>-29.160298</c:v>
                </c:pt>
                <c:pt idx="102">
                  <c:v>-30.740356</c:v>
                </c:pt>
                <c:pt idx="103">
                  <c:v>-33.457984</c:v>
                </c:pt>
                <c:pt idx="104">
                  <c:v>-32.772592</c:v>
                </c:pt>
                <c:pt idx="105">
                  <c:v>-33.640692</c:v>
                </c:pt>
                <c:pt idx="106">
                  <c:v>-34.6033</c:v>
                </c:pt>
                <c:pt idx="107">
                  <c:v>-36.317444</c:v>
                </c:pt>
                <c:pt idx="108">
                  <c:v>-36.564316</c:v>
                </c:pt>
                <c:pt idx="109">
                  <c:v>-36.785408</c:v>
                </c:pt>
                <c:pt idx="110">
                  <c:v>-37.268988</c:v>
                </c:pt>
                <c:pt idx="111">
                  <c:v>-39.902484</c:v>
                </c:pt>
                <c:pt idx="112">
                  <c:v>-39.558276</c:v>
                </c:pt>
                <c:pt idx="113">
                  <c:v>-39.043874</c:v>
                </c:pt>
                <c:pt idx="114">
                  <c:v>-39.345146</c:v>
                </c:pt>
                <c:pt idx="115">
                  <c:v>-41.81410200000001</c:v>
                </c:pt>
                <c:pt idx="116">
                  <c:v>-42.56859</c:v>
                </c:pt>
                <c:pt idx="117">
                  <c:v>-40.855616</c:v>
                </c:pt>
                <c:pt idx="118">
                  <c:v>-40.971438</c:v>
                </c:pt>
                <c:pt idx="119">
                  <c:v>-42.9875</c:v>
                </c:pt>
                <c:pt idx="120">
                  <c:v>-44.002774</c:v>
                </c:pt>
                <c:pt idx="121">
                  <c:v>-43.453026</c:v>
                </c:pt>
                <c:pt idx="122">
                  <c:v>-43.370416</c:v>
                </c:pt>
                <c:pt idx="123">
                  <c:v>-44.439824</c:v>
                </c:pt>
                <c:pt idx="124">
                  <c:v>-45.673616</c:v>
                </c:pt>
                <c:pt idx="125">
                  <c:v>-45.026018</c:v>
                </c:pt>
                <c:pt idx="126">
                  <c:v>-45.095162</c:v>
                </c:pt>
                <c:pt idx="127">
                  <c:v>-46.23605</c:v>
                </c:pt>
                <c:pt idx="128">
                  <c:v>-48.518278</c:v>
                </c:pt>
                <c:pt idx="129">
                  <c:v>-48.640386</c:v>
                </c:pt>
                <c:pt idx="130">
                  <c:v>-48.286922</c:v>
                </c:pt>
                <c:pt idx="131">
                  <c:v>-49.552768</c:v>
                </c:pt>
                <c:pt idx="132">
                  <c:v>-51.945382</c:v>
                </c:pt>
                <c:pt idx="133">
                  <c:v>-53.130364</c:v>
                </c:pt>
                <c:pt idx="134">
                  <c:v>-52.574432</c:v>
                </c:pt>
                <c:pt idx="135">
                  <c:v>-54.164106</c:v>
                </c:pt>
                <c:pt idx="136">
                  <c:v>-58.01796400000001</c:v>
                </c:pt>
                <c:pt idx="137">
                  <c:v>-59.50925600000001</c:v>
                </c:pt>
                <c:pt idx="138">
                  <c:v>-56.697028</c:v>
                </c:pt>
                <c:pt idx="139">
                  <c:v>-52.871622</c:v>
                </c:pt>
                <c:pt idx="140">
                  <c:v>-52.287076</c:v>
                </c:pt>
                <c:pt idx="141">
                  <c:v>-52.2555</c:v>
                </c:pt>
                <c:pt idx="142">
                  <c:v>-49.57598</c:v>
                </c:pt>
                <c:pt idx="143">
                  <c:v>-47.745022</c:v>
                </c:pt>
                <c:pt idx="144">
                  <c:v>-48.158396</c:v>
                </c:pt>
                <c:pt idx="145">
                  <c:v>-47.852506</c:v>
                </c:pt>
                <c:pt idx="146">
                  <c:v>-47.604604</c:v>
                </c:pt>
                <c:pt idx="147">
                  <c:v>-45.442856</c:v>
                </c:pt>
                <c:pt idx="148">
                  <c:v>-46.241704</c:v>
                </c:pt>
                <c:pt idx="149">
                  <c:v>-46.592282</c:v>
                </c:pt>
                <c:pt idx="150">
                  <c:v>-46.00011600000001</c:v>
                </c:pt>
                <c:pt idx="151">
                  <c:v>-43.895504</c:v>
                </c:pt>
                <c:pt idx="152">
                  <c:v>-44.042246</c:v>
                </c:pt>
                <c:pt idx="153">
                  <c:v>-44.6626</c:v>
                </c:pt>
                <c:pt idx="154">
                  <c:v>-44.857306</c:v>
                </c:pt>
                <c:pt idx="155">
                  <c:v>-41.898446</c:v>
                </c:pt>
                <c:pt idx="156">
                  <c:v>-42.174456</c:v>
                </c:pt>
                <c:pt idx="157">
                  <c:v>-42.21656</c:v>
                </c:pt>
                <c:pt idx="158">
                  <c:v>-42.44420599999999</c:v>
                </c:pt>
                <c:pt idx="159">
                  <c:v>-40.104568</c:v>
                </c:pt>
                <c:pt idx="160">
                  <c:v>-38.76862</c:v>
                </c:pt>
                <c:pt idx="161">
                  <c:v>-39.632218</c:v>
                </c:pt>
                <c:pt idx="162">
                  <c:v>-39.44554</c:v>
                </c:pt>
                <c:pt idx="163">
                  <c:v>-36.815026</c:v>
                </c:pt>
                <c:pt idx="164">
                  <c:v>-35.884856</c:v>
                </c:pt>
                <c:pt idx="165">
                  <c:v>-35.576944</c:v>
                </c:pt>
                <c:pt idx="166">
                  <c:v>-35.920072</c:v>
                </c:pt>
                <c:pt idx="167">
                  <c:v>-33.262068</c:v>
                </c:pt>
                <c:pt idx="168">
                  <c:v>-31.139368</c:v>
                </c:pt>
                <c:pt idx="169">
                  <c:v>-30.906414</c:v>
                </c:pt>
                <c:pt idx="170">
                  <c:v>-30.684394</c:v>
                </c:pt>
                <c:pt idx="171">
                  <c:v>-28.789998</c:v>
                </c:pt>
                <c:pt idx="172">
                  <c:v>-26.385324</c:v>
                </c:pt>
                <c:pt idx="173">
                  <c:v>-25.000322</c:v>
                </c:pt>
                <c:pt idx="174">
                  <c:v>-25.211612</c:v>
                </c:pt>
                <c:pt idx="175">
                  <c:v>-23.063146</c:v>
                </c:pt>
                <c:pt idx="176">
                  <c:v>-19.682308</c:v>
                </c:pt>
                <c:pt idx="177">
                  <c:v>-18.754384</c:v>
                </c:pt>
                <c:pt idx="178">
                  <c:v>-18.576872</c:v>
                </c:pt>
                <c:pt idx="179">
                  <c:v>-18.804338</c:v>
                </c:pt>
                <c:pt idx="180">
                  <c:v>-14.516716</c:v>
                </c:pt>
                <c:pt idx="181">
                  <c:v>-12.9240325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29.62909303030303</v>
      </c>
      <c r="C3">
        <v>-1.13</v>
      </c>
      <c r="D3">
        <v>-50.32685</v>
      </c>
      <c r="E3">
        <v>-1.11</v>
      </c>
      <c r="F3">
        <v>-35.7404625</v>
      </c>
      <c r="G3">
        <v>-1.09</v>
      </c>
      <c r="H3">
        <v>-31.367046</v>
      </c>
      <c r="I3">
        <v>-1.08</v>
      </c>
      <c r="J3">
        <v>-30.7509</v>
      </c>
      <c r="K3">
        <v>-1.06</v>
      </c>
      <c r="L3">
        <v>-25.59457</v>
      </c>
      <c r="M3">
        <v>-1.04</v>
      </c>
      <c r="N3">
        <v>-24.67382</v>
      </c>
      <c r="O3">
        <v>-1.02</v>
      </c>
      <c r="P3">
        <v>-22.09580333333333</v>
      </c>
      <c r="Q3">
        <v>-1</v>
      </c>
      <c r="R3">
        <v>-16.45457</v>
      </c>
      <c r="S3">
        <v>-0.98</v>
      </c>
      <c r="T3">
        <v>-15.8374</v>
      </c>
    </row>
    <row r="4" spans="1:20">
      <c r="A4">
        <v>-0.95</v>
      </c>
      <c r="B4">
        <v>-82.36858333333333</v>
      </c>
      <c r="C4">
        <v>-1.12</v>
      </c>
      <c r="D4">
        <v>-48.094854</v>
      </c>
      <c r="E4">
        <v>-1.1</v>
      </c>
      <c r="F4">
        <v>-35.174936</v>
      </c>
      <c r="G4">
        <v>-1.08</v>
      </c>
      <c r="H4">
        <v>-30.224614</v>
      </c>
      <c r="I4">
        <v>-1.07</v>
      </c>
      <c r="J4">
        <v>-28.97261</v>
      </c>
      <c r="K4">
        <v>-1.05</v>
      </c>
      <c r="L4">
        <v>-25.879794</v>
      </c>
      <c r="M4">
        <v>-1.03</v>
      </c>
      <c r="N4">
        <v>-22.31747</v>
      </c>
      <c r="O4">
        <v>-1.01</v>
      </c>
      <c r="P4">
        <v>-21.40962</v>
      </c>
      <c r="Q4">
        <v>-0.99</v>
      </c>
      <c r="R4">
        <v>-16.105148</v>
      </c>
      <c r="S4">
        <v>-0.97</v>
      </c>
      <c r="T4">
        <v>-12.780808</v>
      </c>
    </row>
    <row r="5" spans="1:20">
      <c r="A5">
        <v>-0.9399999999999999</v>
      </c>
      <c r="B5">
        <v>-108.73012</v>
      </c>
      <c r="C5">
        <v>-1.11</v>
      </c>
      <c r="D5">
        <v>-45.256286</v>
      </c>
      <c r="E5">
        <v>-1.09</v>
      </c>
      <c r="F5">
        <v>-34.067314</v>
      </c>
      <c r="G5">
        <v>-1.07</v>
      </c>
      <c r="H5">
        <v>-29.754934</v>
      </c>
      <c r="I5">
        <v>-1.06</v>
      </c>
      <c r="J5">
        <v>-27.127054</v>
      </c>
      <c r="K5">
        <v>-1.04</v>
      </c>
      <c r="L5">
        <v>-24.578472</v>
      </c>
      <c r="M5">
        <v>-1.02</v>
      </c>
      <c r="N5">
        <v>-21.126404</v>
      </c>
      <c r="O5">
        <v>-1</v>
      </c>
      <c r="P5">
        <v>-19.253356</v>
      </c>
      <c r="Q5">
        <v>-0.98</v>
      </c>
      <c r="R5">
        <v>-15.392184</v>
      </c>
      <c r="S5">
        <v>-0.96</v>
      </c>
      <c r="T5">
        <v>-11.572294</v>
      </c>
    </row>
    <row r="6" spans="1:20">
      <c r="A6">
        <v>-0.93</v>
      </c>
      <c r="B6">
        <v>-87.99799399999999</v>
      </c>
      <c r="C6">
        <v>-1.1</v>
      </c>
      <c r="D6">
        <v>-44.409988</v>
      </c>
      <c r="E6">
        <v>-1.08</v>
      </c>
      <c r="F6">
        <v>-31.755998</v>
      </c>
      <c r="G6">
        <v>-1.06</v>
      </c>
      <c r="H6">
        <v>-28.426852</v>
      </c>
      <c r="I6">
        <v>-1.05</v>
      </c>
      <c r="J6">
        <v>-24.914112</v>
      </c>
      <c r="K6">
        <v>-1.03</v>
      </c>
      <c r="L6">
        <v>-23.338106</v>
      </c>
      <c r="M6">
        <v>-1.01</v>
      </c>
      <c r="N6">
        <v>-20.848952</v>
      </c>
      <c r="O6">
        <v>-0.99</v>
      </c>
      <c r="P6">
        <v>-16.940218</v>
      </c>
      <c r="Q6">
        <v>-0.97</v>
      </c>
      <c r="R6">
        <v>-13.216226</v>
      </c>
      <c r="S6">
        <v>-0.95</v>
      </c>
      <c r="T6">
        <v>-10.374957</v>
      </c>
    </row>
    <row r="7" spans="1:20">
      <c r="A7">
        <v>-0.92</v>
      </c>
      <c r="B7">
        <v>-72.44610400000001</v>
      </c>
      <c r="C7">
        <v>-1.09</v>
      </c>
      <c r="D7">
        <v>-44.001308</v>
      </c>
      <c r="E7">
        <v>-1.07</v>
      </c>
      <c r="F7">
        <v>-30.637488</v>
      </c>
      <c r="G7">
        <v>-1.05</v>
      </c>
      <c r="H7">
        <v>-25.528628</v>
      </c>
      <c r="I7">
        <v>-1.04</v>
      </c>
      <c r="J7">
        <v>-24.394798</v>
      </c>
      <c r="K7">
        <v>-1.02</v>
      </c>
      <c r="L7">
        <v>-20.00967</v>
      </c>
      <c r="M7">
        <v>-1</v>
      </c>
      <c r="N7">
        <v>-20.078872</v>
      </c>
      <c r="O7">
        <v>-0.98</v>
      </c>
      <c r="P7">
        <v>-15.526936</v>
      </c>
      <c r="Q7">
        <v>-0.96</v>
      </c>
      <c r="R7">
        <v>-10.3676174</v>
      </c>
      <c r="S7">
        <v>-0.9399999999999999</v>
      </c>
      <c r="T7">
        <v>-9.4419448</v>
      </c>
    </row>
    <row r="8" spans="1:20">
      <c r="A8">
        <v>-0.91</v>
      </c>
      <c r="B8">
        <v>-60.81733799999999</v>
      </c>
      <c r="C8">
        <v>-1.08</v>
      </c>
      <c r="D8">
        <v>-42.391886</v>
      </c>
      <c r="E8">
        <v>-1.06</v>
      </c>
      <c r="F8">
        <v>-30.487242</v>
      </c>
      <c r="G8">
        <v>-1.04</v>
      </c>
      <c r="H8">
        <v>-23.520638</v>
      </c>
      <c r="I8">
        <v>-1.03</v>
      </c>
      <c r="J8">
        <v>-24.257554</v>
      </c>
      <c r="K8">
        <v>-1.01</v>
      </c>
      <c r="L8">
        <v>-19.025156</v>
      </c>
      <c r="M8">
        <v>-0.99</v>
      </c>
      <c r="N8">
        <v>-17.43408</v>
      </c>
      <c r="O8">
        <v>-0.97</v>
      </c>
      <c r="P8">
        <v>-15.679334</v>
      </c>
      <c r="Q8">
        <v>-0.95</v>
      </c>
      <c r="R8">
        <v>-9.092787599999999</v>
      </c>
      <c r="S8">
        <v>-0.93</v>
      </c>
      <c r="T8">
        <v>-5.6422082</v>
      </c>
    </row>
    <row r="9" spans="1:20">
      <c r="A9">
        <v>-0.9</v>
      </c>
      <c r="B9">
        <v>-50.001884</v>
      </c>
      <c r="C9">
        <v>-1.07</v>
      </c>
      <c r="D9">
        <v>-39.28516399999999</v>
      </c>
      <c r="E9">
        <v>-1.05</v>
      </c>
      <c r="F9">
        <v>-28.739194</v>
      </c>
      <c r="G9">
        <v>-1.03</v>
      </c>
      <c r="H9">
        <v>-23.802654</v>
      </c>
      <c r="I9">
        <v>-1.02</v>
      </c>
      <c r="J9">
        <v>-21.760062</v>
      </c>
      <c r="K9">
        <v>-1</v>
      </c>
      <c r="L9">
        <v>-20.049104</v>
      </c>
      <c r="M9">
        <v>-0.98</v>
      </c>
      <c r="N9">
        <v>-14.554562</v>
      </c>
      <c r="O9">
        <v>-0.96</v>
      </c>
      <c r="P9">
        <v>-12.614884</v>
      </c>
      <c r="Q9">
        <v>-0.9399999999999999</v>
      </c>
      <c r="R9">
        <v>-8.180510799999999</v>
      </c>
      <c r="S9">
        <v>-0.92</v>
      </c>
      <c r="T9">
        <v>-3.8301196</v>
      </c>
    </row>
    <row r="10" spans="1:20">
      <c r="A10">
        <v>-0.89</v>
      </c>
      <c r="B10">
        <v>-41.679138</v>
      </c>
      <c r="C10">
        <v>-1.06</v>
      </c>
      <c r="D10">
        <v>-37.973086</v>
      </c>
      <c r="E10">
        <v>-1.04</v>
      </c>
      <c r="F10">
        <v>-25.60377</v>
      </c>
      <c r="G10">
        <v>-1.02</v>
      </c>
      <c r="H10">
        <v>-22.222318</v>
      </c>
      <c r="I10">
        <v>-1.01</v>
      </c>
      <c r="J10">
        <v>-18.816108</v>
      </c>
      <c r="K10">
        <v>-0.99</v>
      </c>
      <c r="L10">
        <v>-18.294426</v>
      </c>
      <c r="M10">
        <v>-0.97</v>
      </c>
      <c r="N10">
        <v>-13.981902</v>
      </c>
      <c r="O10">
        <v>-0.95</v>
      </c>
      <c r="P10">
        <v>-9.616288600000001</v>
      </c>
      <c r="Q10">
        <v>-0.93</v>
      </c>
      <c r="R10">
        <v>-6.803965</v>
      </c>
      <c r="S10">
        <v>-0.91</v>
      </c>
      <c r="T10">
        <v>-2.8653264</v>
      </c>
    </row>
    <row r="11" spans="1:20">
      <c r="A11">
        <v>-0.88</v>
      </c>
      <c r="B11">
        <v>-36.447558</v>
      </c>
      <c r="C11">
        <v>-1.05</v>
      </c>
      <c r="D11">
        <v>-36.754854</v>
      </c>
      <c r="E11">
        <v>-1.03</v>
      </c>
      <c r="F11">
        <v>-23.539374</v>
      </c>
      <c r="G11">
        <v>-1.01</v>
      </c>
      <c r="H11">
        <v>-20.154198</v>
      </c>
      <c r="I11">
        <v>-1</v>
      </c>
      <c r="J11">
        <v>-20.55335</v>
      </c>
      <c r="K11">
        <v>-0.98</v>
      </c>
      <c r="L11">
        <v>-14.044562</v>
      </c>
      <c r="M11">
        <v>-0.96</v>
      </c>
      <c r="N11">
        <v>-13.070384</v>
      </c>
      <c r="O11">
        <v>-0.9399999999999999</v>
      </c>
      <c r="P11">
        <v>-9.1532774</v>
      </c>
      <c r="Q11">
        <v>-0.92</v>
      </c>
      <c r="R11">
        <v>-3.3450294</v>
      </c>
      <c r="S11">
        <v>-0.9</v>
      </c>
      <c r="T11">
        <v>-2.2252834</v>
      </c>
    </row>
    <row r="12" spans="1:20">
      <c r="A12">
        <v>-0.87</v>
      </c>
      <c r="B12">
        <v>-31.881296</v>
      </c>
      <c r="C12">
        <v>-1.04</v>
      </c>
      <c r="D12">
        <v>-35.409334</v>
      </c>
      <c r="E12">
        <v>-1.02</v>
      </c>
      <c r="F12">
        <v>-23.03458</v>
      </c>
      <c r="G12">
        <v>-1</v>
      </c>
      <c r="H12">
        <v>-20.43791</v>
      </c>
      <c r="I12">
        <v>-0.99</v>
      </c>
      <c r="J12">
        <v>-18.128798</v>
      </c>
      <c r="K12">
        <v>-0.97</v>
      </c>
      <c r="L12">
        <v>-12.984374</v>
      </c>
      <c r="M12">
        <v>-0.95</v>
      </c>
      <c r="N12">
        <v>-10.4360872</v>
      </c>
      <c r="O12">
        <v>-0.93</v>
      </c>
      <c r="P12">
        <v>-7.7250592</v>
      </c>
      <c r="Q12">
        <v>-0.91</v>
      </c>
      <c r="R12">
        <v>-1.597596</v>
      </c>
      <c r="S12">
        <v>-0.89</v>
      </c>
      <c r="T12">
        <v>1.527137</v>
      </c>
    </row>
    <row r="13" spans="1:20">
      <c r="A13">
        <v>-0.86</v>
      </c>
      <c r="B13">
        <v>-25.864328</v>
      </c>
      <c r="C13">
        <v>-1.03</v>
      </c>
      <c r="D13">
        <v>-31.498552</v>
      </c>
      <c r="E13">
        <v>-1.01</v>
      </c>
      <c r="F13">
        <v>-21.286934</v>
      </c>
      <c r="G13">
        <v>-0.99</v>
      </c>
      <c r="H13">
        <v>-17.468756</v>
      </c>
      <c r="I13">
        <v>-0.98</v>
      </c>
      <c r="J13">
        <v>-16.008414</v>
      </c>
      <c r="K13">
        <v>-0.96</v>
      </c>
      <c r="L13">
        <v>-11.873554</v>
      </c>
      <c r="M13">
        <v>-0.9399999999999999</v>
      </c>
      <c r="N13">
        <v>-7.6750856</v>
      </c>
      <c r="O13">
        <v>-0.92</v>
      </c>
      <c r="P13">
        <v>-5.673767</v>
      </c>
      <c r="Q13">
        <v>-0.9</v>
      </c>
      <c r="R13">
        <v>-0.8627776</v>
      </c>
      <c r="S13">
        <v>-0.88</v>
      </c>
      <c r="T13">
        <v>3.9473932</v>
      </c>
    </row>
    <row r="14" spans="1:20">
      <c r="A14">
        <v>-0.85</v>
      </c>
      <c r="B14">
        <v>-20.414908</v>
      </c>
      <c r="C14">
        <v>-1.02</v>
      </c>
      <c r="D14">
        <v>-29.418432</v>
      </c>
      <c r="E14">
        <v>-1</v>
      </c>
      <c r="F14">
        <v>-21.84751</v>
      </c>
      <c r="G14">
        <v>-0.98</v>
      </c>
      <c r="H14">
        <v>-16.795122</v>
      </c>
      <c r="I14">
        <v>-0.97</v>
      </c>
      <c r="J14">
        <v>-12.663474</v>
      </c>
      <c r="K14">
        <v>-0.95</v>
      </c>
      <c r="L14">
        <v>-11.0752625</v>
      </c>
      <c r="M14">
        <v>-0.93</v>
      </c>
      <c r="N14">
        <v>-6.8452808</v>
      </c>
      <c r="O14">
        <v>-0.91</v>
      </c>
      <c r="P14">
        <v>-1.8788556</v>
      </c>
      <c r="Q14">
        <v>-0.89</v>
      </c>
      <c r="R14">
        <v>0.4944002</v>
      </c>
      <c r="S14">
        <v>-0.87</v>
      </c>
      <c r="T14">
        <v>3.9690386</v>
      </c>
    </row>
    <row r="15" spans="1:20">
      <c r="A15">
        <v>-0.84</v>
      </c>
      <c r="B15">
        <v>-17.979522</v>
      </c>
      <c r="C15">
        <v>-1.01</v>
      </c>
      <c r="D15">
        <v>-28.000148</v>
      </c>
      <c r="E15">
        <v>-0.99</v>
      </c>
      <c r="F15">
        <v>-18.43645</v>
      </c>
      <c r="G15">
        <v>-0.97</v>
      </c>
      <c r="H15">
        <v>-14.961374</v>
      </c>
      <c r="I15">
        <v>-0.96</v>
      </c>
      <c r="J15">
        <v>-11.162292</v>
      </c>
      <c r="K15">
        <v>-0.9399999999999999</v>
      </c>
      <c r="L15">
        <v>-9.335125199999998</v>
      </c>
      <c r="M15">
        <v>-0.92</v>
      </c>
      <c r="N15">
        <v>-5.7781714</v>
      </c>
      <c r="O15">
        <v>-0.9</v>
      </c>
      <c r="P15">
        <v>-1.1280618</v>
      </c>
      <c r="Q15">
        <v>-0.88</v>
      </c>
      <c r="R15">
        <v>3.7136128</v>
      </c>
      <c r="S15">
        <v>-0.86</v>
      </c>
      <c r="T15">
        <v>5.0783496</v>
      </c>
    </row>
    <row r="16" spans="1:20">
      <c r="A16">
        <v>-0.83</v>
      </c>
      <c r="B16">
        <v>-15.167572</v>
      </c>
      <c r="C16">
        <v>-1</v>
      </c>
      <c r="D16">
        <v>-27.947818</v>
      </c>
      <c r="E16">
        <v>-0.98</v>
      </c>
      <c r="F16">
        <v>-17.724428</v>
      </c>
      <c r="G16">
        <v>-0.96</v>
      </c>
      <c r="H16">
        <v>-10.8706134</v>
      </c>
      <c r="I16">
        <v>-0.95</v>
      </c>
      <c r="J16">
        <v>-10.9165118</v>
      </c>
      <c r="K16">
        <v>-0.93</v>
      </c>
      <c r="L16">
        <v>-6.2876182</v>
      </c>
      <c r="M16">
        <v>-0.91</v>
      </c>
      <c r="N16">
        <v>-3.7906238</v>
      </c>
      <c r="O16">
        <v>-0.89</v>
      </c>
      <c r="P16">
        <v>-0.238992</v>
      </c>
      <c r="Q16">
        <v>-0.87</v>
      </c>
      <c r="R16">
        <v>5.5431452</v>
      </c>
      <c r="S16">
        <v>-0.85</v>
      </c>
      <c r="T16">
        <v>8.083086400000001</v>
      </c>
    </row>
    <row r="17" spans="1:20">
      <c r="A17">
        <v>-0.82</v>
      </c>
      <c r="B17">
        <v>-11.7164472</v>
      </c>
      <c r="C17">
        <v>-0.99</v>
      </c>
      <c r="D17">
        <v>-24.24199</v>
      </c>
      <c r="E17">
        <v>-0.97</v>
      </c>
      <c r="F17">
        <v>-16.328366</v>
      </c>
      <c r="G17">
        <v>-0.95</v>
      </c>
      <c r="H17">
        <v>-9.8380084</v>
      </c>
      <c r="I17">
        <v>-0.9399999999999999</v>
      </c>
      <c r="J17">
        <v>-9.301617199999999</v>
      </c>
      <c r="K17">
        <v>-0.92</v>
      </c>
      <c r="L17">
        <v>-5.6288716</v>
      </c>
      <c r="M17">
        <v>-0.9</v>
      </c>
      <c r="N17">
        <v>0.213978</v>
      </c>
      <c r="O17">
        <v>-0.88</v>
      </c>
      <c r="P17">
        <v>2.5443294</v>
      </c>
      <c r="Q17">
        <v>-0.86</v>
      </c>
      <c r="R17">
        <v>5.947722600000001</v>
      </c>
      <c r="S17">
        <v>-0.84</v>
      </c>
      <c r="T17">
        <v>10.960585</v>
      </c>
    </row>
    <row r="18" spans="1:20">
      <c r="A18">
        <v>-0.8100000000000001</v>
      </c>
      <c r="B18">
        <v>-7.084680799999999</v>
      </c>
      <c r="C18">
        <v>-0.98</v>
      </c>
      <c r="D18">
        <v>-23.051572</v>
      </c>
      <c r="E18">
        <v>-0.96</v>
      </c>
      <c r="F18">
        <v>-13.393098</v>
      </c>
      <c r="G18">
        <v>-0.9399999999999999</v>
      </c>
      <c r="H18">
        <v>-9.388676</v>
      </c>
      <c r="I18">
        <v>-0.93</v>
      </c>
      <c r="J18">
        <v>-6.2169474</v>
      </c>
      <c r="K18">
        <v>-0.91</v>
      </c>
      <c r="L18">
        <v>-3.4164246</v>
      </c>
      <c r="M18">
        <v>-0.89</v>
      </c>
      <c r="N18">
        <v>0.8884941999999999</v>
      </c>
      <c r="O18">
        <v>-0.87</v>
      </c>
      <c r="P18">
        <v>5.262450400000001</v>
      </c>
      <c r="Q18">
        <v>-0.85</v>
      </c>
      <c r="R18">
        <v>7.2297826</v>
      </c>
      <c r="S18">
        <v>-0.83</v>
      </c>
      <c r="T18">
        <v>11.765688</v>
      </c>
    </row>
    <row r="19" spans="1:20">
      <c r="A19">
        <v>-0.8</v>
      </c>
      <c r="B19">
        <v>-3.7206956</v>
      </c>
      <c r="C19">
        <v>-0.97</v>
      </c>
      <c r="D19">
        <v>-21.195594</v>
      </c>
      <c r="E19">
        <v>-0.95</v>
      </c>
      <c r="F19">
        <v>-10.75544</v>
      </c>
      <c r="G19">
        <v>-0.93</v>
      </c>
      <c r="H19">
        <v>-7.809630799999999</v>
      </c>
      <c r="I19">
        <v>-0.92</v>
      </c>
      <c r="J19">
        <v>-3.957271</v>
      </c>
      <c r="K19">
        <v>-0.9</v>
      </c>
      <c r="L19">
        <v>-1.8375482</v>
      </c>
      <c r="M19">
        <v>-0.88</v>
      </c>
      <c r="N19">
        <v>2.0941224</v>
      </c>
      <c r="O19">
        <v>-0.86</v>
      </c>
      <c r="P19">
        <v>6.672313</v>
      </c>
      <c r="Q19">
        <v>-0.84</v>
      </c>
      <c r="R19">
        <v>9.518012799999999</v>
      </c>
      <c r="S19">
        <v>-0.82</v>
      </c>
      <c r="T19">
        <v>12.703114</v>
      </c>
    </row>
    <row r="20" spans="1:20">
      <c r="A20">
        <v>-0.79</v>
      </c>
      <c r="B20">
        <v>0.1619234000000001</v>
      </c>
      <c r="C20">
        <v>-0.96</v>
      </c>
      <c r="D20">
        <v>-19.773898</v>
      </c>
      <c r="E20">
        <v>-0.9399999999999999</v>
      </c>
      <c r="F20">
        <v>-9.542303</v>
      </c>
      <c r="G20">
        <v>-0.92</v>
      </c>
      <c r="H20">
        <v>-3.6873232</v>
      </c>
      <c r="I20">
        <v>-0.91</v>
      </c>
      <c r="J20">
        <v>-3.2697406</v>
      </c>
      <c r="K20">
        <v>-0.89</v>
      </c>
      <c r="L20">
        <v>1.9656364</v>
      </c>
      <c r="M20">
        <v>-0.87</v>
      </c>
      <c r="N20">
        <v>3.9150278</v>
      </c>
      <c r="O20">
        <v>-0.85</v>
      </c>
      <c r="P20">
        <v>7.0118708</v>
      </c>
      <c r="Q20">
        <v>-0.83</v>
      </c>
      <c r="R20">
        <v>12.633032</v>
      </c>
      <c r="S20">
        <v>-0.8100000000000001</v>
      </c>
      <c r="T20">
        <v>15.570924</v>
      </c>
    </row>
    <row r="21" spans="1:20">
      <c r="A21">
        <v>-0.78</v>
      </c>
      <c r="B21">
        <v>4.7622758</v>
      </c>
      <c r="C21">
        <v>-0.95</v>
      </c>
      <c r="D21">
        <v>-16.322236</v>
      </c>
      <c r="E21">
        <v>-0.93</v>
      </c>
      <c r="F21">
        <v>-8.349292</v>
      </c>
      <c r="G21">
        <v>-0.91</v>
      </c>
      <c r="H21">
        <v>-2.6592752</v>
      </c>
      <c r="I21">
        <v>-0.9</v>
      </c>
      <c r="J21">
        <v>-1.8274026</v>
      </c>
      <c r="K21">
        <v>-0.88</v>
      </c>
      <c r="L21">
        <v>3.0626702</v>
      </c>
      <c r="M21">
        <v>-0.86</v>
      </c>
      <c r="N21">
        <v>6.872066200000001</v>
      </c>
      <c r="O21">
        <v>-0.84</v>
      </c>
      <c r="P21">
        <v>8.261079200000001</v>
      </c>
      <c r="Q21">
        <v>-0.82</v>
      </c>
      <c r="R21">
        <v>13.590936</v>
      </c>
      <c r="S21">
        <v>-0.8</v>
      </c>
      <c r="T21">
        <v>19.034136</v>
      </c>
    </row>
    <row r="22" spans="1:20">
      <c r="A22">
        <v>-0.77</v>
      </c>
      <c r="B22">
        <v>10.1363774</v>
      </c>
      <c r="C22">
        <v>-0.9399999999999999</v>
      </c>
      <c r="D22">
        <v>-13.12283</v>
      </c>
      <c r="E22">
        <v>-0.92</v>
      </c>
      <c r="F22">
        <v>-7.344343</v>
      </c>
      <c r="G22">
        <v>-0.9</v>
      </c>
      <c r="H22">
        <v>-1.717214</v>
      </c>
      <c r="I22">
        <v>-0.89</v>
      </c>
      <c r="J22">
        <v>2.2512392</v>
      </c>
      <c r="K22">
        <v>-0.87</v>
      </c>
      <c r="L22">
        <v>2.994384</v>
      </c>
      <c r="M22">
        <v>-0.85</v>
      </c>
      <c r="N22">
        <v>7.4377988</v>
      </c>
      <c r="O22">
        <v>-0.83</v>
      </c>
      <c r="P22">
        <v>11.3856048</v>
      </c>
      <c r="Q22">
        <v>-0.8100000000000001</v>
      </c>
      <c r="R22">
        <v>15.097638</v>
      </c>
      <c r="S22">
        <v>-0.79</v>
      </c>
      <c r="T22">
        <v>20.99496</v>
      </c>
    </row>
    <row r="23" spans="1:20">
      <c r="A23">
        <v>-0.76</v>
      </c>
      <c r="B23">
        <v>14.056716</v>
      </c>
      <c r="C23">
        <v>-0.93</v>
      </c>
      <c r="D23">
        <v>-12.65625</v>
      </c>
      <c r="E23">
        <v>-0.91</v>
      </c>
      <c r="F23">
        <v>-3.2697006</v>
      </c>
      <c r="G23">
        <v>-0.89</v>
      </c>
      <c r="H23">
        <v>-0.5023644</v>
      </c>
      <c r="I23">
        <v>-0.88</v>
      </c>
      <c r="J23">
        <v>4.6258478</v>
      </c>
      <c r="K23">
        <v>-0.86</v>
      </c>
      <c r="L23">
        <v>5.23106</v>
      </c>
      <c r="M23">
        <v>-0.84</v>
      </c>
      <c r="N23">
        <v>9.0511482</v>
      </c>
      <c r="O23">
        <v>-0.82</v>
      </c>
      <c r="P23">
        <v>14.028104</v>
      </c>
      <c r="Q23">
        <v>-0.8</v>
      </c>
      <c r="R23">
        <v>17.36559</v>
      </c>
      <c r="S23">
        <v>-0.78</v>
      </c>
      <c r="T23">
        <v>22.833484</v>
      </c>
    </row>
    <row r="24" spans="1:20">
      <c r="A24">
        <v>-0.75</v>
      </c>
      <c r="B24">
        <v>17.412536</v>
      </c>
      <c r="C24">
        <v>-0.92</v>
      </c>
      <c r="D24">
        <v>-11.513278</v>
      </c>
      <c r="E24">
        <v>-0.9</v>
      </c>
      <c r="F24">
        <v>-2.1963506</v>
      </c>
      <c r="G24">
        <v>-0.88</v>
      </c>
      <c r="H24">
        <v>3.9008746</v>
      </c>
      <c r="I24">
        <v>-0.87</v>
      </c>
      <c r="J24">
        <v>3.6734324</v>
      </c>
      <c r="K24">
        <v>-0.85</v>
      </c>
      <c r="L24">
        <v>8.494368</v>
      </c>
      <c r="M24">
        <v>-0.83</v>
      </c>
      <c r="N24">
        <v>9.648168399999999</v>
      </c>
      <c r="O24">
        <v>-0.8100000000000001</v>
      </c>
      <c r="P24">
        <v>14.961258</v>
      </c>
      <c r="Q24">
        <v>-0.79</v>
      </c>
      <c r="R24">
        <v>22.017006</v>
      </c>
      <c r="S24">
        <v>-0.77</v>
      </c>
      <c r="T24">
        <v>25.296302</v>
      </c>
    </row>
    <row r="25" spans="1:20">
      <c r="A25">
        <v>-0.74</v>
      </c>
      <c r="B25">
        <v>19.823468</v>
      </c>
      <c r="C25">
        <v>-0.91</v>
      </c>
      <c r="D25">
        <v>-8.6158698</v>
      </c>
      <c r="E25">
        <v>-0.89</v>
      </c>
      <c r="F25">
        <v>-1.7713632</v>
      </c>
      <c r="G25">
        <v>-0.87</v>
      </c>
      <c r="H25">
        <v>5.101653799999999</v>
      </c>
      <c r="I25">
        <v>-0.86</v>
      </c>
      <c r="J25">
        <v>5.5882288</v>
      </c>
      <c r="K25">
        <v>-0.84</v>
      </c>
      <c r="L25">
        <v>9.245138600000001</v>
      </c>
      <c r="M25">
        <v>-0.82</v>
      </c>
      <c r="N25">
        <v>14.450568</v>
      </c>
      <c r="O25">
        <v>-0.8</v>
      </c>
      <c r="P25">
        <v>16.987592</v>
      </c>
      <c r="Q25">
        <v>-0.78</v>
      </c>
      <c r="R25">
        <v>23.658048</v>
      </c>
      <c r="S25">
        <v>-0.76</v>
      </c>
      <c r="T25">
        <v>28.62752</v>
      </c>
    </row>
    <row r="26" spans="1:20">
      <c r="A26">
        <v>-0.73</v>
      </c>
      <c r="B26">
        <v>23.555992</v>
      </c>
      <c r="C26">
        <v>-0.9</v>
      </c>
      <c r="D26">
        <v>-4.514315999999999</v>
      </c>
      <c r="E26">
        <v>-0.88</v>
      </c>
      <c r="F26">
        <v>0.3632824</v>
      </c>
      <c r="G26">
        <v>-0.86</v>
      </c>
      <c r="H26">
        <v>5.377407</v>
      </c>
      <c r="I26">
        <v>-0.85</v>
      </c>
      <c r="J26">
        <v>8.189572</v>
      </c>
      <c r="K26">
        <v>-0.83</v>
      </c>
      <c r="L26">
        <v>10.7275832</v>
      </c>
      <c r="M26">
        <v>-0.8100000000000001</v>
      </c>
      <c r="N26">
        <v>15.930348</v>
      </c>
      <c r="O26">
        <v>-0.79</v>
      </c>
      <c r="P26">
        <v>20.420646</v>
      </c>
      <c r="Q26">
        <v>-0.77</v>
      </c>
      <c r="R26">
        <v>25.446424</v>
      </c>
      <c r="S26">
        <v>-0.75</v>
      </c>
      <c r="T26">
        <v>28.74451</v>
      </c>
    </row>
    <row r="27" spans="1:20">
      <c r="A27">
        <v>-0.72</v>
      </c>
      <c r="B27">
        <v>26.626256</v>
      </c>
      <c r="C27">
        <v>-0.89</v>
      </c>
      <c r="D27">
        <v>-3.6294704</v>
      </c>
      <c r="E27">
        <v>-0.87</v>
      </c>
      <c r="F27">
        <v>4.337773</v>
      </c>
      <c r="G27">
        <v>-0.85</v>
      </c>
      <c r="H27">
        <v>6.9064946</v>
      </c>
      <c r="I27">
        <v>-0.84</v>
      </c>
      <c r="J27">
        <v>10.3657524</v>
      </c>
      <c r="K27">
        <v>-0.82</v>
      </c>
      <c r="L27">
        <v>11.670828</v>
      </c>
      <c r="M27">
        <v>-0.8</v>
      </c>
      <c r="N27">
        <v>17.18582</v>
      </c>
      <c r="O27">
        <v>-0.78</v>
      </c>
      <c r="P27">
        <v>23.144602</v>
      </c>
      <c r="Q27">
        <v>-0.76</v>
      </c>
      <c r="R27">
        <v>27.17309</v>
      </c>
      <c r="S27">
        <v>-0.74</v>
      </c>
      <c r="T27">
        <v>28.172884</v>
      </c>
    </row>
    <row r="28" spans="1:20">
      <c r="A28">
        <v>-0.71</v>
      </c>
      <c r="B28">
        <v>29.300066</v>
      </c>
      <c r="C28">
        <v>-0.88</v>
      </c>
      <c r="D28">
        <v>-2.7272516</v>
      </c>
      <c r="E28">
        <v>-0.86</v>
      </c>
      <c r="F28">
        <v>5.9338844</v>
      </c>
      <c r="G28">
        <v>-0.84</v>
      </c>
      <c r="H28">
        <v>9.5729924</v>
      </c>
      <c r="I28">
        <v>-0.83</v>
      </c>
      <c r="J28">
        <v>10.9558758</v>
      </c>
      <c r="K28">
        <v>-0.8100000000000001</v>
      </c>
      <c r="L28">
        <v>16.623366</v>
      </c>
      <c r="M28">
        <v>-0.79</v>
      </c>
      <c r="N28">
        <v>19.54418</v>
      </c>
      <c r="O28">
        <v>-0.77</v>
      </c>
      <c r="P28">
        <v>25.041838</v>
      </c>
      <c r="Q28">
        <v>-0.75</v>
      </c>
      <c r="R28">
        <v>30.130966</v>
      </c>
      <c r="S28">
        <v>-0.73</v>
      </c>
      <c r="T28">
        <v>28.247758</v>
      </c>
    </row>
    <row r="29" spans="1:20">
      <c r="A29">
        <v>-0.7</v>
      </c>
      <c r="B29">
        <v>30.902872</v>
      </c>
      <c r="C29">
        <v>-0.87</v>
      </c>
      <c r="D29">
        <v>-0.3948572</v>
      </c>
      <c r="E29">
        <v>-0.85</v>
      </c>
      <c r="F29">
        <v>6.34934</v>
      </c>
      <c r="G29">
        <v>-0.83</v>
      </c>
      <c r="H29">
        <v>11.921274</v>
      </c>
      <c r="I29">
        <v>-0.82</v>
      </c>
      <c r="J29">
        <v>12.212178</v>
      </c>
      <c r="K29">
        <v>-0.8</v>
      </c>
      <c r="L29">
        <v>18.704584</v>
      </c>
      <c r="M29">
        <v>-0.78</v>
      </c>
      <c r="N29">
        <v>23.345714</v>
      </c>
      <c r="O29">
        <v>-0.76</v>
      </c>
      <c r="P29">
        <v>26.21491</v>
      </c>
      <c r="Q29">
        <v>-0.74</v>
      </c>
      <c r="R29">
        <v>29.345676</v>
      </c>
      <c r="S29">
        <v>-0.72</v>
      </c>
      <c r="T29">
        <v>30.101142</v>
      </c>
    </row>
    <row r="30" spans="1:20">
      <c r="A30">
        <v>-0.6899999999999999</v>
      </c>
      <c r="B30">
        <v>32.231872</v>
      </c>
      <c r="C30">
        <v>-0.86</v>
      </c>
      <c r="D30">
        <v>3.6723774</v>
      </c>
      <c r="E30">
        <v>-0.84</v>
      </c>
      <c r="F30">
        <v>7.8294456</v>
      </c>
      <c r="G30">
        <v>-0.82</v>
      </c>
      <c r="H30">
        <v>12.811278</v>
      </c>
      <c r="I30">
        <v>-0.8100000000000001</v>
      </c>
      <c r="J30">
        <v>15.623322</v>
      </c>
      <c r="K30">
        <v>-0.79</v>
      </c>
      <c r="L30">
        <v>19.908486</v>
      </c>
      <c r="M30">
        <v>-0.77</v>
      </c>
      <c r="N30">
        <v>25.738266</v>
      </c>
      <c r="O30">
        <v>-0.75</v>
      </c>
      <c r="P30">
        <v>27.67219</v>
      </c>
      <c r="Q30">
        <v>-0.73</v>
      </c>
      <c r="R30">
        <v>28.79541</v>
      </c>
      <c r="S30">
        <v>-0.71</v>
      </c>
      <c r="T30">
        <v>30.103644</v>
      </c>
    </row>
    <row r="31" spans="1:20">
      <c r="A31">
        <v>-0.68</v>
      </c>
      <c r="B31">
        <v>31.955194</v>
      </c>
      <c r="C31">
        <v>-0.85</v>
      </c>
      <c r="D31">
        <v>4.4994742</v>
      </c>
      <c r="E31">
        <v>-0.83</v>
      </c>
      <c r="F31">
        <v>11.548448</v>
      </c>
      <c r="G31">
        <v>-0.8100000000000001</v>
      </c>
      <c r="H31">
        <v>14.564052</v>
      </c>
      <c r="I31">
        <v>-0.8</v>
      </c>
      <c r="J31">
        <v>19.216642</v>
      </c>
      <c r="K31">
        <v>-0.78</v>
      </c>
      <c r="L31">
        <v>22.173876</v>
      </c>
      <c r="M31">
        <v>-0.76</v>
      </c>
      <c r="N31">
        <v>26.928694</v>
      </c>
      <c r="O31">
        <v>-0.74</v>
      </c>
      <c r="P31">
        <v>29.691036</v>
      </c>
      <c r="Q31">
        <v>-0.72</v>
      </c>
      <c r="R31">
        <v>29.17027</v>
      </c>
      <c r="S31">
        <v>-0.7</v>
      </c>
      <c r="T31">
        <v>28.657758</v>
      </c>
    </row>
    <row r="32" spans="1:20">
      <c r="A32">
        <v>-0.67</v>
      </c>
      <c r="B32">
        <v>30.359266</v>
      </c>
      <c r="C32">
        <v>-0.84</v>
      </c>
      <c r="D32">
        <v>6.305383399999999</v>
      </c>
      <c r="E32">
        <v>-0.82</v>
      </c>
      <c r="F32">
        <v>13.219762</v>
      </c>
      <c r="G32">
        <v>-0.8</v>
      </c>
      <c r="H32">
        <v>17.997304</v>
      </c>
      <c r="I32">
        <v>-0.79</v>
      </c>
      <c r="J32">
        <v>21.025932</v>
      </c>
      <c r="K32">
        <v>-0.77</v>
      </c>
      <c r="L32">
        <v>26.53143</v>
      </c>
      <c r="M32">
        <v>-0.75</v>
      </c>
      <c r="N32">
        <v>26.73616</v>
      </c>
      <c r="O32">
        <v>-0.73</v>
      </c>
      <c r="P32">
        <v>28.961638</v>
      </c>
      <c r="Q32">
        <v>-0.71</v>
      </c>
      <c r="R32">
        <v>30.588202</v>
      </c>
      <c r="S32">
        <v>-0.6899999999999999</v>
      </c>
      <c r="T32">
        <v>28.200674</v>
      </c>
    </row>
    <row r="33" spans="1:20">
      <c r="A33">
        <v>-0.66</v>
      </c>
      <c r="B33">
        <v>27.047272</v>
      </c>
      <c r="C33">
        <v>-0.83</v>
      </c>
      <c r="D33">
        <v>8.3973932</v>
      </c>
      <c r="E33">
        <v>-0.8100000000000001</v>
      </c>
      <c r="F33">
        <v>14.263898</v>
      </c>
      <c r="G33">
        <v>-0.79</v>
      </c>
      <c r="H33">
        <v>21.670596</v>
      </c>
      <c r="I33">
        <v>-0.78</v>
      </c>
      <c r="J33">
        <v>22.973296</v>
      </c>
      <c r="K33">
        <v>-0.76</v>
      </c>
      <c r="L33">
        <v>26.833818</v>
      </c>
      <c r="M33">
        <v>-0.74</v>
      </c>
      <c r="N33">
        <v>28.226926</v>
      </c>
      <c r="O33">
        <v>-0.72</v>
      </c>
      <c r="P33">
        <v>28.717124</v>
      </c>
      <c r="Q33">
        <v>-0.7</v>
      </c>
      <c r="R33">
        <v>30.10585</v>
      </c>
      <c r="S33">
        <v>-0.68</v>
      </c>
      <c r="T33">
        <v>29.232334</v>
      </c>
    </row>
    <row r="34" spans="1:20">
      <c r="A34">
        <v>-0.65</v>
      </c>
      <c r="B34">
        <v>25.310756</v>
      </c>
      <c r="C34">
        <v>-0.82</v>
      </c>
      <c r="D34">
        <v>12.070866</v>
      </c>
      <c r="E34">
        <v>-0.8</v>
      </c>
      <c r="F34">
        <v>16.83569</v>
      </c>
      <c r="G34">
        <v>-0.78</v>
      </c>
      <c r="H34">
        <v>23.61244</v>
      </c>
      <c r="I34">
        <v>-0.77</v>
      </c>
      <c r="J34">
        <v>25.692482</v>
      </c>
      <c r="K34">
        <v>-0.75</v>
      </c>
      <c r="L34">
        <v>27.728882</v>
      </c>
      <c r="M34">
        <v>-0.73</v>
      </c>
      <c r="N34">
        <v>30.044882</v>
      </c>
      <c r="O34">
        <v>-0.71</v>
      </c>
      <c r="P34">
        <v>28.791068</v>
      </c>
      <c r="Q34">
        <v>-0.6899999999999999</v>
      </c>
      <c r="R34">
        <v>28.877404</v>
      </c>
      <c r="S34">
        <v>-0.67</v>
      </c>
      <c r="T34">
        <v>29.4767</v>
      </c>
    </row>
    <row r="35" spans="1:20">
      <c r="A35">
        <v>-0.64</v>
      </c>
      <c r="B35">
        <v>24.150438</v>
      </c>
      <c r="C35">
        <v>-0.8100000000000001</v>
      </c>
      <c r="D35">
        <v>14.752698</v>
      </c>
      <c r="E35">
        <v>-0.79</v>
      </c>
      <c r="F35">
        <v>20.8274</v>
      </c>
      <c r="G35">
        <v>-0.77</v>
      </c>
      <c r="H35">
        <v>24.981514</v>
      </c>
      <c r="I35">
        <v>-0.76</v>
      </c>
      <c r="J35">
        <v>28.611812</v>
      </c>
      <c r="K35">
        <v>-0.74</v>
      </c>
      <c r="L35">
        <v>27.078556</v>
      </c>
      <c r="M35">
        <v>-0.72</v>
      </c>
      <c r="N35">
        <v>28.938554</v>
      </c>
      <c r="O35">
        <v>-0.7</v>
      </c>
      <c r="P35">
        <v>29.327264</v>
      </c>
      <c r="Q35">
        <v>-0.68</v>
      </c>
      <c r="R35">
        <v>27.983814</v>
      </c>
      <c r="S35">
        <v>-0.66</v>
      </c>
      <c r="T35">
        <v>27.817746</v>
      </c>
    </row>
    <row r="36" spans="1:20">
      <c r="A36">
        <v>-0.63</v>
      </c>
      <c r="B36">
        <v>21.988876</v>
      </c>
      <c r="C36">
        <v>-0.8</v>
      </c>
      <c r="D36">
        <v>16.637948</v>
      </c>
      <c r="E36">
        <v>-0.78</v>
      </c>
      <c r="F36">
        <v>24.157748</v>
      </c>
      <c r="G36">
        <v>-0.76</v>
      </c>
      <c r="H36">
        <v>27.5198</v>
      </c>
      <c r="I36">
        <v>-0.75</v>
      </c>
      <c r="J36">
        <v>27.486224</v>
      </c>
      <c r="K36">
        <v>-0.73</v>
      </c>
      <c r="L36">
        <v>28.971888</v>
      </c>
      <c r="M36">
        <v>-0.71</v>
      </c>
      <c r="N36">
        <v>28.60706</v>
      </c>
      <c r="O36">
        <v>-0.6899999999999999</v>
      </c>
      <c r="P36">
        <v>29.276514</v>
      </c>
      <c r="Q36">
        <v>-0.67</v>
      </c>
      <c r="R36">
        <v>29.745828</v>
      </c>
      <c r="S36">
        <v>-0.65</v>
      </c>
      <c r="T36">
        <v>27.252004</v>
      </c>
    </row>
    <row r="37" spans="1:20">
      <c r="A37">
        <v>-0.62</v>
      </c>
      <c r="B37">
        <v>20.433764</v>
      </c>
      <c r="C37">
        <v>-0.79</v>
      </c>
      <c r="D37">
        <v>19.348964</v>
      </c>
      <c r="E37">
        <v>-0.77</v>
      </c>
      <c r="F37">
        <v>25.537094</v>
      </c>
      <c r="G37">
        <v>-0.75</v>
      </c>
      <c r="H37">
        <v>28.327666</v>
      </c>
      <c r="I37">
        <v>-0.74</v>
      </c>
      <c r="J37">
        <v>27.960946</v>
      </c>
      <c r="K37">
        <v>-0.72</v>
      </c>
      <c r="L37">
        <v>30.013522</v>
      </c>
      <c r="M37">
        <v>-0.7</v>
      </c>
      <c r="N37">
        <v>29.249632</v>
      </c>
      <c r="O37">
        <v>-0.68</v>
      </c>
      <c r="P37">
        <v>28.371692</v>
      </c>
      <c r="Q37">
        <v>-0.66</v>
      </c>
      <c r="R37">
        <v>29.225054</v>
      </c>
      <c r="S37">
        <v>-0.64</v>
      </c>
      <c r="T37">
        <v>27.867852</v>
      </c>
    </row>
    <row r="38" spans="1:20">
      <c r="A38">
        <v>-0.61</v>
      </c>
      <c r="B38">
        <v>20.468274</v>
      </c>
      <c r="C38">
        <v>-0.78</v>
      </c>
      <c r="D38">
        <v>23.832938</v>
      </c>
      <c r="E38">
        <v>-0.76</v>
      </c>
      <c r="F38">
        <v>26.846186</v>
      </c>
      <c r="G38">
        <v>-0.74</v>
      </c>
      <c r="H38">
        <v>28.358148</v>
      </c>
      <c r="I38">
        <v>-0.73</v>
      </c>
      <c r="J38">
        <v>28.025796</v>
      </c>
      <c r="K38">
        <v>-0.71</v>
      </c>
      <c r="L38">
        <v>28.576662</v>
      </c>
      <c r="M38">
        <v>-0.6899999999999999</v>
      </c>
      <c r="N38">
        <v>29.96083</v>
      </c>
      <c r="O38">
        <v>-0.67</v>
      </c>
      <c r="P38">
        <v>27.569936</v>
      </c>
      <c r="Q38">
        <v>-0.65</v>
      </c>
      <c r="R38">
        <v>27.966434</v>
      </c>
      <c r="S38">
        <v>-0.63</v>
      </c>
      <c r="T38">
        <v>28.419808</v>
      </c>
    </row>
    <row r="39" spans="1:20">
      <c r="A39">
        <v>-0.6</v>
      </c>
      <c r="B39">
        <v>22.03119</v>
      </c>
      <c r="C39">
        <v>-0.77</v>
      </c>
      <c r="D39">
        <v>26.803428</v>
      </c>
      <c r="E39">
        <v>-0.75</v>
      </c>
      <c r="F39">
        <v>27.943284</v>
      </c>
      <c r="G39">
        <v>-0.73</v>
      </c>
      <c r="H39">
        <v>28.39703</v>
      </c>
      <c r="I39">
        <v>-0.72</v>
      </c>
      <c r="J39">
        <v>30.106542</v>
      </c>
      <c r="K39">
        <v>-0.7</v>
      </c>
      <c r="L39">
        <v>28.489858</v>
      </c>
      <c r="M39">
        <v>-0.68</v>
      </c>
      <c r="N39">
        <v>28.274146</v>
      </c>
      <c r="O39">
        <v>-0.66</v>
      </c>
      <c r="P39">
        <v>29.22432</v>
      </c>
      <c r="Q39">
        <v>-0.64</v>
      </c>
      <c r="R39">
        <v>27.8078</v>
      </c>
      <c r="S39">
        <v>-0.62</v>
      </c>
      <c r="T39">
        <v>27.784304</v>
      </c>
    </row>
    <row r="40" spans="1:20">
      <c r="A40">
        <v>-0.59</v>
      </c>
      <c r="B40">
        <v>21.115708</v>
      </c>
      <c r="C40">
        <v>-0.76</v>
      </c>
      <c r="D40">
        <v>27.913256</v>
      </c>
      <c r="E40">
        <v>-0.74</v>
      </c>
      <c r="F40">
        <v>30.15445</v>
      </c>
      <c r="G40">
        <v>-0.72</v>
      </c>
      <c r="H40">
        <v>28.520562</v>
      </c>
      <c r="I40">
        <v>-0.71</v>
      </c>
      <c r="J40">
        <v>29.600216</v>
      </c>
      <c r="K40">
        <v>-0.6899999999999999</v>
      </c>
      <c r="L40">
        <v>28.956444</v>
      </c>
      <c r="M40">
        <v>-0.67</v>
      </c>
      <c r="N40">
        <v>27.721464</v>
      </c>
      <c r="O40">
        <v>-0.65</v>
      </c>
      <c r="P40">
        <v>28.0211</v>
      </c>
      <c r="Q40">
        <v>-0.63</v>
      </c>
      <c r="R40">
        <v>28.997464</v>
      </c>
      <c r="S40">
        <v>-0.61</v>
      </c>
      <c r="T40">
        <v>27.832716</v>
      </c>
    </row>
    <row r="41" spans="1:20">
      <c r="A41">
        <v>-0.58</v>
      </c>
      <c r="B41">
        <v>20.501806</v>
      </c>
      <c r="C41">
        <v>-0.75</v>
      </c>
      <c r="D41">
        <v>28.113166</v>
      </c>
      <c r="E41">
        <v>-0.73</v>
      </c>
      <c r="F41">
        <v>29.131414</v>
      </c>
      <c r="G41">
        <v>-0.71</v>
      </c>
      <c r="H41">
        <v>30.413772</v>
      </c>
      <c r="I41">
        <v>-0.7</v>
      </c>
      <c r="J41">
        <v>28.02485</v>
      </c>
      <c r="K41">
        <v>-0.68</v>
      </c>
      <c r="L41">
        <v>29.085648</v>
      </c>
      <c r="M41">
        <v>-0.66</v>
      </c>
      <c r="N41">
        <v>28.293786</v>
      </c>
      <c r="O41">
        <v>-0.64</v>
      </c>
      <c r="P41">
        <v>27.087876</v>
      </c>
      <c r="Q41">
        <v>-0.62</v>
      </c>
      <c r="R41">
        <v>28.320488</v>
      </c>
      <c r="S41">
        <v>-0.6</v>
      </c>
      <c r="T41">
        <v>28.424192</v>
      </c>
    </row>
    <row r="42" spans="1:20">
      <c r="A42">
        <v>-0.57</v>
      </c>
      <c r="B42">
        <v>20.499138</v>
      </c>
      <c r="C42">
        <v>-0.74</v>
      </c>
      <c r="D42">
        <v>29.469858</v>
      </c>
      <c r="E42">
        <v>-0.72</v>
      </c>
      <c r="F42">
        <v>28.932408</v>
      </c>
      <c r="G42">
        <v>-0.7</v>
      </c>
      <c r="H42">
        <v>29.442758</v>
      </c>
      <c r="I42">
        <v>-0.6899999999999999</v>
      </c>
      <c r="J42">
        <v>28.481512</v>
      </c>
      <c r="K42">
        <v>-0.67</v>
      </c>
      <c r="L42">
        <v>28.583336</v>
      </c>
      <c r="M42">
        <v>-0.65</v>
      </c>
      <c r="N42">
        <v>29.258304</v>
      </c>
      <c r="O42">
        <v>-0.63</v>
      </c>
      <c r="P42">
        <v>26.7799</v>
      </c>
      <c r="Q42">
        <v>-0.61</v>
      </c>
      <c r="R42">
        <v>28.710102</v>
      </c>
      <c r="S42">
        <v>-0.59</v>
      </c>
      <c r="T42">
        <v>29.75005</v>
      </c>
    </row>
    <row r="43" spans="1:20">
      <c r="A43">
        <v>-0.5600000000000001</v>
      </c>
      <c r="B43">
        <v>22.038594</v>
      </c>
      <c r="C43">
        <v>-0.73</v>
      </c>
      <c r="D43">
        <v>29.758488</v>
      </c>
      <c r="E43">
        <v>-0.71</v>
      </c>
      <c r="F43">
        <v>28.620756</v>
      </c>
      <c r="G43">
        <v>-0.6899999999999999</v>
      </c>
      <c r="H43">
        <v>28.56753</v>
      </c>
      <c r="I43">
        <v>-0.68</v>
      </c>
      <c r="J43">
        <v>29.459722</v>
      </c>
      <c r="K43">
        <v>-0.66</v>
      </c>
      <c r="L43">
        <v>27.599262</v>
      </c>
      <c r="M43">
        <v>-0.64</v>
      </c>
      <c r="N43">
        <v>28.335498</v>
      </c>
      <c r="O43">
        <v>-0.62</v>
      </c>
      <c r="P43">
        <v>27.709144</v>
      </c>
      <c r="Q43">
        <v>-0.6</v>
      </c>
      <c r="R43">
        <v>27.84676</v>
      </c>
      <c r="S43">
        <v>-0.58</v>
      </c>
      <c r="T43">
        <v>29.707514</v>
      </c>
    </row>
    <row r="44" spans="1:20">
      <c r="A44">
        <v>-0.55</v>
      </c>
      <c r="B44">
        <v>22.223736</v>
      </c>
      <c r="C44">
        <v>-0.72</v>
      </c>
      <c r="D44">
        <v>29.51459</v>
      </c>
      <c r="E44">
        <v>-0.7</v>
      </c>
      <c r="F44">
        <v>30.498432</v>
      </c>
      <c r="G44">
        <v>-0.68</v>
      </c>
      <c r="H44">
        <v>27.949114</v>
      </c>
      <c r="I44">
        <v>-0.67</v>
      </c>
      <c r="J44">
        <v>28.637136</v>
      </c>
      <c r="K44">
        <v>-0.65</v>
      </c>
      <c r="L44">
        <v>27.558874</v>
      </c>
      <c r="M44">
        <v>-0.63</v>
      </c>
      <c r="N44">
        <v>27.591278</v>
      </c>
      <c r="O44">
        <v>-0.61</v>
      </c>
      <c r="P44">
        <v>27.80186</v>
      </c>
      <c r="Q44">
        <v>-0.59</v>
      </c>
      <c r="R44">
        <v>29.089544</v>
      </c>
      <c r="S44">
        <v>-0.57</v>
      </c>
      <c r="T44">
        <v>28.679292</v>
      </c>
    </row>
    <row r="45" spans="1:20">
      <c r="A45">
        <v>-0.54</v>
      </c>
      <c r="B45">
        <v>21.53305</v>
      </c>
      <c r="C45">
        <v>-0.71</v>
      </c>
      <c r="D45">
        <v>28.926764</v>
      </c>
      <c r="E45">
        <v>-0.6899999999999999</v>
      </c>
      <c r="F45">
        <v>29.501584</v>
      </c>
      <c r="G45">
        <v>-0.67</v>
      </c>
      <c r="H45">
        <v>29.272058</v>
      </c>
      <c r="I45">
        <v>-0.66</v>
      </c>
      <c r="J45">
        <v>27.302838</v>
      </c>
      <c r="K45">
        <v>-0.64</v>
      </c>
      <c r="L45">
        <v>29.392544</v>
      </c>
      <c r="M45">
        <v>-0.62</v>
      </c>
      <c r="N45">
        <v>27.210236</v>
      </c>
      <c r="O45">
        <v>-0.6</v>
      </c>
      <c r="P45">
        <v>25.533706</v>
      </c>
      <c r="Q45">
        <v>-0.58</v>
      </c>
      <c r="R45">
        <v>30.874826</v>
      </c>
      <c r="S45">
        <v>-0.5600000000000001</v>
      </c>
      <c r="T45">
        <v>29.01964</v>
      </c>
    </row>
    <row r="46" spans="1:20">
      <c r="A46">
        <v>-0.53</v>
      </c>
      <c r="B46">
        <v>21.657778</v>
      </c>
      <c r="C46">
        <v>-0.7</v>
      </c>
      <c r="D46">
        <v>29.771272</v>
      </c>
      <c r="E46">
        <v>-0.68</v>
      </c>
      <c r="F46">
        <v>28.437132</v>
      </c>
      <c r="G46">
        <v>-0.66</v>
      </c>
      <c r="H46">
        <v>29.115546</v>
      </c>
      <c r="I46">
        <v>-0.65</v>
      </c>
      <c r="J46">
        <v>27.512932</v>
      </c>
      <c r="K46">
        <v>-0.63</v>
      </c>
      <c r="L46">
        <v>28.028052</v>
      </c>
      <c r="M46">
        <v>-0.61</v>
      </c>
      <c r="N46">
        <v>29.211752</v>
      </c>
      <c r="O46">
        <v>-0.59</v>
      </c>
      <c r="P46">
        <v>24.22314</v>
      </c>
      <c r="Q46">
        <v>-0.57</v>
      </c>
      <c r="R46">
        <v>29.920052</v>
      </c>
      <c r="S46">
        <v>-0.55</v>
      </c>
      <c r="T46">
        <v>31.026794</v>
      </c>
    </row>
    <row r="47" spans="1:20">
      <c r="A47">
        <v>-0.52</v>
      </c>
      <c r="B47">
        <v>23.418162</v>
      </c>
      <c r="C47">
        <v>-0.6899999999999999</v>
      </c>
      <c r="D47">
        <v>30.78226</v>
      </c>
      <c r="E47">
        <v>-0.67</v>
      </c>
      <c r="F47">
        <v>28.26917</v>
      </c>
      <c r="G47">
        <v>-0.65</v>
      </c>
      <c r="H47">
        <v>27.70564</v>
      </c>
      <c r="I47">
        <v>-0.64</v>
      </c>
      <c r="J47">
        <v>28.148804</v>
      </c>
      <c r="K47">
        <v>-0.62</v>
      </c>
      <c r="L47">
        <v>28.150566</v>
      </c>
      <c r="M47">
        <v>-0.6</v>
      </c>
      <c r="N47">
        <v>28.965376</v>
      </c>
      <c r="O47">
        <v>-0.58</v>
      </c>
      <c r="P47">
        <v>25.80376</v>
      </c>
      <c r="Q47">
        <v>-0.5600000000000001</v>
      </c>
      <c r="R47">
        <v>29.270474</v>
      </c>
      <c r="S47">
        <v>-0.54</v>
      </c>
      <c r="T47">
        <v>30.834106</v>
      </c>
    </row>
    <row r="48" spans="1:20">
      <c r="A48">
        <v>-0.51</v>
      </c>
      <c r="B48">
        <v>24.551848</v>
      </c>
      <c r="C48">
        <v>-0.68</v>
      </c>
      <c r="D48">
        <v>30.094386</v>
      </c>
      <c r="E48">
        <v>-0.66</v>
      </c>
      <c r="F48">
        <v>29.114786</v>
      </c>
      <c r="G48">
        <v>-0.64</v>
      </c>
      <c r="H48">
        <v>27.61726</v>
      </c>
      <c r="I48">
        <v>-0.63</v>
      </c>
      <c r="J48">
        <v>28.6236</v>
      </c>
      <c r="K48">
        <v>-0.61</v>
      </c>
      <c r="L48">
        <v>27.346454</v>
      </c>
      <c r="M48">
        <v>-0.59</v>
      </c>
      <c r="N48">
        <v>28.30483</v>
      </c>
      <c r="O48">
        <v>-0.57</v>
      </c>
      <c r="P48">
        <v>26.04763</v>
      </c>
      <c r="Q48">
        <v>-0.55</v>
      </c>
      <c r="R48">
        <v>29.812118</v>
      </c>
      <c r="S48">
        <v>-0.53</v>
      </c>
      <c r="T48">
        <v>30.133232</v>
      </c>
    </row>
    <row r="49" spans="1:20">
      <c r="A49">
        <v>-0.5</v>
      </c>
      <c r="B49">
        <v>22.290108</v>
      </c>
      <c r="C49">
        <v>-0.67</v>
      </c>
      <c r="D49">
        <v>28.954908</v>
      </c>
      <c r="E49">
        <v>-0.65</v>
      </c>
      <c r="F49">
        <v>28.83901</v>
      </c>
      <c r="G49">
        <v>-0.63</v>
      </c>
      <c r="H49">
        <v>29.4335</v>
      </c>
      <c r="I49">
        <v>-0.62</v>
      </c>
      <c r="J49">
        <v>27.745306</v>
      </c>
      <c r="K49">
        <v>-0.6</v>
      </c>
      <c r="L49">
        <v>29.89555</v>
      </c>
      <c r="M49">
        <v>-0.58</v>
      </c>
      <c r="N49">
        <v>28.33954</v>
      </c>
      <c r="O49">
        <v>-0.5600000000000001</v>
      </c>
      <c r="P49">
        <v>24.567564</v>
      </c>
      <c r="Q49">
        <v>-0.54</v>
      </c>
      <c r="R49">
        <v>31.935004</v>
      </c>
      <c r="S49">
        <v>-0.52</v>
      </c>
      <c r="T49">
        <v>30.669324</v>
      </c>
    </row>
    <row r="50" spans="1:20">
      <c r="A50">
        <v>-0.51</v>
      </c>
      <c r="B50">
        <v>18.828998</v>
      </c>
      <c r="C50">
        <v>-0.66</v>
      </c>
      <c r="D50">
        <v>29.16322</v>
      </c>
      <c r="E50">
        <v>-0.64</v>
      </c>
      <c r="F50">
        <v>27.51159</v>
      </c>
      <c r="G50">
        <v>-0.62</v>
      </c>
      <c r="H50">
        <v>29.094438</v>
      </c>
      <c r="I50">
        <v>-0.61</v>
      </c>
      <c r="J50">
        <v>27.593142</v>
      </c>
      <c r="K50">
        <v>-0.59</v>
      </c>
      <c r="L50">
        <v>28.82156</v>
      </c>
      <c r="M50">
        <v>-0.57</v>
      </c>
      <c r="N50">
        <v>30.544366</v>
      </c>
      <c r="O50">
        <v>-0.55</v>
      </c>
      <c r="P50">
        <v>24.475582</v>
      </c>
      <c r="Q50">
        <v>-0.53</v>
      </c>
      <c r="R50">
        <v>31.48118</v>
      </c>
      <c r="S50">
        <v>-0.51</v>
      </c>
      <c r="T50">
        <v>32.846866</v>
      </c>
    </row>
    <row r="51" spans="1:20">
      <c r="A51">
        <v>-0.52</v>
      </c>
      <c r="B51">
        <v>17.801334</v>
      </c>
      <c r="C51">
        <v>-0.65</v>
      </c>
      <c r="D51">
        <v>30.928626</v>
      </c>
      <c r="E51">
        <v>-0.63</v>
      </c>
      <c r="F51">
        <v>26.889958</v>
      </c>
      <c r="G51">
        <v>-0.61</v>
      </c>
      <c r="H51">
        <v>28.890614</v>
      </c>
      <c r="I51">
        <v>-0.6</v>
      </c>
      <c r="J51">
        <v>28.714488</v>
      </c>
      <c r="K51">
        <v>-0.58</v>
      </c>
      <c r="L51">
        <v>28.335974</v>
      </c>
      <c r="M51">
        <v>-0.5600000000000001</v>
      </c>
      <c r="N51">
        <v>30.507394</v>
      </c>
      <c r="O51">
        <v>-0.54</v>
      </c>
      <c r="P51">
        <v>25.72805</v>
      </c>
      <c r="Q51">
        <v>-0.52</v>
      </c>
      <c r="R51">
        <v>31.128032</v>
      </c>
      <c r="S51">
        <v>-0.5</v>
      </c>
      <c r="T51">
        <v>30.791208</v>
      </c>
    </row>
    <row r="52" spans="1:20">
      <c r="A52">
        <v>-0.53</v>
      </c>
      <c r="B52">
        <v>16.186814</v>
      </c>
      <c r="C52">
        <v>-0.64</v>
      </c>
      <c r="D52">
        <v>28.977212</v>
      </c>
      <c r="E52">
        <v>-0.62</v>
      </c>
      <c r="F52">
        <v>29.368678</v>
      </c>
      <c r="G52">
        <v>-0.6</v>
      </c>
      <c r="H52">
        <v>27.772826</v>
      </c>
      <c r="I52">
        <v>-0.59</v>
      </c>
      <c r="J52">
        <v>29.937844</v>
      </c>
      <c r="K52">
        <v>-0.57</v>
      </c>
      <c r="L52">
        <v>28.924278</v>
      </c>
      <c r="M52">
        <v>-0.55</v>
      </c>
      <c r="N52">
        <v>29.549386</v>
      </c>
      <c r="O52">
        <v>-0.53</v>
      </c>
      <c r="P52">
        <v>26.63256</v>
      </c>
      <c r="Q52">
        <v>-0.51</v>
      </c>
      <c r="R52">
        <v>31.439858</v>
      </c>
      <c r="S52">
        <v>-0.51</v>
      </c>
      <c r="T52">
        <v>26.036598</v>
      </c>
    </row>
    <row r="53" spans="1:20">
      <c r="A53">
        <v>-0.54</v>
      </c>
      <c r="B53">
        <v>13.771126</v>
      </c>
      <c r="C53">
        <v>-0.63</v>
      </c>
      <c r="D53">
        <v>28.827178</v>
      </c>
      <c r="E53">
        <v>-0.61</v>
      </c>
      <c r="F53">
        <v>29.611488</v>
      </c>
      <c r="G53">
        <v>-0.59</v>
      </c>
      <c r="H53">
        <v>29.284234</v>
      </c>
      <c r="I53">
        <v>-0.58</v>
      </c>
      <c r="J53">
        <v>29.262666</v>
      </c>
      <c r="K53">
        <v>-0.5600000000000001</v>
      </c>
      <c r="L53">
        <v>30.801618</v>
      </c>
      <c r="M53">
        <v>-0.54</v>
      </c>
      <c r="N53">
        <v>30.052826</v>
      </c>
      <c r="O53">
        <v>-0.52</v>
      </c>
      <c r="P53">
        <v>26.563706</v>
      </c>
      <c r="Q53">
        <v>-0.5</v>
      </c>
      <c r="R53">
        <v>32.05786</v>
      </c>
      <c r="S53">
        <v>-0.52</v>
      </c>
      <c r="T53">
        <v>25.039594</v>
      </c>
    </row>
    <row r="54" spans="1:20">
      <c r="A54">
        <v>-0.55</v>
      </c>
      <c r="B54">
        <v>14.13527</v>
      </c>
      <c r="C54">
        <v>-0.62</v>
      </c>
      <c r="D54">
        <v>27.571426</v>
      </c>
      <c r="E54">
        <v>-0.6</v>
      </c>
      <c r="F54">
        <v>28.642524</v>
      </c>
      <c r="G54">
        <v>-0.58</v>
      </c>
      <c r="H54">
        <v>30.160898</v>
      </c>
      <c r="I54">
        <v>-0.57</v>
      </c>
      <c r="J54">
        <v>28.88135</v>
      </c>
      <c r="K54">
        <v>-0.55</v>
      </c>
      <c r="L54">
        <v>30.544392</v>
      </c>
      <c r="M54">
        <v>-0.53</v>
      </c>
      <c r="N54">
        <v>31.334646</v>
      </c>
      <c r="O54">
        <v>-0.51</v>
      </c>
      <c r="P54">
        <v>25.49672</v>
      </c>
      <c r="Q54">
        <v>-0.51</v>
      </c>
      <c r="R54">
        <v>26.125258</v>
      </c>
      <c r="S54">
        <v>-0.53</v>
      </c>
      <c r="T54">
        <v>23.235154</v>
      </c>
    </row>
    <row r="55" spans="1:20">
      <c r="A55">
        <v>-0.5600000000000001</v>
      </c>
      <c r="B55">
        <v>13.611134</v>
      </c>
      <c r="C55">
        <v>-0.61</v>
      </c>
      <c r="D55">
        <v>30.647806</v>
      </c>
      <c r="E55">
        <v>-0.59</v>
      </c>
      <c r="F55">
        <v>28.808324</v>
      </c>
      <c r="G55">
        <v>-0.57</v>
      </c>
      <c r="H55">
        <v>29.436646</v>
      </c>
      <c r="I55">
        <v>-0.5600000000000001</v>
      </c>
      <c r="J55">
        <v>29.586838</v>
      </c>
      <c r="K55">
        <v>-0.54</v>
      </c>
      <c r="L55">
        <v>30.246206</v>
      </c>
      <c r="M55">
        <v>-0.52</v>
      </c>
      <c r="N55">
        <v>31.996772</v>
      </c>
      <c r="O55">
        <v>-0.5</v>
      </c>
      <c r="P55">
        <v>25.57964</v>
      </c>
      <c r="Q55">
        <v>-0.52</v>
      </c>
      <c r="R55">
        <v>24.36155</v>
      </c>
      <c r="S55">
        <v>-0.54</v>
      </c>
      <c r="T55">
        <v>20.22043</v>
      </c>
    </row>
    <row r="56" spans="1:20">
      <c r="A56">
        <v>-0.57</v>
      </c>
      <c r="B56">
        <v>12.021196</v>
      </c>
      <c r="C56">
        <v>-0.6</v>
      </c>
      <c r="D56">
        <v>29.595932</v>
      </c>
      <c r="E56">
        <v>-0.58</v>
      </c>
      <c r="F56">
        <v>30.695444</v>
      </c>
      <c r="G56">
        <v>-0.5600000000000001</v>
      </c>
      <c r="H56">
        <v>29.223282</v>
      </c>
      <c r="I56">
        <v>-0.55</v>
      </c>
      <c r="J56">
        <v>31.873666</v>
      </c>
      <c r="K56">
        <v>-0.53</v>
      </c>
      <c r="L56">
        <v>30.245918</v>
      </c>
      <c r="M56">
        <v>-0.51</v>
      </c>
      <c r="N56">
        <v>31.449534</v>
      </c>
      <c r="O56">
        <v>-0.51</v>
      </c>
      <c r="P56">
        <v>22.189082</v>
      </c>
      <c r="Q56">
        <v>-0.53</v>
      </c>
      <c r="R56">
        <v>23.495654</v>
      </c>
      <c r="S56">
        <v>-0.55</v>
      </c>
      <c r="T56">
        <v>19.351864</v>
      </c>
    </row>
    <row r="57" spans="1:20">
      <c r="A57">
        <v>-0.58</v>
      </c>
      <c r="B57">
        <v>10.6772454</v>
      </c>
      <c r="C57">
        <v>-0.59</v>
      </c>
      <c r="D57">
        <v>29.4606</v>
      </c>
      <c r="E57">
        <v>-0.57</v>
      </c>
      <c r="F57">
        <v>30.86706</v>
      </c>
      <c r="G57">
        <v>-0.55</v>
      </c>
      <c r="H57">
        <v>30.297282</v>
      </c>
      <c r="I57">
        <v>-0.54</v>
      </c>
      <c r="J57">
        <v>30.992052</v>
      </c>
      <c r="K57">
        <v>-0.52</v>
      </c>
      <c r="L57">
        <v>32.07217</v>
      </c>
      <c r="M57">
        <v>-0.5</v>
      </c>
      <c r="N57">
        <v>30.706092</v>
      </c>
      <c r="O57">
        <v>-0.52</v>
      </c>
      <c r="P57">
        <v>19.11493</v>
      </c>
      <c r="Q57">
        <v>-0.54</v>
      </c>
      <c r="R57">
        <v>21.91694</v>
      </c>
      <c r="S57">
        <v>-0.5600000000000001</v>
      </c>
      <c r="T57">
        <v>18.542656</v>
      </c>
    </row>
    <row r="58" spans="1:20">
      <c r="A58">
        <v>-0.59</v>
      </c>
      <c r="B58">
        <v>10.914714</v>
      </c>
      <c r="C58">
        <v>-0.58</v>
      </c>
      <c r="D58">
        <v>29.068406</v>
      </c>
      <c r="E58">
        <v>-0.5600000000000001</v>
      </c>
      <c r="F58">
        <v>29.992166</v>
      </c>
      <c r="G58">
        <v>-0.54</v>
      </c>
      <c r="H58">
        <v>31.82628</v>
      </c>
      <c r="I58">
        <v>-0.53</v>
      </c>
      <c r="J58">
        <v>30.308146</v>
      </c>
      <c r="K58">
        <v>-0.51</v>
      </c>
      <c r="L58">
        <v>32.40143</v>
      </c>
      <c r="M58">
        <v>-0.51</v>
      </c>
      <c r="N58">
        <v>27.046926</v>
      </c>
      <c r="O58">
        <v>-0.53</v>
      </c>
      <c r="P58">
        <v>18.360778</v>
      </c>
      <c r="Q58">
        <v>-0.55</v>
      </c>
      <c r="R58">
        <v>19.326898</v>
      </c>
      <c r="S58">
        <v>-0.57</v>
      </c>
      <c r="T58">
        <v>18.111826</v>
      </c>
    </row>
    <row r="59" spans="1:20">
      <c r="A59">
        <v>-0.6</v>
      </c>
      <c r="B59">
        <v>10.382172</v>
      </c>
      <c r="C59">
        <v>-0.57</v>
      </c>
      <c r="D59">
        <v>31.21713</v>
      </c>
      <c r="E59">
        <v>-0.55</v>
      </c>
      <c r="F59">
        <v>29.830098</v>
      </c>
      <c r="G59">
        <v>-0.53</v>
      </c>
      <c r="H59">
        <v>32.164902</v>
      </c>
      <c r="I59">
        <v>-0.52</v>
      </c>
      <c r="J59">
        <v>31.080012</v>
      </c>
      <c r="K59">
        <v>-0.5</v>
      </c>
      <c r="L59">
        <v>31.284224</v>
      </c>
      <c r="M59">
        <v>-0.52</v>
      </c>
      <c r="N59">
        <v>24.373968</v>
      </c>
      <c r="O59">
        <v>-0.54</v>
      </c>
      <c r="P59">
        <v>17.583746</v>
      </c>
      <c r="Q59">
        <v>-0.5600000000000001</v>
      </c>
      <c r="R59">
        <v>17.948216</v>
      </c>
      <c r="S59">
        <v>-0.58</v>
      </c>
      <c r="T59">
        <v>16.095612</v>
      </c>
    </row>
    <row r="60" spans="1:20">
      <c r="A60">
        <v>-0.61</v>
      </c>
      <c r="B60">
        <v>9.8343194</v>
      </c>
      <c r="C60">
        <v>-0.5600000000000001</v>
      </c>
      <c r="D60">
        <v>31.36006</v>
      </c>
      <c r="E60">
        <v>-0.54</v>
      </c>
      <c r="F60">
        <v>31.761086</v>
      </c>
      <c r="G60">
        <v>-0.52</v>
      </c>
      <c r="H60">
        <v>31.581272</v>
      </c>
      <c r="I60">
        <v>-0.51</v>
      </c>
      <c r="J60">
        <v>32.42285800000001</v>
      </c>
      <c r="K60">
        <v>-0.51</v>
      </c>
      <c r="L60">
        <v>26.905488</v>
      </c>
      <c r="M60">
        <v>-0.53</v>
      </c>
      <c r="N60">
        <v>21.153664</v>
      </c>
      <c r="O60">
        <v>-0.55</v>
      </c>
      <c r="P60">
        <v>16.825556</v>
      </c>
      <c r="Q60">
        <v>-0.57</v>
      </c>
      <c r="R60">
        <v>18.42642</v>
      </c>
      <c r="S60">
        <v>-0.59</v>
      </c>
      <c r="T60">
        <v>14.463592</v>
      </c>
    </row>
    <row r="61" spans="1:20">
      <c r="A61">
        <v>-0.62</v>
      </c>
      <c r="B61">
        <v>7.751100599999999</v>
      </c>
      <c r="C61">
        <v>-0.55</v>
      </c>
      <c r="D61">
        <v>31.060878</v>
      </c>
      <c r="E61">
        <v>-0.53</v>
      </c>
      <c r="F61">
        <v>32.45568</v>
      </c>
      <c r="G61">
        <v>-0.51</v>
      </c>
      <c r="H61">
        <v>31.898284</v>
      </c>
      <c r="I61">
        <v>-0.5</v>
      </c>
      <c r="J61">
        <v>29.828752</v>
      </c>
      <c r="K61">
        <v>-0.52</v>
      </c>
      <c r="L61">
        <v>24.61629</v>
      </c>
      <c r="M61">
        <v>-0.54</v>
      </c>
      <c r="N61">
        <v>21.252456</v>
      </c>
      <c r="O61">
        <v>-0.5600000000000001</v>
      </c>
      <c r="P61">
        <v>13.508308</v>
      </c>
      <c r="Q61">
        <v>-0.58</v>
      </c>
      <c r="R61">
        <v>17.433704</v>
      </c>
      <c r="S61">
        <v>-0.6</v>
      </c>
      <c r="T61">
        <v>14.40564</v>
      </c>
    </row>
    <row r="62" spans="1:20">
      <c r="A62">
        <v>-0.63</v>
      </c>
      <c r="B62">
        <v>7.648177800000001</v>
      </c>
      <c r="C62">
        <v>-0.54</v>
      </c>
      <c r="D62">
        <v>31.59711</v>
      </c>
      <c r="E62">
        <v>-0.52</v>
      </c>
      <c r="F62">
        <v>32.175262</v>
      </c>
      <c r="G62">
        <v>-0.5</v>
      </c>
      <c r="H62">
        <v>31.438942</v>
      </c>
      <c r="I62">
        <v>-0.51</v>
      </c>
      <c r="J62">
        <v>25.104176</v>
      </c>
      <c r="K62">
        <v>-0.53</v>
      </c>
      <c r="L62">
        <v>22.252472</v>
      </c>
      <c r="M62">
        <v>-0.55</v>
      </c>
      <c r="N62">
        <v>20.432984</v>
      </c>
      <c r="O62">
        <v>-0.57</v>
      </c>
      <c r="P62">
        <v>13.527742</v>
      </c>
      <c r="Q62">
        <v>-0.59</v>
      </c>
      <c r="R62">
        <v>16.11509</v>
      </c>
      <c r="S62">
        <v>-0.61</v>
      </c>
      <c r="T62">
        <v>14.860042</v>
      </c>
    </row>
    <row r="63" spans="1:20">
      <c r="A63">
        <v>-0.64</v>
      </c>
      <c r="B63">
        <v>8.0155162</v>
      </c>
      <c r="C63">
        <v>-0.53</v>
      </c>
      <c r="D63">
        <v>33.534524</v>
      </c>
      <c r="E63">
        <v>-0.51</v>
      </c>
      <c r="F63">
        <v>32.201242</v>
      </c>
      <c r="G63">
        <v>-0.51</v>
      </c>
      <c r="H63">
        <v>25.781198</v>
      </c>
      <c r="I63">
        <v>-0.52</v>
      </c>
      <c r="J63">
        <v>24.831092</v>
      </c>
      <c r="K63">
        <v>-0.54</v>
      </c>
      <c r="L63">
        <v>20.35331</v>
      </c>
      <c r="M63">
        <v>-0.5600000000000001</v>
      </c>
      <c r="N63">
        <v>18.813752</v>
      </c>
      <c r="O63">
        <v>-0.58</v>
      </c>
      <c r="P63">
        <v>13.5503</v>
      </c>
      <c r="Q63">
        <v>-0.6</v>
      </c>
      <c r="R63">
        <v>14.639328</v>
      </c>
      <c r="S63">
        <v>-0.62</v>
      </c>
      <c r="T63">
        <v>13.298862</v>
      </c>
    </row>
    <row r="64" spans="1:20">
      <c r="A64">
        <v>-0.65</v>
      </c>
      <c r="B64">
        <v>6.9958486</v>
      </c>
      <c r="C64">
        <v>-0.52</v>
      </c>
      <c r="D64">
        <v>33.446132</v>
      </c>
      <c r="E64">
        <v>-0.5</v>
      </c>
      <c r="F64">
        <v>31.11548</v>
      </c>
      <c r="G64">
        <v>-0.52</v>
      </c>
      <c r="H64">
        <v>23.724246</v>
      </c>
      <c r="I64">
        <v>-0.53</v>
      </c>
      <c r="J64">
        <v>22.662868</v>
      </c>
      <c r="K64">
        <v>-0.55</v>
      </c>
      <c r="L64">
        <v>20.02721</v>
      </c>
      <c r="M64">
        <v>-0.57</v>
      </c>
      <c r="N64">
        <v>16.463322</v>
      </c>
      <c r="O64">
        <v>-0.59</v>
      </c>
      <c r="P64">
        <v>13.199476</v>
      </c>
      <c r="Q64">
        <v>-0.61</v>
      </c>
      <c r="R64">
        <v>14.430512</v>
      </c>
      <c r="S64">
        <v>-0.63</v>
      </c>
      <c r="T64">
        <v>11.04376</v>
      </c>
    </row>
    <row r="65" spans="1:20">
      <c r="A65">
        <v>-0.66</v>
      </c>
      <c r="B65">
        <v>5.3687216</v>
      </c>
      <c r="C65">
        <v>-0.51</v>
      </c>
      <c r="D65">
        <v>33.374462</v>
      </c>
      <c r="E65">
        <v>-0.51</v>
      </c>
      <c r="F65">
        <v>27.708956</v>
      </c>
      <c r="G65">
        <v>-0.53</v>
      </c>
      <c r="H65">
        <v>22.70896</v>
      </c>
      <c r="I65">
        <v>-0.54</v>
      </c>
      <c r="J65">
        <v>19.939462</v>
      </c>
      <c r="K65">
        <v>-0.5600000000000001</v>
      </c>
      <c r="L65">
        <v>19.484832</v>
      </c>
      <c r="M65">
        <v>-0.58</v>
      </c>
      <c r="N65">
        <v>16.218358</v>
      </c>
      <c r="O65">
        <v>-0.6</v>
      </c>
      <c r="P65">
        <v>11.285436</v>
      </c>
      <c r="Q65">
        <v>-0.62</v>
      </c>
      <c r="R65">
        <v>13.823788</v>
      </c>
      <c r="S65">
        <v>-0.64</v>
      </c>
      <c r="T65">
        <v>11.707192</v>
      </c>
    </row>
    <row r="66" spans="1:20">
      <c r="A66">
        <v>-0.67</v>
      </c>
      <c r="B66">
        <v>5.7356</v>
      </c>
      <c r="C66">
        <v>-0.5</v>
      </c>
      <c r="D66">
        <v>32.57428</v>
      </c>
      <c r="E66">
        <v>-0.52</v>
      </c>
      <c r="F66">
        <v>23.724802</v>
      </c>
      <c r="G66">
        <v>-0.54</v>
      </c>
      <c r="H66">
        <v>21.962548</v>
      </c>
      <c r="I66">
        <v>-0.55</v>
      </c>
      <c r="J66">
        <v>19.329306</v>
      </c>
      <c r="K66">
        <v>-0.57</v>
      </c>
      <c r="L66">
        <v>17.505666</v>
      </c>
      <c r="M66">
        <v>-0.59</v>
      </c>
      <c r="N66">
        <v>16.39827</v>
      </c>
      <c r="O66">
        <v>-0.61</v>
      </c>
      <c r="P66">
        <v>10.4119636</v>
      </c>
      <c r="Q66">
        <v>-0.63</v>
      </c>
      <c r="R66">
        <v>12.253534</v>
      </c>
      <c r="S66">
        <v>-0.65</v>
      </c>
      <c r="T66">
        <v>11.630012</v>
      </c>
    </row>
    <row r="67" spans="1:20">
      <c r="A67">
        <v>-0.68</v>
      </c>
      <c r="B67">
        <v>5.8502644</v>
      </c>
      <c r="C67">
        <v>-0.51</v>
      </c>
      <c r="D67">
        <v>29.429392</v>
      </c>
      <c r="E67">
        <v>-0.53</v>
      </c>
      <c r="F67">
        <v>22.987266</v>
      </c>
      <c r="G67">
        <v>-0.55</v>
      </c>
      <c r="H67">
        <v>19.11749</v>
      </c>
      <c r="I67">
        <v>-0.5600000000000001</v>
      </c>
      <c r="J67">
        <v>18.842852</v>
      </c>
      <c r="K67">
        <v>-0.58</v>
      </c>
      <c r="L67">
        <v>15.26944</v>
      </c>
      <c r="M67">
        <v>-0.6</v>
      </c>
      <c r="N67">
        <v>15.33158</v>
      </c>
      <c r="O67">
        <v>-0.62</v>
      </c>
      <c r="P67">
        <v>10.4829348</v>
      </c>
      <c r="Q67">
        <v>-0.64</v>
      </c>
      <c r="R67">
        <v>10.91535</v>
      </c>
      <c r="S67">
        <v>-0.66</v>
      </c>
      <c r="T67">
        <v>10.3686142</v>
      </c>
    </row>
    <row r="68" spans="1:20">
      <c r="A68">
        <v>-0.6899999999999999</v>
      </c>
      <c r="B68">
        <v>5.4355536</v>
      </c>
      <c r="C68">
        <v>-0.52</v>
      </c>
      <c r="D68">
        <v>25.802366</v>
      </c>
      <c r="E68">
        <v>-0.54</v>
      </c>
      <c r="F68">
        <v>22.004784</v>
      </c>
      <c r="G68">
        <v>-0.5600000000000001</v>
      </c>
      <c r="H68">
        <v>18.421358</v>
      </c>
      <c r="I68">
        <v>-0.57</v>
      </c>
      <c r="J68">
        <v>17.929198</v>
      </c>
      <c r="K68">
        <v>-0.59</v>
      </c>
      <c r="L68">
        <v>15.12162</v>
      </c>
      <c r="M68">
        <v>-0.61</v>
      </c>
      <c r="N68">
        <v>13.089092</v>
      </c>
      <c r="O68">
        <v>-0.63</v>
      </c>
      <c r="P68">
        <v>10.418684</v>
      </c>
      <c r="Q68">
        <v>-0.65</v>
      </c>
      <c r="R68">
        <v>11.220884</v>
      </c>
      <c r="S68">
        <v>-0.67</v>
      </c>
      <c r="T68">
        <v>9.0449856</v>
      </c>
    </row>
    <row r="69" spans="1:20">
      <c r="A69">
        <v>-0.7</v>
      </c>
      <c r="B69">
        <v>3.4911596</v>
      </c>
      <c r="C69">
        <v>-0.53</v>
      </c>
      <c r="D69">
        <v>23.041624</v>
      </c>
      <c r="E69">
        <v>-0.55</v>
      </c>
      <c r="F69">
        <v>20.41978</v>
      </c>
      <c r="G69">
        <v>-0.57</v>
      </c>
      <c r="H69">
        <v>18.065318</v>
      </c>
      <c r="I69">
        <v>-0.58</v>
      </c>
      <c r="J69">
        <v>16.091386</v>
      </c>
      <c r="K69">
        <v>-0.6</v>
      </c>
      <c r="L69">
        <v>15.22986</v>
      </c>
      <c r="M69">
        <v>-0.62</v>
      </c>
      <c r="N69">
        <v>12.746286</v>
      </c>
      <c r="O69">
        <v>-0.64</v>
      </c>
      <c r="P69">
        <v>8.476948399999999</v>
      </c>
      <c r="Q69">
        <v>-0.66</v>
      </c>
      <c r="R69">
        <v>11.256992</v>
      </c>
      <c r="S69">
        <v>-0.68</v>
      </c>
      <c r="T69">
        <v>8.771429000000001</v>
      </c>
    </row>
    <row r="70" spans="1:20">
      <c r="A70">
        <v>-0.71</v>
      </c>
      <c r="B70">
        <v>3.3383006</v>
      </c>
      <c r="C70">
        <v>-0.54</v>
      </c>
      <c r="D70">
        <v>22.376766</v>
      </c>
      <c r="E70">
        <v>-0.5600000000000001</v>
      </c>
      <c r="F70">
        <v>18.038584</v>
      </c>
      <c r="G70">
        <v>-0.58</v>
      </c>
      <c r="H70">
        <v>17.614946</v>
      </c>
      <c r="I70">
        <v>-0.59</v>
      </c>
      <c r="J70">
        <v>14.214532</v>
      </c>
      <c r="K70">
        <v>-0.61</v>
      </c>
      <c r="L70">
        <v>14.872474</v>
      </c>
      <c r="M70">
        <v>-0.63</v>
      </c>
      <c r="N70">
        <v>12.884832</v>
      </c>
      <c r="O70">
        <v>-0.65</v>
      </c>
      <c r="P70">
        <v>7.6535054</v>
      </c>
      <c r="Q70">
        <v>-0.67</v>
      </c>
      <c r="R70">
        <v>10.907463</v>
      </c>
      <c r="S70">
        <v>-0.6899999999999999</v>
      </c>
      <c r="T70">
        <v>9.5408794</v>
      </c>
    </row>
    <row r="71" spans="1:20">
      <c r="A71">
        <v>-0.72</v>
      </c>
      <c r="B71">
        <v>4.1389716</v>
      </c>
      <c r="C71">
        <v>-0.55</v>
      </c>
      <c r="D71">
        <v>21.300022</v>
      </c>
      <c r="E71">
        <v>-0.57</v>
      </c>
      <c r="F71">
        <v>17.6432</v>
      </c>
      <c r="G71">
        <v>-0.59</v>
      </c>
      <c r="H71">
        <v>15.404734</v>
      </c>
      <c r="I71">
        <v>-0.6</v>
      </c>
      <c r="J71">
        <v>14.48436</v>
      </c>
      <c r="K71">
        <v>-0.62</v>
      </c>
      <c r="L71">
        <v>12.237404</v>
      </c>
      <c r="M71">
        <v>-0.64</v>
      </c>
      <c r="N71">
        <v>12.725394</v>
      </c>
      <c r="O71">
        <v>-0.66</v>
      </c>
      <c r="P71">
        <v>7.2080196</v>
      </c>
      <c r="Q71">
        <v>-0.68</v>
      </c>
      <c r="R71">
        <v>8.062608000000001</v>
      </c>
      <c r="S71">
        <v>-0.7</v>
      </c>
      <c r="T71">
        <v>9.0081504</v>
      </c>
    </row>
    <row r="72" spans="1:20">
      <c r="A72">
        <v>-0.73</v>
      </c>
      <c r="B72">
        <v>3.3490498</v>
      </c>
      <c r="C72">
        <v>-0.5600000000000001</v>
      </c>
      <c r="D72">
        <v>21.245212</v>
      </c>
      <c r="E72">
        <v>-0.58</v>
      </c>
      <c r="F72">
        <v>17.636476</v>
      </c>
      <c r="G72">
        <v>-0.6</v>
      </c>
      <c r="H72">
        <v>13.93709</v>
      </c>
      <c r="I72">
        <v>-0.61</v>
      </c>
      <c r="J72">
        <v>14.4249</v>
      </c>
      <c r="K72">
        <v>-0.63</v>
      </c>
      <c r="L72">
        <v>12.649266</v>
      </c>
      <c r="M72">
        <v>-0.65</v>
      </c>
      <c r="N72">
        <v>9.9265472</v>
      </c>
      <c r="O72">
        <v>-0.67</v>
      </c>
      <c r="P72">
        <v>8.054556399999999</v>
      </c>
      <c r="Q72">
        <v>-0.6899999999999999</v>
      </c>
      <c r="R72">
        <v>9.247881799999998</v>
      </c>
      <c r="S72">
        <v>-0.71</v>
      </c>
      <c r="T72">
        <v>5.9721522</v>
      </c>
    </row>
    <row r="73" spans="1:20">
      <c r="A73">
        <v>-0.74</v>
      </c>
      <c r="B73">
        <v>2.0456078</v>
      </c>
      <c r="C73">
        <v>-0.57</v>
      </c>
      <c r="D73">
        <v>17.47212</v>
      </c>
      <c r="E73">
        <v>-0.59</v>
      </c>
      <c r="F73">
        <v>16.603378</v>
      </c>
      <c r="G73">
        <v>-0.61</v>
      </c>
      <c r="H73">
        <v>14.250016</v>
      </c>
      <c r="I73">
        <v>-0.62</v>
      </c>
      <c r="J73">
        <v>13.3463</v>
      </c>
      <c r="K73">
        <v>-0.64</v>
      </c>
      <c r="L73">
        <v>12.235632</v>
      </c>
      <c r="M73">
        <v>-0.66</v>
      </c>
      <c r="N73">
        <v>9.4954292</v>
      </c>
      <c r="O73">
        <v>-0.68</v>
      </c>
      <c r="P73">
        <v>6.7127006</v>
      </c>
      <c r="Q73">
        <v>-0.7</v>
      </c>
      <c r="R73">
        <v>8.713357800000001</v>
      </c>
      <c r="S73">
        <v>-0.72</v>
      </c>
      <c r="T73">
        <v>6.6023746</v>
      </c>
    </row>
    <row r="74" spans="1:20">
      <c r="A74">
        <v>-0.75</v>
      </c>
      <c r="B74">
        <v>1.9771406</v>
      </c>
      <c r="C74">
        <v>-0.58</v>
      </c>
      <c r="D74">
        <v>17.353852</v>
      </c>
      <c r="E74">
        <v>-0.6</v>
      </c>
      <c r="F74">
        <v>13.710024</v>
      </c>
      <c r="G74">
        <v>-0.62</v>
      </c>
      <c r="H74">
        <v>14.411654</v>
      </c>
      <c r="I74">
        <v>-0.63</v>
      </c>
      <c r="J74">
        <v>11.581448</v>
      </c>
      <c r="K74">
        <v>-0.65</v>
      </c>
      <c r="L74">
        <v>12.031432</v>
      </c>
      <c r="M74">
        <v>-0.67</v>
      </c>
      <c r="N74">
        <v>9.7580168</v>
      </c>
      <c r="O74">
        <v>-0.6899999999999999</v>
      </c>
      <c r="P74">
        <v>5.6630526</v>
      </c>
      <c r="Q74">
        <v>-0.71</v>
      </c>
      <c r="R74">
        <v>8.0175252</v>
      </c>
      <c r="S74">
        <v>-0.73</v>
      </c>
      <c r="T74">
        <v>6.7699094</v>
      </c>
    </row>
    <row r="75" spans="1:20">
      <c r="A75">
        <v>-0.76</v>
      </c>
      <c r="B75">
        <v>1.5322294</v>
      </c>
      <c r="C75">
        <v>-0.59</v>
      </c>
      <c r="D75">
        <v>16.713064</v>
      </c>
      <c r="E75">
        <v>-0.61</v>
      </c>
      <c r="F75">
        <v>13.522064</v>
      </c>
      <c r="G75">
        <v>-0.63</v>
      </c>
      <c r="H75">
        <v>12.549312</v>
      </c>
      <c r="I75">
        <v>-0.64</v>
      </c>
      <c r="J75">
        <v>11.681232</v>
      </c>
      <c r="K75">
        <v>-0.66</v>
      </c>
      <c r="L75">
        <v>9.3355716</v>
      </c>
      <c r="M75">
        <v>-0.68</v>
      </c>
      <c r="N75">
        <v>10.1889416</v>
      </c>
      <c r="O75">
        <v>-0.7</v>
      </c>
      <c r="P75">
        <v>5.9079636</v>
      </c>
      <c r="Q75">
        <v>-0.72</v>
      </c>
      <c r="R75">
        <v>5.6301594</v>
      </c>
      <c r="S75">
        <v>-0.74</v>
      </c>
      <c r="T75">
        <v>7.1181234</v>
      </c>
    </row>
    <row r="76" spans="1:20">
      <c r="A76">
        <v>-0.77</v>
      </c>
      <c r="B76">
        <v>1.587836</v>
      </c>
      <c r="C76">
        <v>-0.6</v>
      </c>
      <c r="D76">
        <v>15.309588</v>
      </c>
      <c r="E76">
        <v>-0.62</v>
      </c>
      <c r="F76">
        <v>13.51564</v>
      </c>
      <c r="G76">
        <v>-0.64</v>
      </c>
      <c r="H76">
        <v>11.318232</v>
      </c>
      <c r="I76">
        <v>-0.65</v>
      </c>
      <c r="J76">
        <v>11.768464</v>
      </c>
      <c r="K76">
        <v>-0.67</v>
      </c>
      <c r="L76">
        <v>9.186021200000001</v>
      </c>
      <c r="M76">
        <v>-0.6899999999999999</v>
      </c>
      <c r="N76">
        <v>8.562889199999999</v>
      </c>
      <c r="O76">
        <v>-0.71</v>
      </c>
      <c r="P76">
        <v>5.465422999999999</v>
      </c>
      <c r="Q76">
        <v>-0.73</v>
      </c>
      <c r="R76">
        <v>6.0377848</v>
      </c>
      <c r="S76">
        <v>-0.75</v>
      </c>
      <c r="T76">
        <v>5.2304758</v>
      </c>
    </row>
    <row r="77" spans="1:20">
      <c r="A77">
        <v>-0.78</v>
      </c>
      <c r="B77">
        <v>-0.461274</v>
      </c>
      <c r="C77">
        <v>-0.61</v>
      </c>
      <c r="D77">
        <v>13.145482</v>
      </c>
      <c r="E77">
        <v>-0.63</v>
      </c>
      <c r="F77">
        <v>13.632564</v>
      </c>
      <c r="G77">
        <v>-0.65</v>
      </c>
      <c r="H77">
        <v>12.268904</v>
      </c>
      <c r="I77">
        <v>-0.66</v>
      </c>
      <c r="J77">
        <v>11.0584174</v>
      </c>
      <c r="K77">
        <v>-0.68</v>
      </c>
      <c r="L77">
        <v>9.517991800000001</v>
      </c>
      <c r="M77">
        <v>-0.7</v>
      </c>
      <c r="N77">
        <v>7.1755488</v>
      </c>
      <c r="O77">
        <v>-0.72</v>
      </c>
      <c r="P77">
        <v>3.968748</v>
      </c>
      <c r="Q77">
        <v>-0.74</v>
      </c>
      <c r="R77">
        <v>6.492525599999999</v>
      </c>
      <c r="S77">
        <v>-0.76</v>
      </c>
      <c r="T77">
        <v>4.498142400000001</v>
      </c>
    </row>
    <row r="78" spans="1:20">
      <c r="A78">
        <v>-0.79</v>
      </c>
      <c r="B78">
        <v>-4.6252686</v>
      </c>
      <c r="C78">
        <v>-0.62</v>
      </c>
      <c r="D78">
        <v>13.306458</v>
      </c>
      <c r="E78">
        <v>-0.64</v>
      </c>
      <c r="F78">
        <v>11.359134</v>
      </c>
      <c r="G78">
        <v>-0.66</v>
      </c>
      <c r="H78">
        <v>11.45654</v>
      </c>
      <c r="I78">
        <v>-0.67</v>
      </c>
      <c r="J78">
        <v>8.5447928</v>
      </c>
      <c r="K78">
        <v>-0.6899999999999999</v>
      </c>
      <c r="L78">
        <v>9.315774000000001</v>
      </c>
      <c r="M78">
        <v>-0.71</v>
      </c>
      <c r="N78">
        <v>7.144596</v>
      </c>
      <c r="O78">
        <v>-0.73</v>
      </c>
      <c r="P78">
        <v>0.1047498</v>
      </c>
      <c r="Q78">
        <v>-0.75</v>
      </c>
      <c r="R78">
        <v>6.071599000000001</v>
      </c>
      <c r="S78">
        <v>-0.77</v>
      </c>
      <c r="T78">
        <v>4.650123</v>
      </c>
    </row>
    <row r="79" spans="1:20">
      <c r="A79">
        <v>-0.8</v>
      </c>
      <c r="B79">
        <v>-6.1471004</v>
      </c>
      <c r="C79">
        <v>-0.63</v>
      </c>
      <c r="D79">
        <v>13.62141</v>
      </c>
      <c r="E79">
        <v>-0.65</v>
      </c>
      <c r="F79">
        <v>10.9289562</v>
      </c>
      <c r="G79">
        <v>-0.67</v>
      </c>
      <c r="H79">
        <v>10.3632758</v>
      </c>
      <c r="I79">
        <v>-0.68</v>
      </c>
      <c r="J79">
        <v>9.172987599999999</v>
      </c>
      <c r="K79">
        <v>-0.7</v>
      </c>
      <c r="L79">
        <v>7.8509372</v>
      </c>
      <c r="M79">
        <v>-0.72</v>
      </c>
      <c r="N79">
        <v>7.527795999999999</v>
      </c>
      <c r="O79">
        <v>-0.74</v>
      </c>
      <c r="P79">
        <v>-1.1719252</v>
      </c>
      <c r="Q79">
        <v>-0.76</v>
      </c>
      <c r="R79">
        <v>3.5226942</v>
      </c>
      <c r="S79">
        <v>-0.78</v>
      </c>
      <c r="T79">
        <v>4.263706600000001</v>
      </c>
    </row>
    <row r="80" spans="1:20">
      <c r="A80">
        <v>-0.8100000000000001</v>
      </c>
      <c r="B80">
        <v>-9.2281738</v>
      </c>
      <c r="C80">
        <v>-0.64</v>
      </c>
      <c r="D80">
        <v>12.638274</v>
      </c>
      <c r="E80">
        <v>-0.66</v>
      </c>
      <c r="F80">
        <v>10.998608</v>
      </c>
      <c r="G80">
        <v>-0.68</v>
      </c>
      <c r="H80">
        <v>8.078283599999999</v>
      </c>
      <c r="I80">
        <v>-0.6899999999999999</v>
      </c>
      <c r="J80">
        <v>9.151424</v>
      </c>
      <c r="K80">
        <v>-0.71</v>
      </c>
      <c r="L80">
        <v>6.264775999999999</v>
      </c>
      <c r="M80">
        <v>-0.73</v>
      </c>
      <c r="N80">
        <v>6.7830238</v>
      </c>
      <c r="O80">
        <v>-0.75</v>
      </c>
      <c r="P80">
        <v>-2.6930292</v>
      </c>
      <c r="Q80">
        <v>-0.77</v>
      </c>
      <c r="R80">
        <v>4.0648056</v>
      </c>
      <c r="S80">
        <v>-0.79</v>
      </c>
      <c r="T80">
        <v>1.8081108</v>
      </c>
    </row>
    <row r="81" spans="1:20">
      <c r="A81">
        <v>-0.82</v>
      </c>
      <c r="B81">
        <v>-14.01672</v>
      </c>
      <c r="C81">
        <v>-0.65</v>
      </c>
      <c r="D81">
        <v>10.3239372</v>
      </c>
      <c r="E81">
        <v>-0.67</v>
      </c>
      <c r="F81">
        <v>10.504616</v>
      </c>
      <c r="G81">
        <v>-0.6899999999999999</v>
      </c>
      <c r="H81">
        <v>8.877145199999999</v>
      </c>
      <c r="I81">
        <v>-0.7</v>
      </c>
      <c r="J81">
        <v>8.392868199999999</v>
      </c>
      <c r="K81">
        <v>-0.72</v>
      </c>
      <c r="L81">
        <v>7.3981278</v>
      </c>
      <c r="M81">
        <v>-0.74</v>
      </c>
      <c r="N81">
        <v>5.267795599999999</v>
      </c>
      <c r="O81">
        <v>-0.76</v>
      </c>
      <c r="P81">
        <v>-3.171197</v>
      </c>
      <c r="Q81">
        <v>-0.78</v>
      </c>
      <c r="R81">
        <v>3.9486174</v>
      </c>
      <c r="S81">
        <v>-0.8</v>
      </c>
      <c r="T81">
        <v>-0.8897888</v>
      </c>
    </row>
    <row r="82" spans="1:20">
      <c r="A82">
        <v>-0.83</v>
      </c>
      <c r="B82">
        <v>-21.49345</v>
      </c>
      <c r="C82">
        <v>-0.66</v>
      </c>
      <c r="D82">
        <v>10.5621846</v>
      </c>
      <c r="E82">
        <v>-0.68</v>
      </c>
      <c r="F82">
        <v>8.495322</v>
      </c>
      <c r="G82">
        <v>-0.7</v>
      </c>
      <c r="H82">
        <v>8.919515800000001</v>
      </c>
      <c r="I82">
        <v>-0.71</v>
      </c>
      <c r="J82">
        <v>7.130508000000001</v>
      </c>
      <c r="K82">
        <v>-0.73</v>
      </c>
      <c r="L82">
        <v>7.398517200000001</v>
      </c>
      <c r="M82">
        <v>-0.75</v>
      </c>
      <c r="N82">
        <v>5.112484</v>
      </c>
      <c r="O82">
        <v>-0.77</v>
      </c>
      <c r="P82">
        <v>-6.8678286</v>
      </c>
      <c r="Q82">
        <v>-0.79</v>
      </c>
      <c r="R82">
        <v>3.1348286</v>
      </c>
      <c r="S82">
        <v>-0.8100000000000001</v>
      </c>
      <c r="T82">
        <v>-1.5040138</v>
      </c>
    </row>
    <row r="83" spans="1:20">
      <c r="A83">
        <v>-0.84</v>
      </c>
      <c r="B83">
        <v>-27.68129</v>
      </c>
      <c r="C83">
        <v>-0.67</v>
      </c>
      <c r="D83">
        <v>10.5235136</v>
      </c>
      <c r="E83">
        <v>-0.6899999999999999</v>
      </c>
      <c r="F83">
        <v>8.1059848</v>
      </c>
      <c r="G83">
        <v>-0.71</v>
      </c>
      <c r="H83">
        <v>8.157466400000001</v>
      </c>
      <c r="I83">
        <v>-0.72</v>
      </c>
      <c r="J83">
        <v>6.448071000000001</v>
      </c>
      <c r="K83">
        <v>-0.74</v>
      </c>
      <c r="L83">
        <v>5.2030694</v>
      </c>
      <c r="M83">
        <v>-0.76</v>
      </c>
      <c r="N83">
        <v>5.4287112</v>
      </c>
      <c r="O83">
        <v>-0.78</v>
      </c>
      <c r="P83">
        <v>-7.8574524</v>
      </c>
      <c r="Q83">
        <v>-0.8</v>
      </c>
      <c r="R83">
        <v>-0.7983418</v>
      </c>
      <c r="S83">
        <v>-0.82</v>
      </c>
      <c r="T83">
        <v>-2.2695528</v>
      </c>
    </row>
    <row r="84" spans="1:20">
      <c r="A84">
        <v>-0.85</v>
      </c>
      <c r="B84">
        <v>-32.423886</v>
      </c>
      <c r="C84">
        <v>-0.68</v>
      </c>
      <c r="D84">
        <v>9.972988000000001</v>
      </c>
      <c r="E84">
        <v>-0.7</v>
      </c>
      <c r="F84">
        <v>8.041325199999999</v>
      </c>
      <c r="G84">
        <v>-0.72</v>
      </c>
      <c r="H84">
        <v>6.0376538</v>
      </c>
      <c r="I84">
        <v>-0.73</v>
      </c>
      <c r="J84">
        <v>7.1308218</v>
      </c>
      <c r="K84">
        <v>-0.75</v>
      </c>
      <c r="L84">
        <v>3.8641934</v>
      </c>
      <c r="M84">
        <v>-0.77</v>
      </c>
      <c r="N84">
        <v>4.459997599999999</v>
      </c>
      <c r="O84">
        <v>-0.79</v>
      </c>
      <c r="P84">
        <v>-9.5753544</v>
      </c>
      <c r="Q84">
        <v>-0.8100000000000001</v>
      </c>
      <c r="R84">
        <v>-2.0078534</v>
      </c>
      <c r="S84">
        <v>-0.83</v>
      </c>
      <c r="T84">
        <v>-4.4584958</v>
      </c>
    </row>
    <row r="85" spans="1:20">
      <c r="A85">
        <v>-0.86</v>
      </c>
      <c r="B85">
        <v>-35.29291600000001</v>
      </c>
      <c r="C85">
        <v>-0.6899999999999999</v>
      </c>
      <c r="D85">
        <v>7.198012</v>
      </c>
      <c r="E85">
        <v>-0.71</v>
      </c>
      <c r="F85">
        <v>7.8890586</v>
      </c>
      <c r="G85">
        <v>-0.73</v>
      </c>
      <c r="H85">
        <v>6.222256400000001</v>
      </c>
      <c r="I85">
        <v>-0.74</v>
      </c>
      <c r="J85">
        <v>6.4995462</v>
      </c>
      <c r="K85">
        <v>-0.76</v>
      </c>
      <c r="L85">
        <v>4.7887332</v>
      </c>
      <c r="M85">
        <v>-0.78</v>
      </c>
      <c r="N85">
        <v>2.611144</v>
      </c>
      <c r="O85">
        <v>-0.8</v>
      </c>
      <c r="P85">
        <v>-11.525456</v>
      </c>
      <c r="Q85">
        <v>-0.82</v>
      </c>
      <c r="R85">
        <v>-2.7020678</v>
      </c>
      <c r="S85">
        <v>-0.84</v>
      </c>
      <c r="T85">
        <v>-7.7695504</v>
      </c>
    </row>
    <row r="86" spans="1:20">
      <c r="A86">
        <v>-0.87</v>
      </c>
      <c r="B86">
        <v>-40.346956</v>
      </c>
      <c r="C86">
        <v>-0.7</v>
      </c>
      <c r="D86">
        <v>7.5562742</v>
      </c>
      <c r="E86">
        <v>-0.72</v>
      </c>
      <c r="F86">
        <v>6.7933728</v>
      </c>
      <c r="G86">
        <v>-0.74</v>
      </c>
      <c r="H86">
        <v>6.6570216</v>
      </c>
      <c r="I86">
        <v>-0.75</v>
      </c>
      <c r="J86">
        <v>4.918137199999999</v>
      </c>
      <c r="K86">
        <v>-0.77</v>
      </c>
      <c r="L86">
        <v>5.072875399999999</v>
      </c>
      <c r="M86">
        <v>-0.79</v>
      </c>
      <c r="N86">
        <v>1.8295808</v>
      </c>
      <c r="O86">
        <v>-0.8100000000000001</v>
      </c>
      <c r="P86">
        <v>-13.679244</v>
      </c>
      <c r="Q86">
        <v>-0.83</v>
      </c>
      <c r="R86">
        <v>-4.616585000000001</v>
      </c>
      <c r="S86">
        <v>-0.85</v>
      </c>
      <c r="T86">
        <v>-8.718893</v>
      </c>
    </row>
    <row r="87" spans="1:20">
      <c r="A87">
        <v>-0.88</v>
      </c>
      <c r="B87">
        <v>-41.412572</v>
      </c>
      <c r="C87">
        <v>-0.71</v>
      </c>
      <c r="D87">
        <v>7.5513678</v>
      </c>
      <c r="E87">
        <v>-0.73</v>
      </c>
      <c r="F87">
        <v>5.8743832</v>
      </c>
      <c r="G87">
        <v>-0.75</v>
      </c>
      <c r="H87">
        <v>6.3142394</v>
      </c>
      <c r="I87">
        <v>-0.76</v>
      </c>
      <c r="J87">
        <v>3.9126364</v>
      </c>
      <c r="K87">
        <v>-0.78</v>
      </c>
      <c r="L87">
        <v>3.9614782</v>
      </c>
      <c r="M87">
        <v>-0.8</v>
      </c>
      <c r="N87">
        <v>1.290404</v>
      </c>
      <c r="O87">
        <v>-0.82</v>
      </c>
      <c r="P87">
        <v>-14.942308</v>
      </c>
      <c r="Q87">
        <v>-0.84</v>
      </c>
      <c r="R87">
        <v>-7.088092399999999</v>
      </c>
      <c r="S87">
        <v>-0.86</v>
      </c>
      <c r="T87">
        <v>-10.110978</v>
      </c>
    </row>
    <row r="88" spans="1:20">
      <c r="A88">
        <v>-0.89</v>
      </c>
      <c r="B88">
        <v>-41.71147</v>
      </c>
      <c r="C88">
        <v>-0.72</v>
      </c>
      <c r="D88">
        <v>6.699314200000001</v>
      </c>
      <c r="E88">
        <v>-0.74</v>
      </c>
      <c r="F88">
        <v>5.5337348</v>
      </c>
      <c r="G88">
        <v>-0.76</v>
      </c>
      <c r="H88">
        <v>3.543944000000001</v>
      </c>
      <c r="I88">
        <v>-0.77</v>
      </c>
      <c r="J88">
        <v>4.351228</v>
      </c>
      <c r="K88">
        <v>-0.79</v>
      </c>
      <c r="L88">
        <v>1.1275942</v>
      </c>
      <c r="M88">
        <v>-0.8100000000000001</v>
      </c>
      <c r="N88">
        <v>-1.2642254</v>
      </c>
      <c r="O88">
        <v>-0.83</v>
      </c>
      <c r="P88">
        <v>-15.44294</v>
      </c>
      <c r="Q88">
        <v>-0.85</v>
      </c>
      <c r="R88">
        <v>-9.556699800000001</v>
      </c>
      <c r="S88">
        <v>-0.87</v>
      </c>
      <c r="T88">
        <v>-12.039784</v>
      </c>
    </row>
    <row r="89" spans="1:20">
      <c r="A89">
        <v>-0.9</v>
      </c>
      <c r="B89">
        <v>-42.932502</v>
      </c>
      <c r="C89">
        <v>-0.73</v>
      </c>
      <c r="D89">
        <v>5.8092</v>
      </c>
      <c r="E89">
        <v>-0.75</v>
      </c>
      <c r="F89">
        <v>6.1418128</v>
      </c>
      <c r="G89">
        <v>-0.77</v>
      </c>
      <c r="H89">
        <v>2.9933662</v>
      </c>
      <c r="I89">
        <v>-0.78</v>
      </c>
      <c r="J89">
        <v>3.8101262</v>
      </c>
      <c r="K89">
        <v>-0.8</v>
      </c>
      <c r="L89">
        <v>0.6189674000000001</v>
      </c>
      <c r="M89">
        <v>-0.82</v>
      </c>
      <c r="N89">
        <v>-4.463921399999999</v>
      </c>
      <c r="O89">
        <v>-0.84</v>
      </c>
      <c r="P89">
        <v>-15.894702</v>
      </c>
      <c r="Q89">
        <v>-0.86</v>
      </c>
      <c r="R89">
        <v>-10.737714</v>
      </c>
      <c r="S89">
        <v>-0.88</v>
      </c>
      <c r="T89">
        <v>-14.776426</v>
      </c>
    </row>
    <row r="90" spans="1:20">
      <c r="A90">
        <v>-0.91</v>
      </c>
      <c r="B90">
        <v>-45.49339</v>
      </c>
      <c r="C90">
        <v>-0.74</v>
      </c>
      <c r="D90">
        <v>4.5354068</v>
      </c>
      <c r="E90">
        <v>-0.76</v>
      </c>
      <c r="F90">
        <v>5.0303996</v>
      </c>
      <c r="G90">
        <v>-0.78</v>
      </c>
      <c r="H90">
        <v>3.6941844</v>
      </c>
      <c r="I90">
        <v>-0.79</v>
      </c>
      <c r="J90">
        <v>1.6460118</v>
      </c>
      <c r="K90">
        <v>-0.8100000000000001</v>
      </c>
      <c r="L90">
        <v>-1.408859</v>
      </c>
      <c r="M90">
        <v>-0.83</v>
      </c>
      <c r="N90">
        <v>-5.1041222</v>
      </c>
      <c r="O90">
        <v>-0.85</v>
      </c>
      <c r="P90">
        <v>-18.06423</v>
      </c>
      <c r="Q90">
        <v>-0.87</v>
      </c>
      <c r="R90">
        <v>-12.469722</v>
      </c>
      <c r="S90">
        <v>-0.89</v>
      </c>
      <c r="T90">
        <v>-14.98262</v>
      </c>
    </row>
    <row r="91" spans="1:20">
      <c r="A91">
        <v>-0.92</v>
      </c>
      <c r="B91">
        <v>-46.09913</v>
      </c>
      <c r="C91">
        <v>-0.75</v>
      </c>
      <c r="D91">
        <v>5.670471399999999</v>
      </c>
      <c r="E91">
        <v>-0.77</v>
      </c>
      <c r="F91">
        <v>2.3687906</v>
      </c>
      <c r="G91">
        <v>-0.79</v>
      </c>
      <c r="H91">
        <v>2.5266208</v>
      </c>
      <c r="I91">
        <v>-0.8</v>
      </c>
      <c r="J91">
        <v>-0.7675402</v>
      </c>
      <c r="K91">
        <v>-0.82</v>
      </c>
      <c r="L91">
        <v>-2.7246458</v>
      </c>
      <c r="M91">
        <v>-0.84</v>
      </c>
      <c r="N91">
        <v>-6.4710852</v>
      </c>
      <c r="O91">
        <v>-0.86</v>
      </c>
      <c r="P91">
        <v>-18.794084</v>
      </c>
      <c r="Q91">
        <v>-0.88</v>
      </c>
      <c r="R91">
        <v>-13.850912</v>
      </c>
      <c r="S91">
        <v>-0.9</v>
      </c>
      <c r="T91">
        <v>-15.277278</v>
      </c>
    </row>
    <row r="92" spans="1:20">
      <c r="A92">
        <v>-0.93</v>
      </c>
      <c r="B92">
        <v>-46.251326</v>
      </c>
      <c r="C92">
        <v>-0.76</v>
      </c>
      <c r="D92">
        <v>5.2366818</v>
      </c>
      <c r="E92">
        <v>-0.78</v>
      </c>
      <c r="F92">
        <v>2.364574</v>
      </c>
      <c r="G92">
        <v>-0.8</v>
      </c>
      <c r="H92">
        <v>-1.3560438</v>
      </c>
      <c r="I92">
        <v>-0.8100000000000001</v>
      </c>
      <c r="J92">
        <v>-1.5621656</v>
      </c>
      <c r="K92">
        <v>-0.83</v>
      </c>
      <c r="L92">
        <v>-6.0129944</v>
      </c>
      <c r="M92">
        <v>-0.85</v>
      </c>
      <c r="N92">
        <v>-7.6507452</v>
      </c>
      <c r="O92">
        <v>-0.87</v>
      </c>
      <c r="P92">
        <v>-19.321904</v>
      </c>
      <c r="Q92">
        <v>-0.89</v>
      </c>
      <c r="R92">
        <v>-15.937856</v>
      </c>
      <c r="S92">
        <v>-0.91</v>
      </c>
      <c r="T92">
        <v>-15.527208</v>
      </c>
    </row>
    <row r="93" spans="1:20">
      <c r="A93">
        <v>-0.9399999999999999</v>
      </c>
      <c r="B93">
        <v>-45.36035</v>
      </c>
      <c r="C93">
        <v>-0.77</v>
      </c>
      <c r="D93">
        <v>2.6457118</v>
      </c>
      <c r="E93">
        <v>-0.79</v>
      </c>
      <c r="F93">
        <v>1.6540212</v>
      </c>
      <c r="G93">
        <v>-0.8100000000000001</v>
      </c>
      <c r="H93">
        <v>-2.7336606</v>
      </c>
      <c r="I93">
        <v>-0.82</v>
      </c>
      <c r="J93">
        <v>-3.3030984</v>
      </c>
      <c r="K93">
        <v>-0.84</v>
      </c>
      <c r="L93">
        <v>-7.552686</v>
      </c>
      <c r="M93">
        <v>-0.86</v>
      </c>
      <c r="N93">
        <v>-11.471536</v>
      </c>
      <c r="O93">
        <v>-0.88</v>
      </c>
      <c r="P93">
        <v>-20.125898</v>
      </c>
      <c r="Q93">
        <v>-0.9</v>
      </c>
      <c r="R93">
        <v>-15.993888</v>
      </c>
      <c r="S93">
        <v>-0.92</v>
      </c>
      <c r="T93">
        <v>-18.045696</v>
      </c>
    </row>
    <row r="94" spans="1:20">
      <c r="A94">
        <v>-0.95</v>
      </c>
      <c r="B94">
        <v>-48.202952</v>
      </c>
      <c r="C94">
        <v>-0.78</v>
      </c>
      <c r="D94">
        <v>-0.07765600000000003</v>
      </c>
      <c r="E94">
        <v>-0.8</v>
      </c>
      <c r="F94">
        <v>-0.2535224</v>
      </c>
      <c r="G94">
        <v>-0.82</v>
      </c>
      <c r="H94">
        <v>-4.36338</v>
      </c>
      <c r="I94">
        <v>-0.83</v>
      </c>
      <c r="J94">
        <v>-5.532942199999999</v>
      </c>
      <c r="K94">
        <v>-0.85</v>
      </c>
      <c r="L94">
        <v>-8.7965266</v>
      </c>
      <c r="M94">
        <v>-0.87</v>
      </c>
      <c r="N94">
        <v>-13.306378</v>
      </c>
      <c r="O94">
        <v>-0.89</v>
      </c>
      <c r="P94">
        <v>-21.587066</v>
      </c>
      <c r="Q94">
        <v>-0.91</v>
      </c>
      <c r="R94">
        <v>-16.738868</v>
      </c>
      <c r="S94">
        <v>-0.93</v>
      </c>
      <c r="T94">
        <v>-19.237408</v>
      </c>
    </row>
    <row r="95" spans="1:20">
      <c r="A95">
        <v>-0.96</v>
      </c>
      <c r="B95">
        <v>-49.52826</v>
      </c>
      <c r="C95">
        <v>-0.79</v>
      </c>
      <c r="D95">
        <v>-0.7746464</v>
      </c>
      <c r="E95">
        <v>-0.8100000000000001</v>
      </c>
      <c r="F95">
        <v>-3.71756</v>
      </c>
      <c r="G95">
        <v>-0.83</v>
      </c>
      <c r="H95">
        <v>-5.9373606</v>
      </c>
      <c r="I95">
        <v>-0.84</v>
      </c>
      <c r="J95">
        <v>-8.684505</v>
      </c>
      <c r="K95">
        <v>-0.86</v>
      </c>
      <c r="L95">
        <v>-10.6271614</v>
      </c>
      <c r="M95">
        <v>-0.88</v>
      </c>
      <c r="N95">
        <v>-13.363368</v>
      </c>
      <c r="O95">
        <v>-0.9</v>
      </c>
      <c r="P95">
        <v>-24.450784</v>
      </c>
      <c r="Q95">
        <v>-0.92</v>
      </c>
      <c r="R95">
        <v>-17.686972</v>
      </c>
      <c r="S95">
        <v>-0.9399999999999999</v>
      </c>
      <c r="T95">
        <v>-18.734418</v>
      </c>
    </row>
    <row r="96" spans="1:20">
      <c r="A96">
        <v>-0.97</v>
      </c>
      <c r="B96">
        <v>-49.742746</v>
      </c>
      <c r="C96">
        <v>-0.8</v>
      </c>
      <c r="D96">
        <v>-2.9192102</v>
      </c>
      <c r="E96">
        <v>-0.82</v>
      </c>
      <c r="F96">
        <v>-6.2363392</v>
      </c>
      <c r="G96">
        <v>-0.84</v>
      </c>
      <c r="H96">
        <v>-7.9628332</v>
      </c>
      <c r="I96">
        <v>-0.85</v>
      </c>
      <c r="J96">
        <v>-9.903611999999999</v>
      </c>
      <c r="K96">
        <v>-0.87</v>
      </c>
      <c r="L96">
        <v>-13.880882</v>
      </c>
      <c r="M96">
        <v>-0.89</v>
      </c>
      <c r="N96">
        <v>-14.953112</v>
      </c>
      <c r="O96">
        <v>-0.91</v>
      </c>
      <c r="P96">
        <v>-24.572788</v>
      </c>
      <c r="Q96">
        <v>-0.93</v>
      </c>
      <c r="R96">
        <v>-19.75979</v>
      </c>
      <c r="S96">
        <v>-0.95</v>
      </c>
      <c r="T96">
        <v>-19.956932</v>
      </c>
    </row>
    <row r="97" spans="1:20">
      <c r="A97">
        <v>-0.98</v>
      </c>
      <c r="B97">
        <v>-50.180726</v>
      </c>
      <c r="C97">
        <v>-0.8100000000000001</v>
      </c>
      <c r="D97">
        <v>-5.3832234</v>
      </c>
      <c r="E97">
        <v>-0.83</v>
      </c>
      <c r="F97">
        <v>-6.5293398</v>
      </c>
      <c r="G97">
        <v>-0.85</v>
      </c>
      <c r="H97">
        <v>-11.883924</v>
      </c>
      <c r="I97">
        <v>-0.86</v>
      </c>
      <c r="J97">
        <v>-11.8232</v>
      </c>
      <c r="K97">
        <v>-0.88</v>
      </c>
      <c r="L97">
        <v>-14.03453</v>
      </c>
      <c r="M97">
        <v>-0.9</v>
      </c>
      <c r="N97">
        <v>-16.009008</v>
      </c>
      <c r="O97">
        <v>-0.92</v>
      </c>
      <c r="P97">
        <v>-25.30357</v>
      </c>
      <c r="Q97">
        <v>-0.9399999999999999</v>
      </c>
      <c r="R97">
        <v>-19.35781</v>
      </c>
      <c r="S97">
        <v>-0.96</v>
      </c>
      <c r="T97">
        <v>-22.623802</v>
      </c>
    </row>
    <row r="98" spans="1:20">
      <c r="A98">
        <v>-0.99</v>
      </c>
      <c r="B98">
        <v>-52.541454</v>
      </c>
      <c r="C98">
        <v>-0.82</v>
      </c>
      <c r="D98">
        <v>-9.251932999999999</v>
      </c>
      <c r="E98">
        <v>-0.84</v>
      </c>
      <c r="F98">
        <v>-8.764181000000001</v>
      </c>
      <c r="G98">
        <v>-0.86</v>
      </c>
      <c r="H98">
        <v>-12.359216</v>
      </c>
      <c r="I98">
        <v>-0.87</v>
      </c>
      <c r="J98">
        <v>-13.206676</v>
      </c>
      <c r="K98">
        <v>-0.89</v>
      </c>
      <c r="L98">
        <v>-14.715028</v>
      </c>
      <c r="M98">
        <v>-0.91</v>
      </c>
      <c r="N98">
        <v>-18.43774</v>
      </c>
      <c r="O98">
        <v>-0.93</v>
      </c>
      <c r="P98">
        <v>-26.962858</v>
      </c>
      <c r="Q98">
        <v>-0.95</v>
      </c>
      <c r="R98">
        <v>-20.107352</v>
      </c>
      <c r="S98">
        <v>-0.97</v>
      </c>
      <c r="T98">
        <v>-24.375412</v>
      </c>
    </row>
    <row r="99" spans="1:20">
      <c r="A99">
        <v>-1</v>
      </c>
      <c r="B99">
        <v>-50.829244</v>
      </c>
      <c r="C99">
        <v>-0.83</v>
      </c>
      <c r="D99">
        <v>-10.109341</v>
      </c>
      <c r="E99">
        <v>-0.85</v>
      </c>
      <c r="F99">
        <v>-12.332272</v>
      </c>
      <c r="G99">
        <v>-0.87</v>
      </c>
      <c r="H99">
        <v>-13.36181</v>
      </c>
      <c r="I99">
        <v>-0.88</v>
      </c>
      <c r="J99">
        <v>-15.096818</v>
      </c>
      <c r="K99">
        <v>-0.9</v>
      </c>
      <c r="L99">
        <v>-14.613318</v>
      </c>
      <c r="M99">
        <v>-0.92</v>
      </c>
      <c r="N99">
        <v>-17.91217</v>
      </c>
      <c r="O99">
        <v>-0.9399999999999999</v>
      </c>
      <c r="P99">
        <v>-28.845104</v>
      </c>
      <c r="Q99">
        <v>-0.96</v>
      </c>
      <c r="R99">
        <v>-21.56428</v>
      </c>
      <c r="S99">
        <v>-0.98</v>
      </c>
      <c r="T99">
        <v>-24.305624</v>
      </c>
    </row>
    <row r="100" spans="1:20">
      <c r="A100">
        <v>-1.01</v>
      </c>
      <c r="B100">
        <v>-53.473096</v>
      </c>
      <c r="C100">
        <v>-0.84</v>
      </c>
      <c r="D100">
        <v>-12.315338</v>
      </c>
      <c r="E100">
        <v>-0.86</v>
      </c>
      <c r="F100">
        <v>-14.882848</v>
      </c>
      <c r="G100">
        <v>-0.88</v>
      </c>
      <c r="H100">
        <v>-14.983616</v>
      </c>
      <c r="I100">
        <v>-0.89</v>
      </c>
      <c r="J100">
        <v>-14.831044</v>
      </c>
      <c r="K100">
        <v>-0.91</v>
      </c>
      <c r="L100">
        <v>-17.661734</v>
      </c>
      <c r="M100">
        <v>-0.93</v>
      </c>
      <c r="N100">
        <v>-18.318242</v>
      </c>
      <c r="O100">
        <v>-0.95</v>
      </c>
      <c r="P100">
        <v>-28.217268</v>
      </c>
      <c r="Q100">
        <v>-0.97</v>
      </c>
      <c r="R100">
        <v>-24.839884</v>
      </c>
      <c r="S100">
        <v>-0.99</v>
      </c>
      <c r="T100">
        <v>-25.271784</v>
      </c>
    </row>
    <row r="101" spans="1:20">
      <c r="A101">
        <v>-1.02</v>
      </c>
      <c r="B101">
        <v>-53.83152199999999</v>
      </c>
      <c r="C101">
        <v>-0.85</v>
      </c>
      <c r="D101">
        <v>-14.731528</v>
      </c>
      <c r="E101">
        <v>-0.87</v>
      </c>
      <c r="F101">
        <v>-15.486702</v>
      </c>
      <c r="G101">
        <v>-0.89</v>
      </c>
      <c r="H101">
        <v>-17.392338</v>
      </c>
      <c r="I101">
        <v>-0.9</v>
      </c>
      <c r="J101">
        <v>-15.77012</v>
      </c>
      <c r="K101">
        <v>-0.92</v>
      </c>
      <c r="L101">
        <v>-18.99255</v>
      </c>
      <c r="M101">
        <v>-0.9399999999999999</v>
      </c>
      <c r="N101">
        <v>-20.03499</v>
      </c>
      <c r="O101">
        <v>-0.96</v>
      </c>
      <c r="P101">
        <v>-19.238756</v>
      </c>
      <c r="Q101">
        <v>-0.98</v>
      </c>
      <c r="R101">
        <v>-25.66827</v>
      </c>
      <c r="S101">
        <v>-1</v>
      </c>
      <c r="T101">
        <v>-25.18326</v>
      </c>
    </row>
    <row r="102" spans="1:20">
      <c r="A102">
        <v>-1.03</v>
      </c>
      <c r="B102">
        <v>-55.50431200000001</v>
      </c>
      <c r="C102">
        <v>-0.86</v>
      </c>
      <c r="D102">
        <v>-18.174258</v>
      </c>
      <c r="E102">
        <v>-0.88</v>
      </c>
      <c r="F102">
        <v>-16.276122</v>
      </c>
      <c r="G102">
        <v>-0.9</v>
      </c>
      <c r="H102">
        <v>-17.608456</v>
      </c>
      <c r="I102">
        <v>-0.91</v>
      </c>
      <c r="J102">
        <v>-16.91041</v>
      </c>
      <c r="K102">
        <v>-0.93</v>
      </c>
      <c r="L102">
        <v>-18.958354</v>
      </c>
      <c r="M102">
        <v>-0.95</v>
      </c>
      <c r="N102">
        <v>-21.99786</v>
      </c>
      <c r="O102">
        <v>-0.97</v>
      </c>
      <c r="P102">
        <v>-18.870492</v>
      </c>
      <c r="Q102">
        <v>-0.99</v>
      </c>
      <c r="R102">
        <v>-26.031624</v>
      </c>
      <c r="S102">
        <v>-1.01</v>
      </c>
      <c r="T102">
        <v>-27.989224</v>
      </c>
    </row>
    <row r="103" spans="1:20">
      <c r="A103">
        <v>-1.04</v>
      </c>
      <c r="B103">
        <v>-58.028882</v>
      </c>
      <c r="C103">
        <v>-0.87</v>
      </c>
      <c r="D103">
        <v>-19.776816</v>
      </c>
      <c r="E103">
        <v>-0.89</v>
      </c>
      <c r="F103">
        <v>-17.873172</v>
      </c>
      <c r="G103">
        <v>-0.91</v>
      </c>
      <c r="H103">
        <v>-18.17282</v>
      </c>
      <c r="I103">
        <v>-0.92</v>
      </c>
      <c r="J103">
        <v>-19.843884</v>
      </c>
      <c r="K103">
        <v>-0.9399999999999999</v>
      </c>
      <c r="L103">
        <v>-19.122192</v>
      </c>
      <c r="M103">
        <v>-0.96</v>
      </c>
      <c r="N103">
        <v>-22.75884</v>
      </c>
      <c r="O103">
        <v>-0.98</v>
      </c>
      <c r="P103">
        <v>-23.003166</v>
      </c>
      <c r="Q103">
        <v>-1</v>
      </c>
      <c r="R103">
        <v>-25.444952</v>
      </c>
      <c r="S103">
        <v>-1.02</v>
      </c>
      <c r="T103">
        <v>-28.338392</v>
      </c>
    </row>
    <row r="104" spans="1:20">
      <c r="A104">
        <v>-1.05</v>
      </c>
      <c r="B104">
        <v>-57.820668</v>
      </c>
      <c r="C104">
        <v>-0.88</v>
      </c>
      <c r="D104">
        <v>-19.160224</v>
      </c>
      <c r="E104">
        <v>-0.9</v>
      </c>
      <c r="F104">
        <v>-19.835436</v>
      </c>
      <c r="G104">
        <v>-0.92</v>
      </c>
      <c r="H104">
        <v>-19.548304</v>
      </c>
      <c r="I104">
        <v>-0.93</v>
      </c>
      <c r="J104">
        <v>-19.961002</v>
      </c>
      <c r="K104">
        <v>-0.95</v>
      </c>
      <c r="L104">
        <v>-21.555612</v>
      </c>
      <c r="M104">
        <v>-0.97</v>
      </c>
      <c r="N104">
        <v>-23.225596</v>
      </c>
      <c r="O104">
        <v>-0.99</v>
      </c>
      <c r="P104">
        <v>-22.991606</v>
      </c>
      <c r="Q104">
        <v>-1.01</v>
      </c>
      <c r="R104">
        <v>-28.185244</v>
      </c>
      <c r="S104">
        <v>-1.03</v>
      </c>
      <c r="T104">
        <v>-29.160298</v>
      </c>
    </row>
    <row r="105" spans="1:20">
      <c r="A105">
        <v>-1.06</v>
      </c>
      <c r="B105">
        <v>-57.88411</v>
      </c>
      <c r="C105">
        <v>-0.89</v>
      </c>
      <c r="D105">
        <v>-20.769024</v>
      </c>
      <c r="E105">
        <v>-0.91</v>
      </c>
      <c r="F105">
        <v>-19.434384</v>
      </c>
      <c r="G105">
        <v>-0.93</v>
      </c>
      <c r="H105">
        <v>-22.045454</v>
      </c>
      <c r="I105">
        <v>-0.9399999999999999</v>
      </c>
      <c r="J105">
        <v>-20.579994</v>
      </c>
      <c r="K105">
        <v>-0.96</v>
      </c>
      <c r="L105">
        <v>-23.21144</v>
      </c>
      <c r="M105">
        <v>-0.98</v>
      </c>
      <c r="N105">
        <v>-25.101834</v>
      </c>
      <c r="O105">
        <v>-1</v>
      </c>
      <c r="P105">
        <v>-23.20166</v>
      </c>
      <c r="Q105">
        <v>-1.02</v>
      </c>
      <c r="R105">
        <v>-29.36875</v>
      </c>
      <c r="S105">
        <v>-1.04</v>
      </c>
      <c r="T105">
        <v>-30.740356</v>
      </c>
    </row>
    <row r="106" spans="1:20">
      <c r="A106">
        <v>-1.07</v>
      </c>
      <c r="B106">
        <v>-59.451708</v>
      </c>
      <c r="C106">
        <v>-0.9</v>
      </c>
      <c r="D106">
        <v>-22.900414</v>
      </c>
      <c r="E106">
        <v>-0.92</v>
      </c>
      <c r="F106">
        <v>-20.193562</v>
      </c>
      <c r="G106">
        <v>-0.9399999999999999</v>
      </c>
      <c r="H106">
        <v>-21.831002</v>
      </c>
      <c r="I106">
        <v>-0.95</v>
      </c>
      <c r="J106">
        <v>-21.253768</v>
      </c>
      <c r="K106">
        <v>-0.97</v>
      </c>
      <c r="L106">
        <v>-23.811322</v>
      </c>
      <c r="M106">
        <v>-0.99</v>
      </c>
      <c r="N106">
        <v>-27.658556</v>
      </c>
      <c r="O106">
        <v>-1.01</v>
      </c>
      <c r="P106">
        <v>-23.93278</v>
      </c>
      <c r="Q106">
        <v>-1.03</v>
      </c>
      <c r="R106">
        <v>-29.928328</v>
      </c>
      <c r="S106">
        <v>-1.05</v>
      </c>
      <c r="T106">
        <v>-33.457984</v>
      </c>
    </row>
    <row r="107" spans="1:20">
      <c r="A107">
        <v>-1.08</v>
      </c>
      <c r="B107">
        <v>-61.077192</v>
      </c>
      <c r="C107">
        <v>-0.91</v>
      </c>
      <c r="D107">
        <v>-24.239794</v>
      </c>
      <c r="E107">
        <v>-0.93</v>
      </c>
      <c r="F107">
        <v>-22.3346</v>
      </c>
      <c r="G107">
        <v>-0.95</v>
      </c>
      <c r="H107">
        <v>-22.146088</v>
      </c>
      <c r="I107">
        <v>-0.96</v>
      </c>
      <c r="J107">
        <v>-24.446054</v>
      </c>
      <c r="K107">
        <v>-0.98</v>
      </c>
      <c r="L107">
        <v>-23.762428</v>
      </c>
      <c r="M107">
        <v>-1</v>
      </c>
      <c r="N107">
        <v>-27.109588</v>
      </c>
      <c r="O107">
        <v>-1.02</v>
      </c>
      <c r="P107">
        <v>-27.32788</v>
      </c>
      <c r="Q107">
        <v>-1.04</v>
      </c>
      <c r="R107">
        <v>-30.581568</v>
      </c>
      <c r="S107">
        <v>-1.06</v>
      </c>
      <c r="T107">
        <v>-32.772592</v>
      </c>
    </row>
    <row r="108" spans="1:20">
      <c r="A108">
        <v>-1.09</v>
      </c>
      <c r="B108">
        <v>-61.71763</v>
      </c>
      <c r="C108">
        <v>-0.92</v>
      </c>
      <c r="D108">
        <v>-24.513736</v>
      </c>
      <c r="E108">
        <v>-0.9399999999999999</v>
      </c>
      <c r="F108">
        <v>-23.986422</v>
      </c>
      <c r="G108">
        <v>-0.96</v>
      </c>
      <c r="H108">
        <v>-22.596666</v>
      </c>
      <c r="I108">
        <v>-0.97</v>
      </c>
      <c r="J108">
        <v>-25.381946</v>
      </c>
      <c r="K108">
        <v>-0.99</v>
      </c>
      <c r="L108">
        <v>-26.23696</v>
      </c>
      <c r="M108">
        <v>-1.01</v>
      </c>
      <c r="N108">
        <v>-27.507694</v>
      </c>
      <c r="O108">
        <v>-1.03</v>
      </c>
      <c r="P108">
        <v>-27.988424</v>
      </c>
      <c r="Q108">
        <v>-1.05</v>
      </c>
      <c r="R108">
        <v>-32.405898</v>
      </c>
      <c r="S108">
        <v>-1.07</v>
      </c>
      <c r="T108">
        <v>-33.640692</v>
      </c>
    </row>
    <row r="109" spans="1:20">
      <c r="A109">
        <v>-1.1</v>
      </c>
      <c r="B109">
        <v>-61.452264</v>
      </c>
      <c r="C109">
        <v>-0.93</v>
      </c>
      <c r="D109">
        <v>-24.994564</v>
      </c>
      <c r="E109">
        <v>-0.95</v>
      </c>
      <c r="F109">
        <v>-24.309476</v>
      </c>
      <c r="G109">
        <v>-0.97</v>
      </c>
      <c r="H109">
        <v>-25.861588</v>
      </c>
      <c r="I109">
        <v>-0.98</v>
      </c>
      <c r="J109">
        <v>-25.166372</v>
      </c>
      <c r="K109">
        <v>-1</v>
      </c>
      <c r="L109">
        <v>-27.835164</v>
      </c>
      <c r="M109">
        <v>-1.02</v>
      </c>
      <c r="N109">
        <v>-28.095934</v>
      </c>
      <c r="O109">
        <v>-1.04</v>
      </c>
      <c r="P109">
        <v>-28.575316</v>
      </c>
      <c r="Q109">
        <v>-1.06</v>
      </c>
      <c r="R109">
        <v>-34.473244</v>
      </c>
      <c r="S109">
        <v>-1.08</v>
      </c>
      <c r="T109">
        <v>-34.6033</v>
      </c>
    </row>
    <row r="110" spans="1:20">
      <c r="A110">
        <v>-1.11</v>
      </c>
      <c r="B110">
        <v>-61.242526</v>
      </c>
      <c r="C110">
        <v>-0.9399999999999999</v>
      </c>
      <c r="D110">
        <v>-27.332398</v>
      </c>
      <c r="E110">
        <v>-0.96</v>
      </c>
      <c r="F110">
        <v>-24.514708</v>
      </c>
      <c r="G110">
        <v>-0.98</v>
      </c>
      <c r="H110">
        <v>-26.046012</v>
      </c>
      <c r="I110">
        <v>-0.99</v>
      </c>
      <c r="J110">
        <v>-25.620262</v>
      </c>
      <c r="K110">
        <v>-1.01</v>
      </c>
      <c r="L110">
        <v>-27.680522</v>
      </c>
      <c r="M110">
        <v>-1.03</v>
      </c>
      <c r="N110">
        <v>-31.029638</v>
      </c>
      <c r="O110">
        <v>-1.05</v>
      </c>
      <c r="P110">
        <v>-28.920904</v>
      </c>
      <c r="Q110">
        <v>-1.07</v>
      </c>
      <c r="R110">
        <v>-34.300416</v>
      </c>
      <c r="S110">
        <v>-1.09</v>
      </c>
      <c r="T110">
        <v>-36.317444</v>
      </c>
    </row>
    <row r="111" spans="1:20">
      <c r="A111">
        <v>-1.12</v>
      </c>
      <c r="B111">
        <v>-63.890992</v>
      </c>
      <c r="C111">
        <v>-0.95</v>
      </c>
      <c r="D111">
        <v>-28.227444</v>
      </c>
      <c r="E111">
        <v>-0.97</v>
      </c>
      <c r="F111">
        <v>-25.492494</v>
      </c>
      <c r="G111">
        <v>-0.99</v>
      </c>
      <c r="H111">
        <v>-27.177874</v>
      </c>
      <c r="I111">
        <v>-1</v>
      </c>
      <c r="J111">
        <v>-27.252128</v>
      </c>
      <c r="K111">
        <v>-1.02</v>
      </c>
      <c r="L111">
        <v>-28.863606</v>
      </c>
      <c r="M111">
        <v>-1.04</v>
      </c>
      <c r="N111">
        <v>-31.633192</v>
      </c>
      <c r="O111">
        <v>-1.06</v>
      </c>
      <c r="P111">
        <v>-31.814012</v>
      </c>
      <c r="Q111">
        <v>-1.08</v>
      </c>
      <c r="R111">
        <v>-34.68848</v>
      </c>
      <c r="S111">
        <v>-1.1</v>
      </c>
      <c r="T111">
        <v>-36.564316</v>
      </c>
    </row>
    <row r="112" spans="1:20">
      <c r="A112">
        <v>-1.13</v>
      </c>
      <c r="B112">
        <v>-63.956146</v>
      </c>
      <c r="C112">
        <v>-0.96</v>
      </c>
      <c r="D112">
        <v>-28.919958</v>
      </c>
      <c r="E112">
        <v>-0.98</v>
      </c>
      <c r="F112">
        <v>-27.705194</v>
      </c>
      <c r="G112">
        <v>-1</v>
      </c>
      <c r="H112">
        <v>-26.831178</v>
      </c>
      <c r="I112">
        <v>-1.01</v>
      </c>
      <c r="J112">
        <v>-29.330402</v>
      </c>
      <c r="K112">
        <v>-1.03</v>
      </c>
      <c r="L112">
        <v>-29.453542</v>
      </c>
      <c r="M112">
        <v>-1.05</v>
      </c>
      <c r="N112">
        <v>-32.172398</v>
      </c>
      <c r="O112">
        <v>-1.07</v>
      </c>
      <c r="P112">
        <v>-33.096196</v>
      </c>
      <c r="Q112">
        <v>-1.09</v>
      </c>
      <c r="R112">
        <v>-36.377004</v>
      </c>
      <c r="S112">
        <v>-1.11</v>
      </c>
      <c r="T112">
        <v>-36.785408</v>
      </c>
    </row>
    <row r="113" spans="1:20">
      <c r="A113">
        <v>-1.14</v>
      </c>
      <c r="B113">
        <v>-62.521624</v>
      </c>
      <c r="C113">
        <v>-0.97</v>
      </c>
      <c r="D113">
        <v>-29.364752</v>
      </c>
      <c r="E113">
        <v>-0.99</v>
      </c>
      <c r="F113">
        <v>-29.131608</v>
      </c>
      <c r="G113">
        <v>-1.01</v>
      </c>
      <c r="H113">
        <v>-29.137694</v>
      </c>
      <c r="I113">
        <v>-1.02</v>
      </c>
      <c r="J113">
        <v>-28.846888</v>
      </c>
      <c r="K113">
        <v>-1.04</v>
      </c>
      <c r="L113">
        <v>-32.056556</v>
      </c>
      <c r="M113">
        <v>-1.06</v>
      </c>
      <c r="N113">
        <v>-32.452322</v>
      </c>
      <c r="O113">
        <v>-1.08</v>
      </c>
      <c r="P113">
        <v>-32.827314</v>
      </c>
      <c r="Q113">
        <v>-1.1</v>
      </c>
      <c r="R113">
        <v>-37.642894</v>
      </c>
      <c r="S113">
        <v>-1.12</v>
      </c>
      <c r="T113">
        <v>-37.268988</v>
      </c>
    </row>
    <row r="114" spans="1:20">
      <c r="A114">
        <v>-1.15</v>
      </c>
      <c r="B114">
        <v>-62.110686</v>
      </c>
      <c r="C114">
        <v>-0.98</v>
      </c>
      <c r="D114">
        <v>-30.505356</v>
      </c>
      <c r="E114">
        <v>-1</v>
      </c>
      <c r="F114">
        <v>-27.516778</v>
      </c>
      <c r="G114">
        <v>-1.02</v>
      </c>
      <c r="H114">
        <v>-30.598486</v>
      </c>
      <c r="I114">
        <v>-1.03</v>
      </c>
      <c r="J114">
        <v>-29.4093</v>
      </c>
      <c r="K114">
        <v>-1.05</v>
      </c>
      <c r="L114">
        <v>-32.641256</v>
      </c>
      <c r="M114">
        <v>-1.07</v>
      </c>
      <c r="N114">
        <v>-35.679322</v>
      </c>
      <c r="O114">
        <v>-1.09</v>
      </c>
      <c r="P114">
        <v>-32.969842</v>
      </c>
      <c r="Q114">
        <v>-1.11</v>
      </c>
      <c r="R114">
        <v>-37.054976</v>
      </c>
      <c r="S114">
        <v>-1.13</v>
      </c>
      <c r="T114">
        <v>-39.902484</v>
      </c>
    </row>
    <row r="115" spans="1:20">
      <c r="A115">
        <v>-1.16</v>
      </c>
      <c r="B115">
        <v>-64.31512000000001</v>
      </c>
      <c r="C115">
        <v>-0.99</v>
      </c>
      <c r="D115">
        <v>-33.02674</v>
      </c>
      <c r="E115">
        <v>-1.01</v>
      </c>
      <c r="F115">
        <v>-29.00165</v>
      </c>
      <c r="G115">
        <v>-1.03</v>
      </c>
      <c r="H115">
        <v>-30.447336</v>
      </c>
      <c r="I115">
        <v>-1.04</v>
      </c>
      <c r="J115">
        <v>-32.42817</v>
      </c>
      <c r="K115">
        <v>-1.06</v>
      </c>
      <c r="L115">
        <v>-32.862382</v>
      </c>
      <c r="M115">
        <v>-1.08</v>
      </c>
      <c r="N115">
        <v>-35.881578</v>
      </c>
      <c r="O115">
        <v>-1.1</v>
      </c>
      <c r="P115">
        <v>-34.99745</v>
      </c>
      <c r="Q115">
        <v>-1.12</v>
      </c>
      <c r="R115">
        <v>-37.153516</v>
      </c>
      <c r="S115">
        <v>-1.14</v>
      </c>
      <c r="T115">
        <v>-39.558276</v>
      </c>
    </row>
    <row r="116" spans="1:20">
      <c r="A116">
        <v>-1.17</v>
      </c>
      <c r="B116">
        <v>-64.593138</v>
      </c>
      <c r="C116">
        <v>-1</v>
      </c>
      <c r="D116">
        <v>-30.648998</v>
      </c>
      <c r="E116">
        <v>-1.02</v>
      </c>
      <c r="F116">
        <v>-31.909768</v>
      </c>
      <c r="G116">
        <v>-1.04</v>
      </c>
      <c r="H116">
        <v>-31.237882</v>
      </c>
      <c r="I116">
        <v>-1.05</v>
      </c>
      <c r="J116">
        <v>-33.449642</v>
      </c>
      <c r="K116">
        <v>-1.07</v>
      </c>
      <c r="L116">
        <v>-33.568328</v>
      </c>
      <c r="M116">
        <v>-1.09</v>
      </c>
      <c r="N116">
        <v>-36.121482</v>
      </c>
      <c r="O116">
        <v>-1.11</v>
      </c>
      <c r="P116">
        <v>-36.164824</v>
      </c>
      <c r="Q116">
        <v>-1.13</v>
      </c>
      <c r="R116">
        <v>-38.07550999999999</v>
      </c>
      <c r="S116">
        <v>-1.15</v>
      </c>
      <c r="T116">
        <v>-39.043874</v>
      </c>
    </row>
    <row r="117" spans="1:20">
      <c r="A117">
        <v>-1.18</v>
      </c>
      <c r="B117">
        <v>-63.29495799999999</v>
      </c>
      <c r="C117">
        <v>-1.01</v>
      </c>
      <c r="D117">
        <v>-32.942986</v>
      </c>
      <c r="E117">
        <v>-1.03</v>
      </c>
      <c r="F117">
        <v>-33.422324</v>
      </c>
      <c r="G117">
        <v>-1.05</v>
      </c>
      <c r="H117">
        <v>-33.284254</v>
      </c>
      <c r="I117">
        <v>-1.06</v>
      </c>
      <c r="J117">
        <v>-33.468632</v>
      </c>
      <c r="K117">
        <v>-1.08</v>
      </c>
      <c r="L117">
        <v>-36.316088</v>
      </c>
      <c r="M117">
        <v>-1.1</v>
      </c>
      <c r="N117">
        <v>-35.803866</v>
      </c>
      <c r="O117">
        <v>-1.12</v>
      </c>
      <c r="P117">
        <v>-35.711126</v>
      </c>
      <c r="Q117">
        <v>-1.14</v>
      </c>
      <c r="R117">
        <v>-40.79333</v>
      </c>
      <c r="S117">
        <v>-1.16</v>
      </c>
      <c r="T117">
        <v>-39.345146</v>
      </c>
    </row>
    <row r="118" spans="1:20">
      <c r="A118">
        <v>-1.19</v>
      </c>
      <c r="B118">
        <v>-63.37049400000001</v>
      </c>
      <c r="C118">
        <v>-1.02</v>
      </c>
      <c r="D118">
        <v>-33.876282</v>
      </c>
      <c r="E118">
        <v>-1.04</v>
      </c>
      <c r="F118">
        <v>-33.06408800000001</v>
      </c>
      <c r="G118">
        <v>-1.06</v>
      </c>
      <c r="H118">
        <v>-34.57099</v>
      </c>
      <c r="I118">
        <v>-1.07</v>
      </c>
      <c r="J118">
        <v>-33.734118</v>
      </c>
      <c r="K118">
        <v>-1.09</v>
      </c>
      <c r="L118">
        <v>-37.238742</v>
      </c>
      <c r="M118">
        <v>-1.11</v>
      </c>
      <c r="N118">
        <v>-37.741638</v>
      </c>
      <c r="O118">
        <v>-1.13</v>
      </c>
      <c r="P118">
        <v>-35.687918</v>
      </c>
      <c r="Q118">
        <v>-1.15</v>
      </c>
      <c r="R118">
        <v>-40.381442</v>
      </c>
      <c r="S118">
        <v>-1.17</v>
      </c>
      <c r="T118">
        <v>-41.81410200000001</v>
      </c>
    </row>
    <row r="119" spans="1:20">
      <c r="A119">
        <v>-1.2</v>
      </c>
      <c r="B119">
        <v>-64.544792</v>
      </c>
      <c r="C119">
        <v>-1.03</v>
      </c>
      <c r="D119">
        <v>-37.141526</v>
      </c>
      <c r="E119">
        <v>-1.05</v>
      </c>
      <c r="F119">
        <v>-33.563504</v>
      </c>
      <c r="G119">
        <v>-1.07</v>
      </c>
      <c r="H119">
        <v>-34.608936</v>
      </c>
      <c r="I119">
        <v>-1.08</v>
      </c>
      <c r="J119">
        <v>-35.429978</v>
      </c>
      <c r="K119">
        <v>-1.1</v>
      </c>
      <c r="L119">
        <v>-37.166492</v>
      </c>
      <c r="M119">
        <v>-1.12</v>
      </c>
      <c r="N119">
        <v>-39.612398</v>
      </c>
      <c r="O119">
        <v>-1.14</v>
      </c>
      <c r="P119">
        <v>-36.713842</v>
      </c>
      <c r="Q119">
        <v>-1.16</v>
      </c>
      <c r="R119">
        <v>-39.80397</v>
      </c>
      <c r="S119">
        <v>-1.18</v>
      </c>
      <c r="T119">
        <v>-42.56859</v>
      </c>
    </row>
    <row r="120" spans="1:20">
      <c r="A120">
        <v>-1.21</v>
      </c>
      <c r="B120">
        <v>-65.62394399999999</v>
      </c>
      <c r="C120">
        <v>-1.04</v>
      </c>
      <c r="D120">
        <v>-37.198362</v>
      </c>
      <c r="E120">
        <v>-1.06</v>
      </c>
      <c r="F120">
        <v>-35.535946</v>
      </c>
      <c r="G120">
        <v>-1.08</v>
      </c>
      <c r="H120">
        <v>-35.483512</v>
      </c>
      <c r="I120">
        <v>-1.09</v>
      </c>
      <c r="J120">
        <v>-37.483494</v>
      </c>
      <c r="K120">
        <v>-1.11</v>
      </c>
      <c r="L120">
        <v>-37.146396</v>
      </c>
      <c r="M120">
        <v>-1.13</v>
      </c>
      <c r="N120">
        <v>-38.353442</v>
      </c>
      <c r="O120">
        <v>-1.15</v>
      </c>
      <c r="P120">
        <v>-39.370096</v>
      </c>
      <c r="Q120">
        <v>-1.17</v>
      </c>
      <c r="R120">
        <v>-40.033796</v>
      </c>
      <c r="S120">
        <v>-1.19</v>
      </c>
      <c r="T120">
        <v>-40.855616</v>
      </c>
    </row>
    <row r="121" spans="1:20">
      <c r="A121">
        <v>-1.22</v>
      </c>
      <c r="B121">
        <v>-64.268022</v>
      </c>
      <c r="C121">
        <v>-1.05</v>
      </c>
      <c r="D121">
        <v>-37.29351</v>
      </c>
      <c r="E121">
        <v>-1.07</v>
      </c>
      <c r="F121">
        <v>-36.56084</v>
      </c>
      <c r="G121">
        <v>-1.09</v>
      </c>
      <c r="H121">
        <v>-36.863304</v>
      </c>
      <c r="I121">
        <v>-1.1</v>
      </c>
      <c r="J121">
        <v>-37.14783</v>
      </c>
      <c r="K121">
        <v>-1.12</v>
      </c>
      <c r="L121">
        <v>-38.533528</v>
      </c>
      <c r="M121">
        <v>-1.14</v>
      </c>
      <c r="N121">
        <v>-38.501848</v>
      </c>
      <c r="O121">
        <v>-1.16</v>
      </c>
      <c r="P121">
        <v>-38.773612</v>
      </c>
      <c r="Q121">
        <v>-1.18</v>
      </c>
      <c r="R121">
        <v>-42.435832</v>
      </c>
      <c r="S121">
        <v>-1.2</v>
      </c>
      <c r="T121">
        <v>-40.971438</v>
      </c>
    </row>
    <row r="122" spans="1:20">
      <c r="A122">
        <v>-1.23</v>
      </c>
      <c r="B122">
        <v>-63.6789</v>
      </c>
      <c r="C122">
        <v>-1.06</v>
      </c>
      <c r="D122">
        <v>-38.01763200000001</v>
      </c>
      <c r="E122">
        <v>-1.08</v>
      </c>
      <c r="F122">
        <v>-36.681308</v>
      </c>
      <c r="G122">
        <v>-1.1</v>
      </c>
      <c r="H122">
        <v>-38.720754</v>
      </c>
      <c r="I122">
        <v>-1.11</v>
      </c>
      <c r="J122">
        <v>-37.046438</v>
      </c>
      <c r="K122">
        <v>-1.13</v>
      </c>
      <c r="L122">
        <v>-39.10602</v>
      </c>
      <c r="M122">
        <v>-1.15</v>
      </c>
      <c r="N122">
        <v>-40.632126</v>
      </c>
      <c r="O122">
        <v>-1.17</v>
      </c>
      <c r="P122">
        <v>-39.050302</v>
      </c>
      <c r="Q122">
        <v>-1.19</v>
      </c>
      <c r="R122">
        <v>-41.873462</v>
      </c>
      <c r="S122">
        <v>-1.21</v>
      </c>
      <c r="T122">
        <v>-42.9875</v>
      </c>
    </row>
    <row r="123" spans="1:20">
      <c r="A123">
        <v>-1.24</v>
      </c>
      <c r="B123">
        <v>-64.10342399999999</v>
      </c>
      <c r="C123">
        <v>-1.07</v>
      </c>
      <c r="D123">
        <v>-40.152378</v>
      </c>
      <c r="E123">
        <v>-1.09</v>
      </c>
      <c r="F123">
        <v>-36.965626</v>
      </c>
      <c r="G123">
        <v>-1.11</v>
      </c>
      <c r="H123">
        <v>-37.849844</v>
      </c>
      <c r="I123">
        <v>-1.12</v>
      </c>
      <c r="J123">
        <v>-38.020286</v>
      </c>
      <c r="K123">
        <v>-1.14</v>
      </c>
      <c r="L123">
        <v>-39.00475</v>
      </c>
      <c r="M123">
        <v>-1.16</v>
      </c>
      <c r="N123">
        <v>-41.909622</v>
      </c>
      <c r="O123">
        <v>-1.18</v>
      </c>
      <c r="P123">
        <v>-39.27517400000001</v>
      </c>
      <c r="Q123">
        <v>-1.2</v>
      </c>
      <c r="R123">
        <v>-41.907782</v>
      </c>
      <c r="S123">
        <v>-1.22</v>
      </c>
      <c r="T123">
        <v>-44.002774</v>
      </c>
    </row>
    <row r="124" spans="1:20">
      <c r="A124">
        <v>-1.25</v>
      </c>
      <c r="B124">
        <v>-64.65439000000001</v>
      </c>
      <c r="C124">
        <v>-1.08</v>
      </c>
      <c r="D124">
        <v>-40.702374</v>
      </c>
      <c r="E124">
        <v>-1.1</v>
      </c>
      <c r="F124">
        <v>-38.722888</v>
      </c>
      <c r="G124">
        <v>-1.12</v>
      </c>
      <c r="H124">
        <v>-38.295476</v>
      </c>
      <c r="I124">
        <v>-1.13</v>
      </c>
      <c r="J124">
        <v>-40.231334</v>
      </c>
      <c r="K124">
        <v>-1.15</v>
      </c>
      <c r="L124">
        <v>-39.121842</v>
      </c>
      <c r="M124">
        <v>-1.17</v>
      </c>
      <c r="N124">
        <v>-41.15470000000001</v>
      </c>
      <c r="O124">
        <v>-1.19</v>
      </c>
      <c r="P124">
        <v>-40.50852</v>
      </c>
      <c r="Q124">
        <v>-1.21</v>
      </c>
      <c r="R124">
        <v>-41.604266</v>
      </c>
      <c r="S124">
        <v>-1.23</v>
      </c>
      <c r="T124">
        <v>-43.453026</v>
      </c>
    </row>
    <row r="125" spans="1:20">
      <c r="A125">
        <v>-1.26</v>
      </c>
      <c r="B125">
        <v>-65.44723</v>
      </c>
      <c r="C125">
        <v>-1.09</v>
      </c>
      <c r="D125">
        <v>-40.838316</v>
      </c>
      <c r="E125">
        <v>-1.11</v>
      </c>
      <c r="F125">
        <v>-40.289554</v>
      </c>
      <c r="G125">
        <v>-1.13</v>
      </c>
      <c r="H125">
        <v>-39.271556</v>
      </c>
      <c r="I125">
        <v>-1.14</v>
      </c>
      <c r="J125">
        <v>-39.786678</v>
      </c>
      <c r="K125">
        <v>-1.16</v>
      </c>
      <c r="L125">
        <v>-40.583626</v>
      </c>
      <c r="M125">
        <v>-1.18</v>
      </c>
      <c r="N125">
        <v>-40.780284</v>
      </c>
      <c r="O125">
        <v>-1.2</v>
      </c>
      <c r="P125">
        <v>-40.68744</v>
      </c>
      <c r="Q125">
        <v>-1.22</v>
      </c>
      <c r="R125">
        <v>-43.905614</v>
      </c>
      <c r="S125">
        <v>-1.24</v>
      </c>
      <c r="T125">
        <v>-43.370416</v>
      </c>
    </row>
    <row r="126" spans="1:20">
      <c r="A126">
        <v>-1.27</v>
      </c>
      <c r="B126">
        <v>-64.42691600000001</v>
      </c>
      <c r="C126">
        <v>-1.1</v>
      </c>
      <c r="D126">
        <v>-40.554812</v>
      </c>
      <c r="E126">
        <v>-1.12</v>
      </c>
      <c r="F126">
        <v>-40.260348</v>
      </c>
      <c r="G126">
        <v>-1.14</v>
      </c>
      <c r="H126">
        <v>-41.259124</v>
      </c>
      <c r="I126">
        <v>-1.15</v>
      </c>
      <c r="J126">
        <v>-39.989958</v>
      </c>
      <c r="K126">
        <v>-1.17</v>
      </c>
      <c r="L126">
        <v>-42.078904</v>
      </c>
      <c r="M126">
        <v>-1.19</v>
      </c>
      <c r="N126">
        <v>-41.8675</v>
      </c>
      <c r="O126">
        <v>-1.21</v>
      </c>
      <c r="P126">
        <v>-40.843702</v>
      </c>
      <c r="Q126">
        <v>-1.23</v>
      </c>
      <c r="R126">
        <v>-44.900878</v>
      </c>
      <c r="S126">
        <v>-1.25</v>
      </c>
      <c r="T126">
        <v>-44.439824</v>
      </c>
    </row>
    <row r="127" spans="1:20">
      <c r="A127">
        <v>-1.28</v>
      </c>
      <c r="B127">
        <v>-65.423686</v>
      </c>
      <c r="C127">
        <v>-1.11</v>
      </c>
      <c r="D127">
        <v>-43.654352</v>
      </c>
      <c r="E127">
        <v>-1.13</v>
      </c>
      <c r="F127">
        <v>-39.865952</v>
      </c>
      <c r="G127">
        <v>-1.15</v>
      </c>
      <c r="H127">
        <v>-40.811454</v>
      </c>
      <c r="I127">
        <v>-1.16</v>
      </c>
      <c r="J127">
        <v>-39.818408</v>
      </c>
      <c r="K127">
        <v>-1.18</v>
      </c>
      <c r="L127">
        <v>-41.796892</v>
      </c>
      <c r="M127">
        <v>-1.2</v>
      </c>
      <c r="N127">
        <v>-43.758672</v>
      </c>
      <c r="O127">
        <v>-1.22</v>
      </c>
      <c r="P127">
        <v>-40.284804</v>
      </c>
      <c r="Q127">
        <v>-1.24</v>
      </c>
      <c r="R127">
        <v>-44.228156</v>
      </c>
      <c r="S127">
        <v>-1.26</v>
      </c>
      <c r="T127">
        <v>-45.673616</v>
      </c>
    </row>
    <row r="128" spans="1:20">
      <c r="A128">
        <v>-1.29</v>
      </c>
      <c r="B128">
        <v>-67.94001</v>
      </c>
      <c r="C128">
        <v>-1.12</v>
      </c>
      <c r="D128">
        <v>-44.048858</v>
      </c>
      <c r="E128">
        <v>-1.14</v>
      </c>
      <c r="F128">
        <v>-40.554738</v>
      </c>
      <c r="G128">
        <v>-1.16</v>
      </c>
      <c r="H128">
        <v>-40.099728</v>
      </c>
      <c r="I128">
        <v>-1.17</v>
      </c>
      <c r="J128">
        <v>-42.433494</v>
      </c>
      <c r="K128">
        <v>-1.19</v>
      </c>
      <c r="L128">
        <v>-40.822032</v>
      </c>
      <c r="M128">
        <v>-1.21</v>
      </c>
      <c r="N128">
        <v>-42.874404</v>
      </c>
      <c r="O128">
        <v>-1.23</v>
      </c>
      <c r="P128">
        <v>-43.890368</v>
      </c>
      <c r="Q128">
        <v>-1.25</v>
      </c>
      <c r="R128">
        <v>-43.584312</v>
      </c>
      <c r="S128">
        <v>-1.27</v>
      </c>
      <c r="T128">
        <v>-45.026018</v>
      </c>
    </row>
    <row r="129" spans="1:20">
      <c r="A129">
        <v>-1.3</v>
      </c>
      <c r="B129">
        <v>-68.05910800000001</v>
      </c>
      <c r="C129">
        <v>-1.13</v>
      </c>
      <c r="D129">
        <v>-44.132946</v>
      </c>
      <c r="E129">
        <v>-1.15</v>
      </c>
      <c r="F129">
        <v>-43.250314</v>
      </c>
      <c r="G129">
        <v>-1.17</v>
      </c>
      <c r="H129">
        <v>-40.64044</v>
      </c>
      <c r="I129">
        <v>-1.18</v>
      </c>
      <c r="J129">
        <v>-42.38097399999999</v>
      </c>
      <c r="K129">
        <v>-1.2</v>
      </c>
      <c r="L129">
        <v>-42.001534</v>
      </c>
      <c r="M129">
        <v>-1.22</v>
      </c>
      <c r="N129">
        <v>-42.74488599999999</v>
      </c>
      <c r="O129">
        <v>-1.24</v>
      </c>
      <c r="P129">
        <v>-43.585682</v>
      </c>
      <c r="Q129">
        <v>-1.26</v>
      </c>
      <c r="R129">
        <v>-45.533568</v>
      </c>
      <c r="S129">
        <v>-1.28</v>
      </c>
      <c r="T129">
        <v>-45.095162</v>
      </c>
    </row>
    <row r="130" spans="1:20">
      <c r="A130">
        <v>-1.31</v>
      </c>
      <c r="B130">
        <v>-67.22157</v>
      </c>
      <c r="C130">
        <v>-1.14</v>
      </c>
      <c r="D130">
        <v>-44.063788</v>
      </c>
      <c r="E130">
        <v>-1.16</v>
      </c>
      <c r="F130">
        <v>-41.66295</v>
      </c>
      <c r="G130">
        <v>-1.18</v>
      </c>
      <c r="H130">
        <v>-43.088728</v>
      </c>
      <c r="I130">
        <v>-1.19</v>
      </c>
      <c r="J130">
        <v>-41.121976</v>
      </c>
      <c r="K130">
        <v>-1.21</v>
      </c>
      <c r="L130">
        <v>-43.328716</v>
      </c>
      <c r="M130">
        <v>-1.23</v>
      </c>
      <c r="N130">
        <v>-43.179118</v>
      </c>
      <c r="O130">
        <v>-1.25</v>
      </c>
      <c r="P130">
        <v>-42.548396</v>
      </c>
      <c r="Q130">
        <v>-1.27</v>
      </c>
      <c r="R130">
        <v>-46.63017</v>
      </c>
      <c r="S130">
        <v>-1.29</v>
      </c>
      <c r="T130">
        <v>-46.23605</v>
      </c>
    </row>
    <row r="131" spans="1:20">
      <c r="A131">
        <v>-1.32</v>
      </c>
      <c r="B131">
        <v>-67.40607800000001</v>
      </c>
      <c r="C131">
        <v>-1.15</v>
      </c>
      <c r="D131">
        <v>-45.830892</v>
      </c>
      <c r="E131">
        <v>-1.17</v>
      </c>
      <c r="F131">
        <v>-41.918878</v>
      </c>
      <c r="G131">
        <v>-1.19</v>
      </c>
      <c r="H131">
        <v>-42.90611</v>
      </c>
      <c r="I131">
        <v>-1.2</v>
      </c>
      <c r="J131">
        <v>-41.96162</v>
      </c>
      <c r="K131">
        <v>-1.22</v>
      </c>
      <c r="L131">
        <v>-42.686978</v>
      </c>
      <c r="M131">
        <v>-1.24</v>
      </c>
      <c r="N131">
        <v>-45.85778800000001</v>
      </c>
      <c r="O131">
        <v>-1.26</v>
      </c>
      <c r="P131">
        <v>-43.226358</v>
      </c>
      <c r="Q131">
        <v>-1.28</v>
      </c>
      <c r="R131">
        <v>-45.511792</v>
      </c>
      <c r="S131">
        <v>-1.3</v>
      </c>
      <c r="T131">
        <v>-48.518278</v>
      </c>
    </row>
    <row r="132" spans="1:20">
      <c r="A132">
        <v>-1.33</v>
      </c>
      <c r="B132">
        <v>-70.58666600000001</v>
      </c>
      <c r="C132">
        <v>-1.16</v>
      </c>
      <c r="D132">
        <v>-46.346572</v>
      </c>
      <c r="E132">
        <v>-1.18</v>
      </c>
      <c r="F132">
        <v>-42.314126</v>
      </c>
      <c r="G132">
        <v>-1.2</v>
      </c>
      <c r="H132">
        <v>-42.754932</v>
      </c>
      <c r="I132">
        <v>-1.21</v>
      </c>
      <c r="J132">
        <v>-42.79284800000001</v>
      </c>
      <c r="K132">
        <v>-1.23</v>
      </c>
      <c r="L132">
        <v>-42.69166199999999</v>
      </c>
      <c r="M132">
        <v>-1.25</v>
      </c>
      <c r="N132">
        <v>-44.83407</v>
      </c>
      <c r="O132">
        <v>-1.27</v>
      </c>
      <c r="P132">
        <v>-44.479704</v>
      </c>
      <c r="Q132">
        <v>-1.29</v>
      </c>
      <c r="R132">
        <v>-46.144034</v>
      </c>
      <c r="S132">
        <v>-1.31</v>
      </c>
      <c r="T132">
        <v>-48.640386</v>
      </c>
    </row>
    <row r="133" spans="1:20">
      <c r="A133">
        <v>-1.34</v>
      </c>
      <c r="B133">
        <v>-71.167102</v>
      </c>
      <c r="C133">
        <v>-1.17</v>
      </c>
      <c r="D133">
        <v>-45.532836</v>
      </c>
      <c r="E133">
        <v>-1.19</v>
      </c>
      <c r="F133">
        <v>-44.264994</v>
      </c>
      <c r="G133">
        <v>-1.21</v>
      </c>
      <c r="H133">
        <v>-42.065224</v>
      </c>
      <c r="I133">
        <v>-1.22</v>
      </c>
      <c r="J133">
        <v>-43.675662</v>
      </c>
      <c r="K133">
        <v>-1.24</v>
      </c>
      <c r="L133">
        <v>-44.195472</v>
      </c>
      <c r="M133">
        <v>-1.26</v>
      </c>
      <c r="N133">
        <v>-45.20040400000001</v>
      </c>
      <c r="O133">
        <v>-1.28</v>
      </c>
      <c r="P133">
        <v>-45.871862</v>
      </c>
      <c r="Q133">
        <v>-1.3</v>
      </c>
      <c r="R133">
        <v>-47.675592</v>
      </c>
      <c r="S133">
        <v>-1.32</v>
      </c>
      <c r="T133">
        <v>-48.286922</v>
      </c>
    </row>
    <row r="134" spans="1:20">
      <c r="A134">
        <v>-1.35</v>
      </c>
      <c r="B134">
        <v>-71.00701799999999</v>
      </c>
      <c r="C134">
        <v>-1.18</v>
      </c>
      <c r="D134">
        <v>-45.610998</v>
      </c>
      <c r="E134">
        <v>-1.2</v>
      </c>
      <c r="F134">
        <v>-44.11042</v>
      </c>
      <c r="G134">
        <v>-1.22</v>
      </c>
      <c r="H134">
        <v>-44.37609999999999</v>
      </c>
      <c r="I134">
        <v>-1.23</v>
      </c>
      <c r="J134">
        <v>-43.6855</v>
      </c>
      <c r="K134">
        <v>-1.25</v>
      </c>
      <c r="L134">
        <v>-45.90032</v>
      </c>
      <c r="M134">
        <v>-1.27</v>
      </c>
      <c r="N134">
        <v>-44.968018</v>
      </c>
      <c r="O134">
        <v>-1.29</v>
      </c>
      <c r="P134">
        <v>-45.80391</v>
      </c>
      <c r="Q134">
        <v>-1.31</v>
      </c>
      <c r="R134">
        <v>-49.845688</v>
      </c>
      <c r="S134">
        <v>-1.33</v>
      </c>
      <c r="T134">
        <v>-49.552768</v>
      </c>
    </row>
    <row r="135" spans="1:20">
      <c r="A135">
        <v>-1.36</v>
      </c>
      <c r="B135">
        <v>-72.74106400000001</v>
      </c>
      <c r="C135">
        <v>-1.19</v>
      </c>
      <c r="D135">
        <v>-46.52930199999999</v>
      </c>
      <c r="E135">
        <v>-1.21</v>
      </c>
      <c r="F135">
        <v>-43.727408</v>
      </c>
      <c r="G135">
        <v>-1.23</v>
      </c>
      <c r="H135">
        <v>-44.13925</v>
      </c>
      <c r="I135">
        <v>-1.24</v>
      </c>
      <c r="J135">
        <v>-43.451428</v>
      </c>
      <c r="K135">
        <v>-1.26</v>
      </c>
      <c r="L135">
        <v>-45.723606</v>
      </c>
      <c r="M135">
        <v>-1.28</v>
      </c>
      <c r="N135">
        <v>-46.977526</v>
      </c>
      <c r="O135">
        <v>-1.3</v>
      </c>
      <c r="P135">
        <v>-45.890418</v>
      </c>
      <c r="Q135">
        <v>-1.32</v>
      </c>
      <c r="R135">
        <v>-49.558666</v>
      </c>
      <c r="S135">
        <v>-1.34</v>
      </c>
      <c r="T135">
        <v>-51.945382</v>
      </c>
    </row>
    <row r="136" spans="1:20">
      <c r="A136">
        <v>-1.37</v>
      </c>
      <c r="B136">
        <v>-75.366908</v>
      </c>
      <c r="C136">
        <v>-1.2</v>
      </c>
      <c r="D136">
        <v>-48.148294</v>
      </c>
      <c r="E136">
        <v>-1.22</v>
      </c>
      <c r="F136">
        <v>-43.344614</v>
      </c>
      <c r="G136">
        <v>-1.24</v>
      </c>
      <c r="H136">
        <v>-44.35521</v>
      </c>
      <c r="I136">
        <v>-1.25</v>
      </c>
      <c r="J136">
        <v>-45.035566</v>
      </c>
      <c r="K136">
        <v>-1.27</v>
      </c>
      <c r="L136">
        <v>-45.219554</v>
      </c>
      <c r="M136">
        <v>-1.29</v>
      </c>
      <c r="N136">
        <v>-48.118086</v>
      </c>
      <c r="O136">
        <v>-1.31</v>
      </c>
      <c r="P136">
        <v>-47.367356</v>
      </c>
      <c r="Q136">
        <v>-1.33</v>
      </c>
      <c r="R136">
        <v>-49.70652</v>
      </c>
      <c r="S136">
        <v>-1.35</v>
      </c>
      <c r="T136">
        <v>-53.130364</v>
      </c>
    </row>
    <row r="137" spans="1:20">
      <c r="A137">
        <v>-1.38</v>
      </c>
      <c r="B137">
        <v>-77.76241400000001</v>
      </c>
      <c r="C137">
        <v>-1.21</v>
      </c>
      <c r="D137">
        <v>-47.99359</v>
      </c>
      <c r="E137">
        <v>-1.23</v>
      </c>
      <c r="F137">
        <v>-46.584744</v>
      </c>
      <c r="G137">
        <v>-1.25</v>
      </c>
      <c r="H137">
        <v>-44.439656</v>
      </c>
      <c r="I137">
        <v>-1.26</v>
      </c>
      <c r="J137">
        <v>-46.485566</v>
      </c>
      <c r="K137">
        <v>-1.28</v>
      </c>
      <c r="L137">
        <v>-45.525934</v>
      </c>
      <c r="M137">
        <v>-1.3</v>
      </c>
      <c r="N137">
        <v>-47.265972</v>
      </c>
      <c r="O137">
        <v>-1.32</v>
      </c>
      <c r="P137">
        <v>-49.798914</v>
      </c>
      <c r="Q137">
        <v>-1.34</v>
      </c>
      <c r="R137">
        <v>-50.460026</v>
      </c>
      <c r="S137">
        <v>-1.36</v>
      </c>
      <c r="T137">
        <v>-52.574432</v>
      </c>
    </row>
    <row r="138" spans="1:20">
      <c r="A138">
        <v>-1.39</v>
      </c>
      <c r="B138">
        <v>-77.57782</v>
      </c>
      <c r="C138">
        <v>-1.22</v>
      </c>
      <c r="D138">
        <v>-47.63669</v>
      </c>
      <c r="E138">
        <v>-1.24</v>
      </c>
      <c r="F138">
        <v>-46.22061</v>
      </c>
      <c r="G138">
        <v>-1.26</v>
      </c>
      <c r="H138">
        <v>-46.977132</v>
      </c>
      <c r="I138">
        <v>-1.27</v>
      </c>
      <c r="J138">
        <v>-46.0501</v>
      </c>
      <c r="K138">
        <v>-1.29</v>
      </c>
      <c r="L138">
        <v>-48.216464</v>
      </c>
      <c r="M138">
        <v>-1.31</v>
      </c>
      <c r="N138">
        <v>-47.503558</v>
      </c>
      <c r="O138">
        <v>-1.33</v>
      </c>
      <c r="P138">
        <v>-49.28211</v>
      </c>
      <c r="Q138">
        <v>-1.35</v>
      </c>
      <c r="R138">
        <v>-53.81026799999999</v>
      </c>
      <c r="S138">
        <v>-1.37</v>
      </c>
      <c r="T138">
        <v>-54.164106</v>
      </c>
    </row>
    <row r="139" spans="1:20">
      <c r="A139">
        <v>-1.4</v>
      </c>
      <c r="B139">
        <v>-77.486538</v>
      </c>
      <c r="C139">
        <v>-1.23</v>
      </c>
      <c r="D139">
        <v>-47.936244</v>
      </c>
      <c r="E139">
        <v>-1.25</v>
      </c>
      <c r="F139">
        <v>-45.25643599999999</v>
      </c>
      <c r="G139">
        <v>-1.27</v>
      </c>
      <c r="H139">
        <v>-47.641604</v>
      </c>
      <c r="I139">
        <v>-1.28</v>
      </c>
      <c r="J139">
        <v>-46.234846</v>
      </c>
      <c r="K139">
        <v>-1.3</v>
      </c>
      <c r="L139">
        <v>-48.666022</v>
      </c>
      <c r="M139">
        <v>-1.32</v>
      </c>
      <c r="N139">
        <v>-50.484244</v>
      </c>
      <c r="O139">
        <v>-1.34</v>
      </c>
      <c r="P139">
        <v>-49.407374</v>
      </c>
      <c r="Q139">
        <v>-1.36</v>
      </c>
      <c r="R139">
        <v>-54.065308</v>
      </c>
      <c r="S139">
        <v>-1.38</v>
      </c>
      <c r="T139">
        <v>-58.01796400000001</v>
      </c>
    </row>
    <row r="140" spans="1:20">
      <c r="A140">
        <v>-1.39</v>
      </c>
      <c r="B140">
        <v>-75.56649400000001</v>
      </c>
      <c r="C140">
        <v>-1.24</v>
      </c>
      <c r="D140">
        <v>-50.240922</v>
      </c>
      <c r="E140">
        <v>-1.26</v>
      </c>
      <c r="F140">
        <v>-45.051476</v>
      </c>
      <c r="G140">
        <v>-1.28</v>
      </c>
      <c r="H140">
        <v>-46.740966</v>
      </c>
      <c r="I140">
        <v>-1.29</v>
      </c>
      <c r="J140">
        <v>-47.351738</v>
      </c>
      <c r="K140">
        <v>-1.31</v>
      </c>
      <c r="L140">
        <v>-48.15819</v>
      </c>
      <c r="M140">
        <v>-1.33</v>
      </c>
      <c r="N140">
        <v>-51.59679999999999</v>
      </c>
      <c r="O140">
        <v>-1.35</v>
      </c>
      <c r="P140">
        <v>-50.954476</v>
      </c>
      <c r="Q140">
        <v>-1.37</v>
      </c>
      <c r="R140">
        <v>-54.80895399999999</v>
      </c>
      <c r="S140">
        <v>-1.39</v>
      </c>
      <c r="T140">
        <v>-59.50925600000001</v>
      </c>
    </row>
    <row r="141" spans="1:20">
      <c r="A141">
        <v>-1.38</v>
      </c>
      <c r="B141">
        <v>-73.886712</v>
      </c>
      <c r="C141">
        <v>-1.25</v>
      </c>
      <c r="D141">
        <v>-48.333876</v>
      </c>
      <c r="E141">
        <v>-1.27</v>
      </c>
      <c r="F141">
        <v>-48.270024</v>
      </c>
      <c r="G141">
        <v>-1.29</v>
      </c>
      <c r="H141">
        <v>-47.10845</v>
      </c>
      <c r="I141">
        <v>-1.3</v>
      </c>
      <c r="J141">
        <v>-48.658932</v>
      </c>
      <c r="K141">
        <v>-1.32</v>
      </c>
      <c r="L141">
        <v>-48.374128</v>
      </c>
      <c r="M141">
        <v>-1.34</v>
      </c>
      <c r="N141">
        <v>-52.35200199999999</v>
      </c>
      <c r="O141">
        <v>-1.36</v>
      </c>
      <c r="P141">
        <v>-53.725072</v>
      </c>
      <c r="Q141">
        <v>-1.38</v>
      </c>
      <c r="R141">
        <v>-55.802872</v>
      </c>
      <c r="S141">
        <v>-1.4</v>
      </c>
      <c r="T141">
        <v>-56.697028</v>
      </c>
    </row>
    <row r="142" spans="1:20">
      <c r="A142">
        <v>-1.37</v>
      </c>
      <c r="B142">
        <v>-71.75330799999999</v>
      </c>
      <c r="C142">
        <v>-1.26</v>
      </c>
      <c r="D142">
        <v>-48.934888</v>
      </c>
      <c r="E142">
        <v>-1.28</v>
      </c>
      <c r="F142">
        <v>-48.95494</v>
      </c>
      <c r="G142">
        <v>-1.3</v>
      </c>
      <c r="H142">
        <v>-48.351006</v>
      </c>
      <c r="I142">
        <v>-1.31</v>
      </c>
      <c r="J142">
        <v>-48.726142</v>
      </c>
      <c r="K142">
        <v>-1.33</v>
      </c>
      <c r="L142">
        <v>-51.557518</v>
      </c>
      <c r="M142">
        <v>-1.35</v>
      </c>
      <c r="N142">
        <v>-51.716176</v>
      </c>
      <c r="O142">
        <v>-1.37</v>
      </c>
      <c r="P142">
        <v>-54.012946</v>
      </c>
      <c r="Q142">
        <v>-1.39</v>
      </c>
      <c r="R142">
        <v>-59.73225599999999</v>
      </c>
      <c r="S142">
        <v>-1.39</v>
      </c>
      <c r="T142">
        <v>-52.871622</v>
      </c>
    </row>
    <row r="143" spans="1:20">
      <c r="A143">
        <v>-1.36</v>
      </c>
      <c r="B143">
        <v>-69.316254</v>
      </c>
      <c r="C143">
        <v>-1.27</v>
      </c>
      <c r="D143">
        <v>-49.34692800000001</v>
      </c>
      <c r="E143">
        <v>-1.29</v>
      </c>
      <c r="F143">
        <v>-48.164628</v>
      </c>
      <c r="G143">
        <v>-1.31</v>
      </c>
      <c r="H143">
        <v>-49.816364</v>
      </c>
      <c r="I143">
        <v>-1.32</v>
      </c>
      <c r="J143">
        <v>-48.595146</v>
      </c>
      <c r="K143">
        <v>-1.34</v>
      </c>
      <c r="L143">
        <v>-52.132482</v>
      </c>
      <c r="M143">
        <v>-1.36</v>
      </c>
      <c r="N143">
        <v>-54.536766</v>
      </c>
      <c r="O143">
        <v>-1.38</v>
      </c>
      <c r="P143">
        <v>-55.121046</v>
      </c>
      <c r="Q143">
        <v>-1.4</v>
      </c>
      <c r="R143">
        <v>-58.925236</v>
      </c>
      <c r="S143">
        <v>-1.38</v>
      </c>
      <c r="T143">
        <v>-52.287076</v>
      </c>
    </row>
    <row r="144" spans="1:20">
      <c r="A144">
        <v>-1.35</v>
      </c>
      <c r="B144">
        <v>-69.614062</v>
      </c>
      <c r="C144">
        <v>-1.28</v>
      </c>
      <c r="D144">
        <v>-52.189864</v>
      </c>
      <c r="E144">
        <v>-1.3</v>
      </c>
      <c r="F144">
        <v>-47.404804</v>
      </c>
      <c r="G144">
        <v>-1.32</v>
      </c>
      <c r="H144">
        <v>-49.667428</v>
      </c>
      <c r="I144">
        <v>-1.33</v>
      </c>
      <c r="J144">
        <v>-49.96688</v>
      </c>
      <c r="K144">
        <v>-1.35</v>
      </c>
      <c r="L144">
        <v>-52.987256</v>
      </c>
      <c r="M144">
        <v>-1.37</v>
      </c>
      <c r="N144">
        <v>-56.395884</v>
      </c>
      <c r="O144">
        <v>-1.39</v>
      </c>
      <c r="P144">
        <v>-56.36222</v>
      </c>
      <c r="Q144">
        <v>-1.39</v>
      </c>
      <c r="R144">
        <v>-54.072524</v>
      </c>
      <c r="S144">
        <v>-1.37</v>
      </c>
      <c r="T144">
        <v>-52.2555</v>
      </c>
    </row>
    <row r="145" spans="1:20">
      <c r="A145">
        <v>-1.34</v>
      </c>
      <c r="B145">
        <v>-69.891812</v>
      </c>
      <c r="C145">
        <v>-1.29</v>
      </c>
      <c r="D145">
        <v>-52.86917</v>
      </c>
      <c r="E145">
        <v>-1.31</v>
      </c>
      <c r="F145">
        <v>-50.422012</v>
      </c>
      <c r="G145">
        <v>-1.33</v>
      </c>
      <c r="H145">
        <v>-49.850988</v>
      </c>
      <c r="I145">
        <v>-1.34</v>
      </c>
      <c r="J145">
        <v>-53.899086</v>
      </c>
      <c r="K145">
        <v>-1.36</v>
      </c>
      <c r="L145">
        <v>-53.065116</v>
      </c>
      <c r="M145">
        <v>-1.38</v>
      </c>
      <c r="N145">
        <v>-56.746578</v>
      </c>
      <c r="O145">
        <v>-1.4</v>
      </c>
      <c r="P145">
        <v>-58.546746</v>
      </c>
      <c r="Q145">
        <v>-1.38</v>
      </c>
      <c r="R145">
        <v>-51.254238</v>
      </c>
      <c r="S145">
        <v>-1.36</v>
      </c>
      <c r="T145">
        <v>-49.57598</v>
      </c>
    </row>
    <row r="146" spans="1:20">
      <c r="A146">
        <v>-1.33</v>
      </c>
      <c r="B146">
        <v>-68.73736599999999</v>
      </c>
      <c r="C146">
        <v>-1.3</v>
      </c>
      <c r="D146">
        <v>-51.655204</v>
      </c>
      <c r="E146">
        <v>-1.32</v>
      </c>
      <c r="F146">
        <v>-52.15549</v>
      </c>
      <c r="G146">
        <v>-1.34</v>
      </c>
      <c r="H146">
        <v>-52.17032</v>
      </c>
      <c r="I146">
        <v>-1.35</v>
      </c>
      <c r="J146">
        <v>-53.457294</v>
      </c>
      <c r="K146">
        <v>-1.37</v>
      </c>
      <c r="L146">
        <v>-56.24224400000001</v>
      </c>
      <c r="M146">
        <v>-1.39</v>
      </c>
      <c r="N146">
        <v>-58.30596799999999</v>
      </c>
      <c r="O146">
        <v>-1.39</v>
      </c>
      <c r="P146">
        <v>-53.461964</v>
      </c>
      <c r="Q146">
        <v>-1.37</v>
      </c>
      <c r="R146">
        <v>-52.189446</v>
      </c>
      <c r="S146">
        <v>-1.35</v>
      </c>
      <c r="T146">
        <v>-47.745022</v>
      </c>
    </row>
    <row r="147" spans="1:20">
      <c r="A147">
        <v>-1.32</v>
      </c>
      <c r="B147">
        <v>-66.68369800000001</v>
      </c>
      <c r="C147">
        <v>-1.31</v>
      </c>
      <c r="D147">
        <v>-52.012762</v>
      </c>
      <c r="E147">
        <v>-1.33</v>
      </c>
      <c r="F147">
        <v>-51.575886</v>
      </c>
      <c r="G147">
        <v>-1.35</v>
      </c>
      <c r="H147">
        <v>-54.90562200000001</v>
      </c>
      <c r="I147">
        <v>-1.36</v>
      </c>
      <c r="J147">
        <v>-54.492846</v>
      </c>
      <c r="K147">
        <v>-1.38</v>
      </c>
      <c r="L147">
        <v>-57.607872</v>
      </c>
      <c r="M147">
        <v>-1.4</v>
      </c>
      <c r="N147">
        <v>-58.74072200000001</v>
      </c>
      <c r="O147">
        <v>-1.38</v>
      </c>
      <c r="P147">
        <v>-49.635958</v>
      </c>
      <c r="Q147">
        <v>-1.36</v>
      </c>
      <c r="R147">
        <v>-51.154984</v>
      </c>
      <c r="S147">
        <v>-1.34</v>
      </c>
      <c r="T147">
        <v>-48.158396</v>
      </c>
    </row>
    <row r="148" spans="1:20">
      <c r="A148">
        <v>-1.31</v>
      </c>
      <c r="B148">
        <v>-66.937236</v>
      </c>
      <c r="C148">
        <v>-1.32</v>
      </c>
      <c r="D148">
        <v>-54.22929799999999</v>
      </c>
      <c r="E148">
        <v>-1.34</v>
      </c>
      <c r="F148">
        <v>-52.287734</v>
      </c>
      <c r="G148">
        <v>-1.36</v>
      </c>
      <c r="H148">
        <v>-54.516508</v>
      </c>
      <c r="I148">
        <v>-1.37</v>
      </c>
      <c r="J148">
        <v>-54.721384</v>
      </c>
      <c r="K148">
        <v>-1.39</v>
      </c>
      <c r="L148">
        <v>-58.512648</v>
      </c>
      <c r="M148">
        <v>-1.39</v>
      </c>
      <c r="N148">
        <v>-55.70768</v>
      </c>
      <c r="O148">
        <v>-1.37</v>
      </c>
      <c r="P148">
        <v>-49.61016600000001</v>
      </c>
      <c r="Q148">
        <v>-1.35</v>
      </c>
      <c r="R148">
        <v>-48.785916</v>
      </c>
      <c r="S148">
        <v>-1.33</v>
      </c>
      <c r="T148">
        <v>-47.852506</v>
      </c>
    </row>
    <row r="149" spans="1:20">
      <c r="A149">
        <v>-1.3</v>
      </c>
      <c r="B149">
        <v>-66.87719199999999</v>
      </c>
      <c r="C149">
        <v>-1.33</v>
      </c>
      <c r="D149">
        <v>-55.250106</v>
      </c>
      <c r="E149">
        <v>-1.35</v>
      </c>
      <c r="F149">
        <v>-54.34206</v>
      </c>
      <c r="G149">
        <v>-1.37</v>
      </c>
      <c r="H149">
        <v>-55.494992</v>
      </c>
      <c r="I149">
        <v>-1.38</v>
      </c>
      <c r="J149">
        <v>-58.13493200000001</v>
      </c>
      <c r="K149">
        <v>-1.4</v>
      </c>
      <c r="L149">
        <v>-58.196698</v>
      </c>
      <c r="M149">
        <v>-1.38</v>
      </c>
      <c r="N149">
        <v>-53.458054</v>
      </c>
      <c r="O149">
        <v>-1.36</v>
      </c>
      <c r="P149">
        <v>-49.29137</v>
      </c>
      <c r="Q149">
        <v>-1.34</v>
      </c>
      <c r="R149">
        <v>-46.939036</v>
      </c>
      <c r="S149">
        <v>-1.32</v>
      </c>
      <c r="T149">
        <v>-47.604604</v>
      </c>
    </row>
    <row r="150" spans="1:20">
      <c r="A150">
        <v>-1.29</v>
      </c>
      <c r="B150">
        <v>-66.08946</v>
      </c>
      <c r="C150">
        <v>-1.34</v>
      </c>
      <c r="D150">
        <v>-54.99987</v>
      </c>
      <c r="E150">
        <v>-1.36</v>
      </c>
      <c r="F150">
        <v>-56.983144</v>
      </c>
      <c r="G150">
        <v>-1.38</v>
      </c>
      <c r="H150">
        <v>-57.378286</v>
      </c>
      <c r="I150">
        <v>-1.39</v>
      </c>
      <c r="J150">
        <v>-59.404344</v>
      </c>
      <c r="K150">
        <v>-1.39</v>
      </c>
      <c r="L150">
        <v>-54.823716</v>
      </c>
      <c r="M150">
        <v>-1.37</v>
      </c>
      <c r="N150">
        <v>-50.856618</v>
      </c>
      <c r="O150">
        <v>-1.35</v>
      </c>
      <c r="P150">
        <v>-48.78672</v>
      </c>
      <c r="Q150">
        <v>-1.33</v>
      </c>
      <c r="R150">
        <v>-47.819828</v>
      </c>
      <c r="S150">
        <v>-1.31</v>
      </c>
      <c r="T150">
        <v>-45.442856</v>
      </c>
    </row>
    <row r="151" spans="1:20">
      <c r="A151">
        <v>-1.28</v>
      </c>
      <c r="B151">
        <v>-63.664272</v>
      </c>
      <c r="C151">
        <v>-1.35</v>
      </c>
      <c r="D151">
        <v>-56.157204</v>
      </c>
      <c r="E151">
        <v>-1.37</v>
      </c>
      <c r="F151">
        <v>-57.586718</v>
      </c>
      <c r="G151">
        <v>-1.39</v>
      </c>
      <c r="H151">
        <v>-59.556864</v>
      </c>
      <c r="I151">
        <v>-1.4</v>
      </c>
      <c r="J151">
        <v>-56.96274</v>
      </c>
      <c r="K151">
        <v>-1.38</v>
      </c>
      <c r="L151">
        <v>-54.21668200000001</v>
      </c>
      <c r="M151">
        <v>-1.36</v>
      </c>
      <c r="N151">
        <v>-50.693724</v>
      </c>
      <c r="O151">
        <v>-1.34</v>
      </c>
      <c r="P151">
        <v>-45.454382</v>
      </c>
      <c r="Q151">
        <v>-1.32</v>
      </c>
      <c r="R151">
        <v>-47.882022</v>
      </c>
      <c r="S151">
        <v>-1.3</v>
      </c>
      <c r="T151">
        <v>-46.241704</v>
      </c>
    </row>
    <row r="152" spans="1:20">
      <c r="A152">
        <v>-1.27</v>
      </c>
      <c r="B152">
        <v>-63.699784</v>
      </c>
      <c r="C152">
        <v>-1.36</v>
      </c>
      <c r="D152">
        <v>-58.684384</v>
      </c>
      <c r="E152">
        <v>-1.38</v>
      </c>
      <c r="F152">
        <v>-57.74533</v>
      </c>
      <c r="G152">
        <v>-1.4</v>
      </c>
      <c r="H152">
        <v>-59.623788</v>
      </c>
      <c r="I152">
        <v>-1.39</v>
      </c>
      <c r="J152">
        <v>-52.90189</v>
      </c>
      <c r="K152">
        <v>-1.37</v>
      </c>
      <c r="L152">
        <v>-51.027662</v>
      </c>
      <c r="M152">
        <v>-1.35</v>
      </c>
      <c r="N152">
        <v>-50.57556599999999</v>
      </c>
      <c r="O152">
        <v>-1.33</v>
      </c>
      <c r="P152">
        <v>-45.384356</v>
      </c>
      <c r="Q152">
        <v>-1.31</v>
      </c>
      <c r="R152">
        <v>-46.600212</v>
      </c>
      <c r="S152">
        <v>-1.29</v>
      </c>
      <c r="T152">
        <v>-46.592282</v>
      </c>
    </row>
    <row r="153" spans="1:20">
      <c r="A153">
        <v>-1.26</v>
      </c>
      <c r="B153">
        <v>-64.393928</v>
      </c>
      <c r="C153">
        <v>-1.37</v>
      </c>
      <c r="D153">
        <v>-61.134846</v>
      </c>
      <c r="E153">
        <v>-1.39</v>
      </c>
      <c r="F153">
        <v>-59.214102</v>
      </c>
      <c r="G153">
        <v>-1.39</v>
      </c>
      <c r="H153">
        <v>-53.03599000000001</v>
      </c>
      <c r="I153">
        <v>-1.38</v>
      </c>
      <c r="J153">
        <v>-52.49789000000001</v>
      </c>
      <c r="K153">
        <v>-1.36</v>
      </c>
      <c r="L153">
        <v>-49.71394</v>
      </c>
      <c r="M153">
        <v>-1.34</v>
      </c>
      <c r="N153">
        <v>-49.390736</v>
      </c>
      <c r="O153">
        <v>-1.32</v>
      </c>
      <c r="P153">
        <v>-45.466194</v>
      </c>
      <c r="Q153">
        <v>-1.3</v>
      </c>
      <c r="R153">
        <v>-45.230902</v>
      </c>
      <c r="S153">
        <v>-1.28</v>
      </c>
      <c r="T153">
        <v>-46.00011600000001</v>
      </c>
    </row>
    <row r="154" spans="1:20">
      <c r="A154">
        <v>-1.25</v>
      </c>
      <c r="B154">
        <v>-63.24146400000001</v>
      </c>
      <c r="C154">
        <v>-1.38</v>
      </c>
      <c r="D154">
        <v>-61.909102</v>
      </c>
      <c r="E154">
        <v>-1.4</v>
      </c>
      <c r="F154">
        <v>-61.07739</v>
      </c>
      <c r="G154">
        <v>-1.38</v>
      </c>
      <c r="H154">
        <v>-52.940082</v>
      </c>
      <c r="I154">
        <v>-1.37</v>
      </c>
      <c r="J154">
        <v>-52.359628</v>
      </c>
      <c r="K154">
        <v>-1.35</v>
      </c>
      <c r="L154">
        <v>-48.998878</v>
      </c>
      <c r="M154">
        <v>-1.33</v>
      </c>
      <c r="N154">
        <v>-47.59415800000001</v>
      </c>
      <c r="O154">
        <v>-1.31</v>
      </c>
      <c r="P154">
        <v>-44.991764</v>
      </c>
      <c r="Q154">
        <v>-1.29</v>
      </c>
      <c r="R154">
        <v>-45.361068</v>
      </c>
      <c r="S154">
        <v>-1.27</v>
      </c>
      <c r="T154">
        <v>-43.895504</v>
      </c>
    </row>
    <row r="155" spans="1:20">
      <c r="A155">
        <v>-1.24</v>
      </c>
      <c r="B155">
        <v>-60.98301</v>
      </c>
      <c r="C155">
        <v>-1.39</v>
      </c>
      <c r="D155">
        <v>-62.064846</v>
      </c>
      <c r="E155">
        <v>-1.39</v>
      </c>
      <c r="F155">
        <v>-56.952996</v>
      </c>
      <c r="G155">
        <v>-1.37</v>
      </c>
      <c r="H155">
        <v>-51.719686</v>
      </c>
      <c r="I155">
        <v>-1.36</v>
      </c>
      <c r="J155">
        <v>-49.353694</v>
      </c>
      <c r="K155">
        <v>-1.34</v>
      </c>
      <c r="L155">
        <v>-49.508002</v>
      </c>
      <c r="M155">
        <v>-1.32</v>
      </c>
      <c r="N155">
        <v>-47.578668</v>
      </c>
      <c r="O155">
        <v>-1.3</v>
      </c>
      <c r="P155">
        <v>-43.457514</v>
      </c>
      <c r="Q155">
        <v>-1.28</v>
      </c>
      <c r="R155">
        <v>-46.118314</v>
      </c>
      <c r="S155">
        <v>-1.26</v>
      </c>
      <c r="T155">
        <v>-44.042246</v>
      </c>
    </row>
    <row r="156" spans="1:20">
      <c r="A156">
        <v>-1.23</v>
      </c>
      <c r="B156">
        <v>-60.643916</v>
      </c>
      <c r="C156">
        <v>-1.4</v>
      </c>
      <c r="D156">
        <v>-62.59485600000001</v>
      </c>
      <c r="E156">
        <v>-1.38</v>
      </c>
      <c r="F156">
        <v>-51.977364</v>
      </c>
      <c r="G156">
        <v>-1.36</v>
      </c>
      <c r="H156">
        <v>-51.45784999999999</v>
      </c>
      <c r="I156">
        <v>-1.35</v>
      </c>
      <c r="J156">
        <v>-48.58654</v>
      </c>
      <c r="K156">
        <v>-1.33</v>
      </c>
      <c r="L156">
        <v>-49.153466</v>
      </c>
      <c r="M156">
        <v>-1.31</v>
      </c>
      <c r="N156">
        <v>-47.745514</v>
      </c>
      <c r="O156">
        <v>-1.29</v>
      </c>
      <c r="P156">
        <v>-42.91467</v>
      </c>
      <c r="Q156">
        <v>-1.27</v>
      </c>
      <c r="R156">
        <v>-44.78773</v>
      </c>
      <c r="S156">
        <v>-1.25</v>
      </c>
      <c r="T156">
        <v>-44.6626</v>
      </c>
    </row>
    <row r="157" spans="1:20">
      <c r="A157">
        <v>-1.22</v>
      </c>
      <c r="B157">
        <v>-60.51347</v>
      </c>
      <c r="C157">
        <v>-1.39</v>
      </c>
      <c r="D157">
        <v>-59.72551</v>
      </c>
      <c r="E157">
        <v>-1.37</v>
      </c>
      <c r="F157">
        <v>-51.76640999999999</v>
      </c>
      <c r="G157">
        <v>-1.35</v>
      </c>
      <c r="H157">
        <v>-49.000726</v>
      </c>
      <c r="I157">
        <v>-1.34</v>
      </c>
      <c r="J157">
        <v>-48.788658</v>
      </c>
      <c r="K157">
        <v>-1.32</v>
      </c>
      <c r="L157">
        <v>-46.518626</v>
      </c>
      <c r="M157">
        <v>-1.3</v>
      </c>
      <c r="N157">
        <v>-47.70048999999999</v>
      </c>
      <c r="O157">
        <v>-1.28</v>
      </c>
      <c r="P157">
        <v>-43.172238</v>
      </c>
      <c r="Q157">
        <v>-1.26</v>
      </c>
      <c r="R157">
        <v>-43.297558</v>
      </c>
      <c r="S157">
        <v>-1.24</v>
      </c>
      <c r="T157">
        <v>-44.857306</v>
      </c>
    </row>
    <row r="158" spans="1:20">
      <c r="A158">
        <v>-1.21</v>
      </c>
      <c r="B158">
        <v>-60.325014</v>
      </c>
      <c r="C158">
        <v>-1.38</v>
      </c>
      <c r="D158">
        <v>-57.41176</v>
      </c>
      <c r="E158">
        <v>-1.36</v>
      </c>
      <c r="F158">
        <v>-51.452026</v>
      </c>
      <c r="G158">
        <v>-1.34</v>
      </c>
      <c r="H158">
        <v>-48.597658</v>
      </c>
      <c r="I158">
        <v>-1.33</v>
      </c>
      <c r="J158">
        <v>-48.630914</v>
      </c>
      <c r="K158">
        <v>-1.31</v>
      </c>
      <c r="L158">
        <v>-46.49966</v>
      </c>
      <c r="M158">
        <v>-1.29</v>
      </c>
      <c r="N158">
        <v>-45.417708</v>
      </c>
      <c r="O158">
        <v>-1.27</v>
      </c>
      <c r="P158">
        <v>-43.409322</v>
      </c>
      <c r="Q158">
        <v>-1.25</v>
      </c>
      <c r="R158">
        <v>-43.816942</v>
      </c>
      <c r="S158">
        <v>-1.23</v>
      </c>
      <c r="T158">
        <v>-41.898446</v>
      </c>
    </row>
    <row r="159" spans="1:20">
      <c r="A159">
        <v>-1.2</v>
      </c>
      <c r="B159">
        <v>-57.32721400000001</v>
      </c>
      <c r="C159">
        <v>-1.37</v>
      </c>
      <c r="D159">
        <v>-53.425456</v>
      </c>
      <c r="E159">
        <v>-1.35</v>
      </c>
      <c r="F159">
        <v>-51.042214</v>
      </c>
      <c r="G159">
        <v>-1.33</v>
      </c>
      <c r="H159">
        <v>-48.69056</v>
      </c>
      <c r="I159">
        <v>-1.32</v>
      </c>
      <c r="J159">
        <v>-47.16112</v>
      </c>
      <c r="K159">
        <v>-1.3</v>
      </c>
      <c r="L159">
        <v>-46.89043</v>
      </c>
      <c r="M159">
        <v>-1.28</v>
      </c>
      <c r="N159">
        <v>-45.52988000000001</v>
      </c>
      <c r="O159">
        <v>-1.26</v>
      </c>
      <c r="P159">
        <v>-41.94165</v>
      </c>
      <c r="Q159">
        <v>-1.24</v>
      </c>
      <c r="R159">
        <v>-44.838138</v>
      </c>
      <c r="S159">
        <v>-1.22</v>
      </c>
      <c r="T159">
        <v>-42.174456</v>
      </c>
    </row>
    <row r="160" spans="1:20">
      <c r="A160">
        <v>-1.19</v>
      </c>
      <c r="B160">
        <v>-56.264186</v>
      </c>
      <c r="C160">
        <v>-1.36</v>
      </c>
      <c r="D160">
        <v>-54.13399399999999</v>
      </c>
      <c r="E160">
        <v>-1.34</v>
      </c>
      <c r="F160">
        <v>-49.22646200000001</v>
      </c>
      <c r="G160">
        <v>-1.32</v>
      </c>
      <c r="H160">
        <v>-48.146304</v>
      </c>
      <c r="I160">
        <v>-1.31</v>
      </c>
      <c r="J160">
        <v>-45.736368</v>
      </c>
      <c r="K160">
        <v>-1.29</v>
      </c>
      <c r="L160">
        <v>-47.235012</v>
      </c>
      <c r="M160">
        <v>-1.27</v>
      </c>
      <c r="N160">
        <v>-46.02418</v>
      </c>
      <c r="O160">
        <v>-1.25</v>
      </c>
      <c r="P160">
        <v>-40.159392</v>
      </c>
      <c r="Q160">
        <v>-1.23</v>
      </c>
      <c r="R160">
        <v>-44.4209</v>
      </c>
      <c r="S160">
        <v>-1.21</v>
      </c>
      <c r="T160">
        <v>-42.21656</v>
      </c>
    </row>
    <row r="161" spans="1:20">
      <c r="A161">
        <v>-1.18</v>
      </c>
      <c r="B161">
        <v>-56.030134</v>
      </c>
      <c r="C161">
        <v>-1.35</v>
      </c>
      <c r="D161">
        <v>-53.893736</v>
      </c>
      <c r="E161">
        <v>-1.33</v>
      </c>
      <c r="F161">
        <v>-48.361348</v>
      </c>
      <c r="G161">
        <v>-1.31</v>
      </c>
      <c r="H161">
        <v>-46.033968</v>
      </c>
      <c r="I161">
        <v>-1.3</v>
      </c>
      <c r="J161">
        <v>-46.520716</v>
      </c>
      <c r="K161">
        <v>-1.28</v>
      </c>
      <c r="L161">
        <v>-45.021956</v>
      </c>
      <c r="M161">
        <v>-1.26</v>
      </c>
      <c r="N161">
        <v>-46.429784</v>
      </c>
      <c r="O161">
        <v>-1.24</v>
      </c>
      <c r="P161">
        <v>-41.390316</v>
      </c>
      <c r="Q161">
        <v>-1.22</v>
      </c>
      <c r="R161">
        <v>-41.595964</v>
      </c>
      <c r="S161">
        <v>-1.2</v>
      </c>
      <c r="T161">
        <v>-42.44420599999999</v>
      </c>
    </row>
    <row r="162" spans="1:20">
      <c r="A162">
        <v>-1.17</v>
      </c>
      <c r="B162">
        <v>-55.898168</v>
      </c>
      <c r="C162">
        <v>-1.34</v>
      </c>
      <c r="D162">
        <v>-52.807854</v>
      </c>
      <c r="E162">
        <v>-1.32</v>
      </c>
      <c r="F162">
        <v>-48.845244</v>
      </c>
      <c r="G162">
        <v>-1.3</v>
      </c>
      <c r="H162">
        <v>-45.34396</v>
      </c>
      <c r="I162">
        <v>-1.29</v>
      </c>
      <c r="J162">
        <v>-47.042518</v>
      </c>
      <c r="K162">
        <v>-1.27</v>
      </c>
      <c r="L162">
        <v>-44.46423</v>
      </c>
      <c r="M162">
        <v>-1.25</v>
      </c>
      <c r="N162">
        <v>-44.268672</v>
      </c>
      <c r="O162">
        <v>-1.23</v>
      </c>
      <c r="P162">
        <v>-41.89991</v>
      </c>
      <c r="Q162">
        <v>-1.21</v>
      </c>
      <c r="R162">
        <v>-41.833862</v>
      </c>
      <c r="S162">
        <v>-1.19</v>
      </c>
      <c r="T162">
        <v>-40.104568</v>
      </c>
    </row>
    <row r="163" spans="1:20">
      <c r="A163">
        <v>-1.16</v>
      </c>
      <c r="B163">
        <v>-53.32595999999999</v>
      </c>
      <c r="C163">
        <v>-1.33</v>
      </c>
      <c r="D163">
        <v>-50.106798</v>
      </c>
      <c r="E163">
        <v>-1.31</v>
      </c>
      <c r="F163">
        <v>-48.92817599999999</v>
      </c>
      <c r="G163">
        <v>-1.29</v>
      </c>
      <c r="H163">
        <v>-46.048592</v>
      </c>
      <c r="I163">
        <v>-1.28</v>
      </c>
      <c r="J163">
        <v>-45.90889199999999</v>
      </c>
      <c r="K163">
        <v>-1.26</v>
      </c>
      <c r="L163">
        <v>-45.809808</v>
      </c>
      <c r="M163">
        <v>-1.24</v>
      </c>
      <c r="N163">
        <v>-43.355118</v>
      </c>
      <c r="O163">
        <v>-1.22</v>
      </c>
      <c r="P163">
        <v>-40.529004</v>
      </c>
      <c r="Q163">
        <v>-1.2</v>
      </c>
      <c r="R163">
        <v>-42.258614</v>
      </c>
      <c r="S163">
        <v>-1.18</v>
      </c>
      <c r="T163">
        <v>-38.76862</v>
      </c>
    </row>
    <row r="164" spans="1:20">
      <c r="A164">
        <v>-1.15</v>
      </c>
      <c r="B164">
        <v>-50.980994</v>
      </c>
      <c r="C164">
        <v>-1.32</v>
      </c>
      <c r="D164">
        <v>-50.282384</v>
      </c>
      <c r="E164">
        <v>-1.3</v>
      </c>
      <c r="F164">
        <v>-45.530842</v>
      </c>
      <c r="G164">
        <v>-1.28</v>
      </c>
      <c r="H164">
        <v>-46.787678</v>
      </c>
      <c r="I164">
        <v>-1.27</v>
      </c>
      <c r="J164">
        <v>-43.936908</v>
      </c>
      <c r="K164">
        <v>-1.25</v>
      </c>
      <c r="L164">
        <v>-45.69037</v>
      </c>
      <c r="M164">
        <v>-1.23</v>
      </c>
      <c r="N164">
        <v>-44.35912</v>
      </c>
      <c r="O164">
        <v>-1.21</v>
      </c>
      <c r="P164">
        <v>-38.721058</v>
      </c>
      <c r="Q164">
        <v>-1.19</v>
      </c>
      <c r="R164">
        <v>-41.524656</v>
      </c>
      <c r="S164">
        <v>-1.17</v>
      </c>
      <c r="T164">
        <v>-39.632218</v>
      </c>
    </row>
    <row r="165" spans="1:20">
      <c r="A165">
        <v>-1.14</v>
      </c>
      <c r="B165">
        <v>-51.102478</v>
      </c>
      <c r="C165">
        <v>-1.31</v>
      </c>
      <c r="D165">
        <v>-50.678314</v>
      </c>
      <c r="E165">
        <v>-1.29</v>
      </c>
      <c r="F165">
        <v>-46.26847</v>
      </c>
      <c r="G165">
        <v>-1.27</v>
      </c>
      <c r="H165">
        <v>-45.330952</v>
      </c>
      <c r="I165">
        <v>-1.26</v>
      </c>
      <c r="J165">
        <v>-44.168878</v>
      </c>
      <c r="K165">
        <v>-1.24</v>
      </c>
      <c r="L165">
        <v>-43.147374</v>
      </c>
      <c r="M165">
        <v>-1.22</v>
      </c>
      <c r="N165">
        <v>-44.2617</v>
      </c>
      <c r="O165">
        <v>-1.2</v>
      </c>
      <c r="P165">
        <v>-39.240608</v>
      </c>
      <c r="Q165">
        <v>-1.18</v>
      </c>
      <c r="R165">
        <v>-39.397658</v>
      </c>
      <c r="S165">
        <v>-1.16</v>
      </c>
      <c r="T165">
        <v>-39.44554</v>
      </c>
    </row>
    <row r="166" spans="1:20">
      <c r="A166">
        <v>-1.13</v>
      </c>
      <c r="B166">
        <v>-50.336745</v>
      </c>
      <c r="C166">
        <v>-1.3</v>
      </c>
      <c r="D166">
        <v>-50.27106999999999</v>
      </c>
      <c r="E166">
        <v>-1.28</v>
      </c>
      <c r="F166">
        <v>-46.699636</v>
      </c>
      <c r="G166">
        <v>-1.26</v>
      </c>
      <c r="H166">
        <v>-43.894592</v>
      </c>
      <c r="I166">
        <v>-1.25</v>
      </c>
      <c r="J166">
        <v>-45.291646</v>
      </c>
      <c r="K166">
        <v>-1.23</v>
      </c>
      <c r="L166">
        <v>-42.2634</v>
      </c>
      <c r="M166">
        <v>-1.21</v>
      </c>
      <c r="N166">
        <v>-43.12566</v>
      </c>
      <c r="O166">
        <v>-1.19</v>
      </c>
      <c r="P166">
        <v>-39.677714</v>
      </c>
      <c r="Q166">
        <v>-1.17</v>
      </c>
      <c r="R166">
        <v>-38.83957</v>
      </c>
      <c r="S166">
        <v>-1.15</v>
      </c>
      <c r="T166">
        <v>-36.815026</v>
      </c>
    </row>
    <row r="167" spans="1:20">
      <c r="C167">
        <v>-1.29</v>
      </c>
      <c r="D167">
        <v>-47.96234</v>
      </c>
      <c r="E167">
        <v>-1.27</v>
      </c>
      <c r="F167">
        <v>-46.589676</v>
      </c>
      <c r="G167">
        <v>-1.25</v>
      </c>
      <c r="H167">
        <v>-44.693932</v>
      </c>
      <c r="I167">
        <v>-1.24</v>
      </c>
      <c r="J167">
        <v>-43.848022</v>
      </c>
      <c r="K167">
        <v>-1.22</v>
      </c>
      <c r="L167">
        <v>-43.43488</v>
      </c>
      <c r="M167">
        <v>-1.2</v>
      </c>
      <c r="N167">
        <v>-41.268804</v>
      </c>
      <c r="O167">
        <v>-1.18</v>
      </c>
      <c r="P167">
        <v>-37.89007400000001</v>
      </c>
      <c r="Q167">
        <v>-1.16</v>
      </c>
      <c r="R167">
        <v>-39.371422</v>
      </c>
      <c r="S167">
        <v>-1.14</v>
      </c>
      <c r="T167">
        <v>-35.884856</v>
      </c>
    </row>
    <row r="168" spans="1:20">
      <c r="C168">
        <v>-1.28</v>
      </c>
      <c r="D168">
        <v>-47.794574</v>
      </c>
      <c r="E168">
        <v>-1.26</v>
      </c>
      <c r="F168">
        <v>-45.815934</v>
      </c>
      <c r="G168">
        <v>-1.24</v>
      </c>
      <c r="H168">
        <v>-45.55576000000001</v>
      </c>
      <c r="I168">
        <v>-1.23</v>
      </c>
      <c r="J168">
        <v>-41.68774000000001</v>
      </c>
      <c r="K168">
        <v>-1.21</v>
      </c>
      <c r="L168">
        <v>-42.924122</v>
      </c>
      <c r="M168">
        <v>-1.19</v>
      </c>
      <c r="N168">
        <v>-41.446512</v>
      </c>
      <c r="O168">
        <v>-1.17</v>
      </c>
      <c r="P168">
        <v>-36.368098</v>
      </c>
      <c r="Q168">
        <v>-1.15</v>
      </c>
      <c r="R168">
        <v>-38.470724</v>
      </c>
      <c r="S168">
        <v>-1.13</v>
      </c>
      <c r="T168">
        <v>-35.576944</v>
      </c>
    </row>
    <row r="169" spans="1:20">
      <c r="C169">
        <v>-1.27</v>
      </c>
      <c r="D169">
        <v>-49.118348</v>
      </c>
      <c r="E169">
        <v>-1.25</v>
      </c>
      <c r="F169">
        <v>-45.312742</v>
      </c>
      <c r="G169">
        <v>-1.23</v>
      </c>
      <c r="H169">
        <v>-43.884564</v>
      </c>
      <c r="I169">
        <v>-1.22</v>
      </c>
      <c r="J169">
        <v>-42.026558</v>
      </c>
      <c r="K169">
        <v>-1.2</v>
      </c>
      <c r="L169">
        <v>-41.612422</v>
      </c>
      <c r="M169">
        <v>-1.18</v>
      </c>
      <c r="N169">
        <v>-42.032142</v>
      </c>
      <c r="O169">
        <v>-1.16</v>
      </c>
      <c r="P169">
        <v>-36.145162</v>
      </c>
      <c r="Q169">
        <v>-1.14</v>
      </c>
      <c r="R169">
        <v>-35.896154</v>
      </c>
      <c r="S169">
        <v>-1.12</v>
      </c>
      <c r="T169">
        <v>-35.920072</v>
      </c>
    </row>
    <row r="170" spans="1:20">
      <c r="C170">
        <v>-1.26</v>
      </c>
      <c r="D170">
        <v>-48.51112</v>
      </c>
      <c r="E170">
        <v>-1.24</v>
      </c>
      <c r="F170">
        <v>-44.586988</v>
      </c>
      <c r="G170">
        <v>-1.22</v>
      </c>
      <c r="H170">
        <v>-41.898376</v>
      </c>
      <c r="I170">
        <v>-1.21</v>
      </c>
      <c r="J170">
        <v>-43.340426</v>
      </c>
      <c r="K170">
        <v>-1.19</v>
      </c>
      <c r="L170">
        <v>-40.619336</v>
      </c>
      <c r="M170">
        <v>-1.17</v>
      </c>
      <c r="N170">
        <v>-40.955394</v>
      </c>
      <c r="O170">
        <v>-1.15</v>
      </c>
      <c r="P170">
        <v>-35.87949</v>
      </c>
      <c r="Q170">
        <v>-1.13</v>
      </c>
      <c r="R170">
        <v>-34.61082</v>
      </c>
      <c r="S170">
        <v>-1.11</v>
      </c>
      <c r="T170">
        <v>-33.262068</v>
      </c>
    </row>
    <row r="171" spans="1:20">
      <c r="C171">
        <v>-1.25</v>
      </c>
      <c r="D171">
        <v>-47.528872</v>
      </c>
      <c r="E171">
        <v>-1.23</v>
      </c>
      <c r="F171">
        <v>-45.178124</v>
      </c>
      <c r="G171">
        <v>-1.21</v>
      </c>
      <c r="H171">
        <v>-42.036244</v>
      </c>
      <c r="I171">
        <v>-1.2</v>
      </c>
      <c r="J171">
        <v>-42.22869799999999</v>
      </c>
      <c r="K171">
        <v>-1.18</v>
      </c>
      <c r="L171">
        <v>-40.852632</v>
      </c>
      <c r="M171">
        <v>-1.16</v>
      </c>
      <c r="N171">
        <v>-37.964474</v>
      </c>
      <c r="O171">
        <v>-1.14</v>
      </c>
      <c r="P171">
        <v>-34.91635</v>
      </c>
      <c r="Q171">
        <v>-1.12</v>
      </c>
      <c r="R171">
        <v>-35.463454</v>
      </c>
      <c r="S171">
        <v>-1.1</v>
      </c>
      <c r="T171">
        <v>-31.139368</v>
      </c>
    </row>
    <row r="172" spans="1:20">
      <c r="C172">
        <v>-1.24</v>
      </c>
      <c r="D172">
        <v>-45.623484</v>
      </c>
      <c r="E172">
        <v>-1.22</v>
      </c>
      <c r="F172">
        <v>-44.015356</v>
      </c>
      <c r="G172">
        <v>-1.2</v>
      </c>
      <c r="H172">
        <v>-42.82638</v>
      </c>
      <c r="I172">
        <v>-1.19</v>
      </c>
      <c r="J172">
        <v>-40.657314</v>
      </c>
      <c r="K172">
        <v>-1.17</v>
      </c>
      <c r="L172">
        <v>-40.924806</v>
      </c>
      <c r="M172">
        <v>-1.15</v>
      </c>
      <c r="N172">
        <v>-38.66144000000001</v>
      </c>
      <c r="O172">
        <v>-1.13</v>
      </c>
      <c r="P172">
        <v>-33.02798199999999</v>
      </c>
      <c r="Q172">
        <v>-1.11</v>
      </c>
      <c r="R172">
        <v>-34.428548</v>
      </c>
      <c r="S172">
        <v>-1.09</v>
      </c>
      <c r="T172">
        <v>-30.906414</v>
      </c>
    </row>
    <row r="173" spans="1:20">
      <c r="C173">
        <v>-1.23</v>
      </c>
      <c r="D173">
        <v>-47.02683399999999</v>
      </c>
      <c r="E173">
        <v>-1.21</v>
      </c>
      <c r="F173">
        <v>-41.197402</v>
      </c>
      <c r="G173">
        <v>-1.19</v>
      </c>
      <c r="H173">
        <v>-41.975282</v>
      </c>
      <c r="I173">
        <v>-1.18</v>
      </c>
      <c r="J173">
        <v>-39.55794</v>
      </c>
      <c r="K173">
        <v>-1.16</v>
      </c>
      <c r="L173">
        <v>-39.36099</v>
      </c>
      <c r="M173">
        <v>-1.14</v>
      </c>
      <c r="N173">
        <v>-37.67590800000001</v>
      </c>
      <c r="O173">
        <v>-1.12</v>
      </c>
      <c r="P173">
        <v>-33.152958</v>
      </c>
      <c r="Q173">
        <v>-1.1</v>
      </c>
      <c r="R173">
        <v>-32.130364</v>
      </c>
      <c r="S173">
        <v>-1.08</v>
      </c>
      <c r="T173">
        <v>-30.684394</v>
      </c>
    </row>
    <row r="174" spans="1:20">
      <c r="C174">
        <v>-1.22</v>
      </c>
      <c r="D174">
        <v>-46.922274</v>
      </c>
      <c r="E174">
        <v>-1.2</v>
      </c>
      <c r="F174">
        <v>-42.27637</v>
      </c>
      <c r="G174">
        <v>-1.18</v>
      </c>
      <c r="H174">
        <v>-39.176368</v>
      </c>
      <c r="I174">
        <v>-1.17</v>
      </c>
      <c r="J174">
        <v>-39.84782199999999</v>
      </c>
      <c r="K174">
        <v>-1.15</v>
      </c>
      <c r="L174">
        <v>-36.76931</v>
      </c>
      <c r="M174">
        <v>-1.13</v>
      </c>
      <c r="N174">
        <v>-36.784826</v>
      </c>
      <c r="O174">
        <v>-1.11</v>
      </c>
      <c r="P174">
        <v>-32.722644</v>
      </c>
      <c r="Q174">
        <v>-1.09</v>
      </c>
      <c r="R174">
        <v>-29.7966</v>
      </c>
      <c r="S174">
        <v>-1.07</v>
      </c>
      <c r="T174">
        <v>-28.789998</v>
      </c>
    </row>
    <row r="175" spans="1:20">
      <c r="C175">
        <v>-1.21</v>
      </c>
      <c r="D175">
        <v>-45.143516</v>
      </c>
      <c r="E175">
        <v>-1.19</v>
      </c>
      <c r="F175">
        <v>-42.852652</v>
      </c>
      <c r="G175">
        <v>-1.17</v>
      </c>
      <c r="H175">
        <v>-38.48633</v>
      </c>
      <c r="I175">
        <v>-1.16</v>
      </c>
      <c r="J175">
        <v>-39.182704</v>
      </c>
      <c r="K175">
        <v>-1.14</v>
      </c>
      <c r="L175">
        <v>-37.501482</v>
      </c>
      <c r="M175">
        <v>-1.12</v>
      </c>
      <c r="N175">
        <v>-33.993456</v>
      </c>
      <c r="O175">
        <v>-1.1</v>
      </c>
      <c r="P175">
        <v>-31.634358</v>
      </c>
      <c r="Q175">
        <v>-1.08</v>
      </c>
      <c r="R175">
        <v>-30.252548</v>
      </c>
      <c r="S175">
        <v>-1.06</v>
      </c>
      <c r="T175">
        <v>-26.385324</v>
      </c>
    </row>
    <row r="176" spans="1:20">
      <c r="C176">
        <v>-1.2</v>
      </c>
      <c r="D176">
        <v>-42.978496</v>
      </c>
      <c r="E176">
        <v>-1.18</v>
      </c>
      <c r="F176">
        <v>-40.90737</v>
      </c>
      <c r="G176">
        <v>-1.16</v>
      </c>
      <c r="H176">
        <v>-39.394656</v>
      </c>
      <c r="I176">
        <v>-1.15</v>
      </c>
      <c r="J176">
        <v>-36.912652</v>
      </c>
      <c r="K176">
        <v>-1.13</v>
      </c>
      <c r="L176">
        <v>-36.851584</v>
      </c>
      <c r="M176">
        <v>-1.11</v>
      </c>
      <c r="N176">
        <v>-34.050646</v>
      </c>
      <c r="O176">
        <v>-1.09</v>
      </c>
      <c r="P176">
        <v>-29.150178</v>
      </c>
      <c r="Q176">
        <v>-1.07</v>
      </c>
      <c r="R176">
        <v>-29.865546</v>
      </c>
      <c r="S176">
        <v>-1.05</v>
      </c>
      <c r="T176">
        <v>-25.000322</v>
      </c>
    </row>
    <row r="177" spans="3:20">
      <c r="C177">
        <v>-1.19</v>
      </c>
      <c r="D177">
        <v>-43.703232</v>
      </c>
      <c r="E177">
        <v>-1.17</v>
      </c>
      <c r="F177">
        <v>-38.975488</v>
      </c>
      <c r="G177">
        <v>-1.15</v>
      </c>
      <c r="H177">
        <v>-38.779634</v>
      </c>
      <c r="I177">
        <v>-1.14</v>
      </c>
      <c r="J177">
        <v>-35.50738</v>
      </c>
      <c r="K177">
        <v>-1.12</v>
      </c>
      <c r="L177">
        <v>-35.374278</v>
      </c>
      <c r="M177">
        <v>-1.1</v>
      </c>
      <c r="N177">
        <v>-33.91104</v>
      </c>
      <c r="O177">
        <v>-1.08</v>
      </c>
      <c r="P177">
        <v>-27.662842</v>
      </c>
      <c r="Q177">
        <v>-1.06</v>
      </c>
      <c r="R177">
        <v>-27.338184</v>
      </c>
      <c r="S177">
        <v>-1.04</v>
      </c>
      <c r="T177">
        <v>-25.211612</v>
      </c>
    </row>
    <row r="178" spans="3:20">
      <c r="C178">
        <v>-1.18</v>
      </c>
      <c r="D178">
        <v>-43.37826800000001</v>
      </c>
      <c r="E178">
        <v>-1.16</v>
      </c>
      <c r="F178">
        <v>-38.910152</v>
      </c>
      <c r="G178">
        <v>-1.14</v>
      </c>
      <c r="H178">
        <v>-35.644102</v>
      </c>
      <c r="I178">
        <v>-1.13</v>
      </c>
      <c r="J178">
        <v>-35.55699</v>
      </c>
      <c r="K178">
        <v>-1.11</v>
      </c>
      <c r="L178">
        <v>-32.240952</v>
      </c>
      <c r="M178">
        <v>-1.09</v>
      </c>
      <c r="N178">
        <v>-32.94463</v>
      </c>
      <c r="O178">
        <v>-1.07</v>
      </c>
      <c r="P178">
        <v>-27.721202</v>
      </c>
      <c r="Q178">
        <v>-1.05</v>
      </c>
      <c r="R178">
        <v>-25.725364</v>
      </c>
      <c r="S178">
        <v>-1.03</v>
      </c>
      <c r="T178">
        <v>-23.063146</v>
      </c>
    </row>
    <row r="179" spans="3:20">
      <c r="C179">
        <v>-1.17</v>
      </c>
      <c r="D179">
        <v>-42.776536</v>
      </c>
      <c r="E179">
        <v>-1.15</v>
      </c>
      <c r="F179">
        <v>-38.153126</v>
      </c>
      <c r="G179">
        <v>-1.13</v>
      </c>
      <c r="H179">
        <v>-34.606522</v>
      </c>
      <c r="I179">
        <v>-1.12</v>
      </c>
      <c r="J179">
        <v>-36.00458999999999</v>
      </c>
      <c r="K179">
        <v>-1.1</v>
      </c>
      <c r="L179">
        <v>-32.857698</v>
      </c>
      <c r="M179">
        <v>-1.08</v>
      </c>
      <c r="N179">
        <v>-29.880398</v>
      </c>
      <c r="O179">
        <v>-1.06</v>
      </c>
      <c r="P179">
        <v>-26.90101</v>
      </c>
      <c r="Q179">
        <v>-1.04</v>
      </c>
      <c r="R179">
        <v>-24.29647</v>
      </c>
      <c r="S179">
        <v>-1.02</v>
      </c>
      <c r="T179">
        <v>-19.682308</v>
      </c>
    </row>
    <row r="180" spans="3:20">
      <c r="C180">
        <v>-1.16</v>
      </c>
      <c r="D180">
        <v>-40.516734</v>
      </c>
      <c r="E180">
        <v>-1.14</v>
      </c>
      <c r="F180">
        <v>-38.764214</v>
      </c>
      <c r="G180">
        <v>-1.12</v>
      </c>
      <c r="H180">
        <v>-35.391482</v>
      </c>
      <c r="I180">
        <v>-1.11</v>
      </c>
      <c r="J180">
        <v>-33.19346</v>
      </c>
      <c r="K180">
        <v>-1.09</v>
      </c>
      <c r="L180">
        <v>-32.873682</v>
      </c>
      <c r="M180">
        <v>-1.07</v>
      </c>
      <c r="N180">
        <v>-28.205378</v>
      </c>
      <c r="O180">
        <v>-1.05</v>
      </c>
      <c r="P180">
        <v>-24.83356</v>
      </c>
      <c r="Q180">
        <v>-1.03</v>
      </c>
      <c r="R180">
        <v>-23.590918</v>
      </c>
      <c r="S180">
        <v>-1.01</v>
      </c>
      <c r="T180">
        <v>-18.754384</v>
      </c>
    </row>
    <row r="181" spans="3:20">
      <c r="C181">
        <v>-1.15</v>
      </c>
      <c r="D181">
        <v>-40.403472</v>
      </c>
      <c r="E181">
        <v>-1.13</v>
      </c>
      <c r="F181">
        <v>-34.804434</v>
      </c>
      <c r="G181">
        <v>-1.11</v>
      </c>
      <c r="H181">
        <v>-34.040286</v>
      </c>
      <c r="I181">
        <v>-1.1</v>
      </c>
      <c r="J181">
        <v>-30.961216</v>
      </c>
      <c r="K181">
        <v>-1.08</v>
      </c>
      <c r="L181">
        <v>-30.995278</v>
      </c>
      <c r="M181">
        <v>-1.06</v>
      </c>
      <c r="N181">
        <v>-28.274098</v>
      </c>
      <c r="O181">
        <v>-1.04</v>
      </c>
      <c r="P181">
        <v>-21.88303</v>
      </c>
      <c r="Q181">
        <v>-1.02</v>
      </c>
      <c r="R181">
        <v>-21.721846</v>
      </c>
      <c r="S181">
        <v>-1</v>
      </c>
      <c r="T181">
        <v>-18.576872</v>
      </c>
    </row>
    <row r="182" spans="3:20">
      <c r="C182">
        <v>-1.14</v>
      </c>
      <c r="D182">
        <v>-40.022102</v>
      </c>
      <c r="E182">
        <v>-1.12</v>
      </c>
      <c r="F182">
        <v>-34.199732</v>
      </c>
      <c r="G182">
        <v>-1.1</v>
      </c>
      <c r="H182">
        <v>-32.01846</v>
      </c>
      <c r="I182">
        <v>-1.09</v>
      </c>
      <c r="J182">
        <v>-30.74186</v>
      </c>
      <c r="K182">
        <v>-1.07</v>
      </c>
      <c r="L182">
        <v>-27.891416</v>
      </c>
      <c r="M182">
        <v>-1.05</v>
      </c>
      <c r="N182">
        <v>-27.369778</v>
      </c>
      <c r="O182">
        <v>-1.03</v>
      </c>
      <c r="P182">
        <v>-22.047868</v>
      </c>
      <c r="Q182">
        <v>-1.01</v>
      </c>
      <c r="R182">
        <v>-18.555444</v>
      </c>
      <c r="S182">
        <v>-0.99</v>
      </c>
      <c r="T182">
        <v>-18.804338</v>
      </c>
    </row>
    <row r="183" spans="3:20">
      <c r="C183">
        <v>-1.13</v>
      </c>
      <c r="D183">
        <v>-38.589574</v>
      </c>
      <c r="E183">
        <v>-1.11</v>
      </c>
      <c r="F183">
        <v>-34.767052</v>
      </c>
      <c r="G183">
        <v>-1.09</v>
      </c>
      <c r="H183">
        <v>-30.98083</v>
      </c>
      <c r="I183">
        <v>-1.08</v>
      </c>
      <c r="J183">
        <v>-30.115876</v>
      </c>
      <c r="K183">
        <v>-1.06</v>
      </c>
      <c r="L183">
        <v>-27.184644</v>
      </c>
      <c r="M183">
        <v>-1.04</v>
      </c>
      <c r="N183">
        <v>-24.446326</v>
      </c>
      <c r="O183">
        <v>-1.02</v>
      </c>
      <c r="P183">
        <v>-21.386306</v>
      </c>
      <c r="Q183">
        <v>-1</v>
      </c>
      <c r="R183">
        <v>-18.079386</v>
      </c>
      <c r="S183">
        <v>-0.98</v>
      </c>
      <c r="T183">
        <v>-14.516716</v>
      </c>
    </row>
    <row r="184" spans="3:20">
      <c r="C184">
        <v>-1.12</v>
      </c>
      <c r="D184">
        <v>-35.918958</v>
      </c>
      <c r="E184">
        <v>-1.1</v>
      </c>
      <c r="F184">
        <v>-33.969484</v>
      </c>
      <c r="G184">
        <v>-1.08</v>
      </c>
      <c r="H184">
        <v>-30.589865</v>
      </c>
      <c r="I184">
        <v>-1.07</v>
      </c>
      <c r="J184">
        <v>-29.38768</v>
      </c>
      <c r="K184">
        <v>-1.05</v>
      </c>
      <c r="L184">
        <v>-26.71605</v>
      </c>
      <c r="M184">
        <v>-1.03</v>
      </c>
      <c r="N184">
        <v>-22.830644</v>
      </c>
      <c r="O184">
        <v>-1.01</v>
      </c>
      <c r="P184">
        <v>-18.574464</v>
      </c>
      <c r="Q184">
        <v>-0.99</v>
      </c>
      <c r="R184">
        <v>-17.813598</v>
      </c>
      <c r="S184">
        <v>-0.97</v>
      </c>
      <c r="T184">
        <v>-12.9240325</v>
      </c>
    </row>
    <row r="185" spans="3:20">
      <c r="C185">
        <v>-1.11</v>
      </c>
      <c r="D185">
        <v>-36.69283</v>
      </c>
      <c r="I185">
        <v>-1.06</v>
      </c>
      <c r="J185">
        <v>-26.41685333333334</v>
      </c>
      <c r="K185">
        <v>-1.04</v>
      </c>
      <c r="L185">
        <v>-26.10608</v>
      </c>
      <c r="M185">
        <v>-1.02</v>
      </c>
      <c r="N185">
        <v>-22.642095</v>
      </c>
      <c r="O185">
        <v>-1</v>
      </c>
      <c r="P185">
        <v>-16.4207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2026-03-07T04:31:00Z</dcterms:created>
  <dcterms:modified xsi:type="dcterms:W3CDTF">2026-03-07T04:31:00Z</dcterms:modified>
</cp:coreProperties>
</file>