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<sst xmlns="http://schemas.openxmlformats.org/spreadsheetml/2006/main" count="30" uniqueCount="12">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</sst>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29.75782515151515</c:v>
                </c:pt>
                <c:pt idx="1">
                  <c:v>-93.71868666666667</c:v>
                </c:pt>
                <c:pt idx="2">
                  <c:v>-125.08982</c:v>
                </c:pt>
                <c:pt idx="3">
                  <c:v>-100.037222</c:v>
                </c:pt>
                <c:pt idx="4">
                  <c:v>-81.40389</c:v>
                </c:pt>
                <c:pt idx="5">
                  <c:v>-67.65212199999999</c:v>
                </c:pt>
                <c:pt idx="6">
                  <c:v>-55.72379600000001</c:v>
                </c:pt>
                <c:pt idx="7">
                  <c:v>-47.048936</c:v>
                </c:pt>
                <c:pt idx="8">
                  <c:v>-40.742466</c:v>
                </c:pt>
                <c:pt idx="9">
                  <c:v>-35.499018</c:v>
                </c:pt>
                <c:pt idx="10">
                  <c:v>-29.38221</c:v>
                </c:pt>
                <c:pt idx="11">
                  <c:v>-23.78565</c:v>
                </c:pt>
                <c:pt idx="12">
                  <c:v>-20.72846</c:v>
                </c:pt>
                <c:pt idx="13">
                  <c:v>-17.274494</c:v>
                </c:pt>
                <c:pt idx="14">
                  <c:v>-13.961914</c:v>
                </c:pt>
                <c:pt idx="15">
                  <c:v>-9.042577</c:v>
                </c:pt>
                <c:pt idx="16">
                  <c:v>-5.6513298</c:v>
                </c:pt>
                <c:pt idx="17">
                  <c:v>-1.9335382</c:v>
                </c:pt>
                <c:pt idx="18">
                  <c:v>3.2215388</c:v>
                </c:pt>
                <c:pt idx="19">
                  <c:v>9.646143599999998</c:v>
                </c:pt>
                <c:pt idx="20">
                  <c:v>13.868372</c:v>
                </c:pt>
                <c:pt idx="21">
                  <c:v>17.382804</c:v>
                </c:pt>
                <c:pt idx="22">
                  <c:v>21.057658</c:v>
                </c:pt>
                <c:pt idx="23">
                  <c:v>25.402706</c:v>
                </c:pt>
                <c:pt idx="24">
                  <c:v>27.964614</c:v>
                </c:pt>
                <c:pt idx="25">
                  <c:v>31.598268</c:v>
                </c:pt>
                <c:pt idx="26">
                  <c:v>34.28818</c:v>
                </c:pt>
                <c:pt idx="27">
                  <c:v>36.508108</c:v>
                </c:pt>
                <c:pt idx="28">
                  <c:v>36.74159</c:v>
                </c:pt>
                <c:pt idx="29">
                  <c:v>33.04848800000001</c:v>
                </c:pt>
                <c:pt idx="30">
                  <c:v>28.71604</c:v>
                </c:pt>
                <c:pt idx="31">
                  <c:v>26.579264</c:v>
                </c:pt>
                <c:pt idx="32">
                  <c:v>24.914652</c:v>
                </c:pt>
                <c:pt idx="33">
                  <c:v>23.094962</c:v>
                </c:pt>
                <c:pt idx="34">
                  <c:v>21.047308</c:v>
                </c:pt>
                <c:pt idx="35">
                  <c:v>20.530504</c:v>
                </c:pt>
                <c:pt idx="36">
                  <c:v>21.58713</c:v>
                </c:pt>
                <c:pt idx="37">
                  <c:v>21.299742</c:v>
                </c:pt>
                <c:pt idx="38">
                  <c:v>21.108006</c:v>
                </c:pt>
                <c:pt idx="39">
                  <c:v>20.435892</c:v>
                </c:pt>
                <c:pt idx="40">
                  <c:v>21.645136</c:v>
                </c:pt>
                <c:pt idx="41">
                  <c:v>22.198056</c:v>
                </c:pt>
                <c:pt idx="42">
                  <c:v>22.128412</c:v>
                </c:pt>
                <c:pt idx="43">
                  <c:v>21.944932</c:v>
                </c:pt>
                <c:pt idx="44">
                  <c:v>24.038828</c:v>
                </c:pt>
                <c:pt idx="45">
                  <c:v>24.241816</c:v>
                </c:pt>
                <c:pt idx="46">
                  <c:v>22.854372</c:v>
                </c:pt>
                <c:pt idx="47">
                  <c:v>19.503376</c:v>
                </c:pt>
                <c:pt idx="48">
                  <c:v>18.347472</c:v>
                </c:pt>
                <c:pt idx="49">
                  <c:v>16.097112</c:v>
                </c:pt>
                <c:pt idx="50">
                  <c:v>14.323438</c:v>
                </c:pt>
                <c:pt idx="51">
                  <c:v>14.074128</c:v>
                </c:pt>
                <c:pt idx="52">
                  <c:v>13.771126</c:v>
                </c:pt>
                <c:pt idx="53">
                  <c:v>12.6208</c:v>
                </c:pt>
                <c:pt idx="54">
                  <c:v>11.022154</c:v>
                </c:pt>
                <c:pt idx="55">
                  <c:v>10.4194392</c:v>
                </c:pt>
                <c:pt idx="56">
                  <c:v>10.2776234</c:v>
                </c:pt>
                <c:pt idx="57">
                  <c:v>9.551849199999999</c:v>
                </c:pt>
                <c:pt idx="58">
                  <c:v>7.6197142</c:v>
                </c:pt>
                <c:pt idx="59">
                  <c:v>7.5166856</c:v>
                </c:pt>
                <c:pt idx="60">
                  <c:v>7.8048014</c:v>
                </c:pt>
                <c:pt idx="61">
                  <c:v>7.5307164</c:v>
                </c:pt>
                <c:pt idx="62">
                  <c:v>5.870231</c:v>
                </c:pt>
                <c:pt idx="63">
                  <c:v>5.067318999999999</c:v>
                </c:pt>
                <c:pt idx="64">
                  <c:v>5.7431982</c:v>
                </c:pt>
                <c:pt idx="65">
                  <c:v>5.5325752</c:v>
                </c:pt>
                <c:pt idx="66">
                  <c:v>3.6042104</c:v>
                </c:pt>
                <c:pt idx="67">
                  <c:v>2.83204</c:v>
                </c:pt>
                <c:pt idx="68">
                  <c:v>3.923249</c:v>
                </c:pt>
                <c:pt idx="69">
                  <c:v>3.4284526</c:v>
                </c:pt>
                <c:pt idx="70">
                  <c:v>2.006082</c:v>
                </c:pt>
                <c:pt idx="71">
                  <c:v>1.9961902</c:v>
                </c:pt>
                <c:pt idx="72">
                  <c:v>1.8276388</c:v>
                </c:pt>
                <c:pt idx="73">
                  <c:v>0.7438233999999999</c:v>
                </c:pt>
                <c:pt idx="74">
                  <c:v>-1.5322304</c:v>
                </c:pt>
                <c:pt idx="75">
                  <c:v>-6.3165022</c:v>
                </c:pt>
                <c:pt idx="76">
                  <c:v>-9.1122338</c:v>
                </c:pt>
                <c:pt idx="77">
                  <c:v>-13.903936</c:v>
                </c:pt>
                <c:pt idx="78">
                  <c:v>-19.57622</c:v>
                </c:pt>
                <c:pt idx="79">
                  <c:v>-27.06007</c:v>
                </c:pt>
                <c:pt idx="80">
                  <c:v>-32.50412</c:v>
                </c:pt>
                <c:pt idx="81">
                  <c:v>-37.074572</c:v>
                </c:pt>
                <c:pt idx="82">
                  <c:v>-40.650732</c:v>
                </c:pt>
                <c:pt idx="83">
                  <c:v>-44.949212</c:v>
                </c:pt>
                <c:pt idx="84">
                  <c:v>-45.80221</c:v>
                </c:pt>
                <c:pt idx="85">
                  <c:v>-46.532776</c:v>
                </c:pt>
                <c:pt idx="86">
                  <c:v>-46.738978</c:v>
                </c:pt>
                <c:pt idx="87">
                  <c:v>-49.14803</c:v>
                </c:pt>
                <c:pt idx="88">
                  <c:v>-50.063258</c:v>
                </c:pt>
                <c:pt idx="89">
                  <c:v>-49.881064</c:v>
                </c:pt>
                <c:pt idx="90">
                  <c:v>-50.033402</c:v>
                </c:pt>
                <c:pt idx="91">
                  <c:v>-52.073806</c:v>
                </c:pt>
                <c:pt idx="92">
                  <c:v>-53.859424</c:v>
                </c:pt>
                <c:pt idx="93">
                  <c:v>-53.049626</c:v>
                </c:pt>
                <c:pt idx="94">
                  <c:v>-53.88017</c:v>
                </c:pt>
                <c:pt idx="95">
                  <c:v>-55.475418</c:v>
                </c:pt>
                <c:pt idx="96">
                  <c:v>-54.210606</c:v>
                </c:pt>
                <c:pt idx="97">
                  <c:v>-56.74079</c:v>
                </c:pt>
                <c:pt idx="98">
                  <c:v>-56.941982</c:v>
                </c:pt>
                <c:pt idx="99">
                  <c:v>-58.399942</c:v>
                </c:pt>
                <c:pt idx="100">
                  <c:v>-61.291338</c:v>
                </c:pt>
                <c:pt idx="101">
                  <c:v>-61.358492</c:v>
                </c:pt>
                <c:pt idx="102">
                  <c:v>-61.179988</c:v>
                </c:pt>
                <c:pt idx="103">
                  <c:v>-62.11616799999999</c:v>
                </c:pt>
                <c:pt idx="104">
                  <c:v>-64.54900000000001</c:v>
                </c:pt>
                <c:pt idx="105">
                  <c:v>-64.284114</c:v>
                </c:pt>
                <c:pt idx="106">
                  <c:v>-64.36887</c:v>
                </c:pt>
                <c:pt idx="107">
                  <c:v>-64.367796</c:v>
                </c:pt>
                <c:pt idx="108">
                  <c:v>-66.8665</c:v>
                </c:pt>
                <c:pt idx="109">
                  <c:v>-66.725148</c:v>
                </c:pt>
                <c:pt idx="110">
                  <c:v>-64.89930799999999</c:v>
                </c:pt>
                <c:pt idx="111">
                  <c:v>-65.26327799999999</c:v>
                </c:pt>
                <c:pt idx="112">
                  <c:v>-66.808334</c:v>
                </c:pt>
                <c:pt idx="113">
                  <c:v>-66.80726999999999</c:v>
                </c:pt>
                <c:pt idx="114">
                  <c:v>-65.724006</c:v>
                </c:pt>
                <c:pt idx="115">
                  <c:v>-64.93125599999999</c:v>
                </c:pt>
                <c:pt idx="116">
                  <c:v>-66.28314399999999</c:v>
                </c:pt>
                <c:pt idx="117">
                  <c:v>-68.211896</c:v>
                </c:pt>
                <c:pt idx="118">
                  <c:v>-66.525522</c:v>
                </c:pt>
                <c:pt idx="119">
                  <c:v>-65.920564</c:v>
                </c:pt>
                <c:pt idx="120">
                  <c:v>-66.701696</c:v>
                </c:pt>
                <c:pt idx="121">
                  <c:v>-66.92037400000001</c:v>
                </c:pt>
                <c:pt idx="122">
                  <c:v>-66.891616</c:v>
                </c:pt>
                <c:pt idx="123">
                  <c:v>-66.252858</c:v>
                </c:pt>
                <c:pt idx="124">
                  <c:v>-67.362706</c:v>
                </c:pt>
                <c:pt idx="125">
                  <c:v>-69.60680199999999</c:v>
                </c:pt>
                <c:pt idx="126">
                  <c:v>-69.14142</c:v>
                </c:pt>
                <c:pt idx="127">
                  <c:v>-68.657448</c:v>
                </c:pt>
                <c:pt idx="128">
                  <c:v>-69.51271</c:v>
                </c:pt>
                <c:pt idx="129">
                  <c:v>-71.73506399999999</c:v>
                </c:pt>
                <c:pt idx="130">
                  <c:v>-72.229146</c:v>
                </c:pt>
                <c:pt idx="131">
                  <c:v>-72.48621399999999</c:v>
                </c:pt>
                <c:pt idx="132">
                  <c:v>-73.526026</c:v>
                </c:pt>
                <c:pt idx="133">
                  <c:v>-76.31936800000001</c:v>
                </c:pt>
                <c:pt idx="134">
                  <c:v>-78.86122399999999</c:v>
                </c:pt>
                <c:pt idx="135">
                  <c:v>-79.373406</c:v>
                </c:pt>
                <c:pt idx="136">
                  <c:v>-78.171496</c:v>
                </c:pt>
                <c:pt idx="137">
                  <c:v>-76.016346</c:v>
                </c:pt>
                <c:pt idx="138">
                  <c:v>-74.808942</c:v>
                </c:pt>
                <c:pt idx="139">
                  <c:v>-73.251262</c:v>
                </c:pt>
                <c:pt idx="140">
                  <c:v>-70.304016</c:v>
                </c:pt>
                <c:pt idx="141">
                  <c:v>-70.34603000000001</c:v>
                </c:pt>
                <c:pt idx="142">
                  <c:v>-70.48712399999999</c:v>
                </c:pt>
                <c:pt idx="143">
                  <c:v>-69.57873600000001</c:v>
                </c:pt>
                <c:pt idx="144">
                  <c:v>-66.610738</c:v>
                </c:pt>
                <c:pt idx="145">
                  <c:v>-67.194928</c:v>
                </c:pt>
                <c:pt idx="146">
                  <c:v>-67.47282800000001</c:v>
                </c:pt>
                <c:pt idx="147">
                  <c:v>-66.552076</c:v>
                </c:pt>
                <c:pt idx="148">
                  <c:v>-63.52604599999999</c:v>
                </c:pt>
                <c:pt idx="149">
                  <c:v>-63.79479200000001</c:v>
                </c:pt>
                <c:pt idx="150">
                  <c:v>-64.73557</c:v>
                </c:pt>
                <c:pt idx="151">
                  <c:v>-63.21243399999999</c:v>
                </c:pt>
                <c:pt idx="152">
                  <c:v>-60.82526</c:v>
                </c:pt>
                <c:pt idx="153">
                  <c:v>-60.806404</c:v>
                </c:pt>
                <c:pt idx="154">
                  <c:v>-60.412194</c:v>
                </c:pt>
                <c:pt idx="155">
                  <c:v>-59.797218</c:v>
                </c:pt>
                <c:pt idx="156">
                  <c:v>-57.235492</c:v>
                </c:pt>
                <c:pt idx="157">
                  <c:v>-56.676968</c:v>
                </c:pt>
                <c:pt idx="158">
                  <c:v>-55.792706</c:v>
                </c:pt>
                <c:pt idx="159">
                  <c:v>-55.536626</c:v>
                </c:pt>
                <c:pt idx="160">
                  <c:v>-53.464924</c:v>
                </c:pt>
                <c:pt idx="161">
                  <c:v>-52.218416</c:v>
                </c:pt>
                <c:pt idx="162">
                  <c:v>-51.008408</c:v>
                </c:pt>
                <c:pt idx="163">
                  <c:v>-51.14911499999999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-50.16082333333333</c:v>
                </c:pt>
                <c:pt idx="1">
                  <c:v>-48.710606</c:v>
                </c:pt>
                <c:pt idx="2">
                  <c:v>-45.436884</c:v>
                </c:pt>
                <c:pt idx="3">
                  <c:v>-45.093056</c:v>
                </c:pt>
                <c:pt idx="4">
                  <c:v>-44.071604</c:v>
                </c:pt>
                <c:pt idx="5">
                  <c:v>-42.416248</c:v>
                </c:pt>
                <c:pt idx="6">
                  <c:v>-39.13394</c:v>
                </c:pt>
                <c:pt idx="7">
                  <c:v>-38.726448</c:v>
                </c:pt>
                <c:pt idx="8">
                  <c:v>-37.875542</c:v>
                </c:pt>
                <c:pt idx="9">
                  <c:v>-35.467316</c:v>
                </c:pt>
                <c:pt idx="10">
                  <c:v>-32.224342</c:v>
                </c:pt>
                <c:pt idx="11">
                  <c:v>-29.623798</c:v>
                </c:pt>
                <c:pt idx="12">
                  <c:v>-28.393158</c:v>
                </c:pt>
                <c:pt idx="13">
                  <c:v>-27.89833</c:v>
                </c:pt>
                <c:pt idx="14">
                  <c:v>-24.900734</c:v>
                </c:pt>
                <c:pt idx="15">
                  <c:v>-23.010902</c:v>
                </c:pt>
                <c:pt idx="16">
                  <c:v>-20.993086</c:v>
                </c:pt>
                <c:pt idx="17">
                  <c:v>-19.983444</c:v>
                </c:pt>
                <c:pt idx="18">
                  <c:v>-16.971272</c:v>
                </c:pt>
                <c:pt idx="19">
                  <c:v>-13.931888</c:v>
                </c:pt>
                <c:pt idx="20">
                  <c:v>-12.577734</c:v>
                </c:pt>
                <c:pt idx="21">
                  <c:v>-11.2563758</c:v>
                </c:pt>
                <c:pt idx="22">
                  <c:v>-8.628029000000002</c:v>
                </c:pt>
                <c:pt idx="23">
                  <c:v>-5.6424624</c:v>
                </c:pt>
                <c:pt idx="24">
                  <c:v>-4.310370000000001</c:v>
                </c:pt>
                <c:pt idx="25">
                  <c:v>-2.6033948</c:v>
                </c:pt>
                <c:pt idx="26">
                  <c:v>-1.0849308</c:v>
                </c:pt>
                <c:pt idx="27">
                  <c:v>3.8379256</c:v>
                </c:pt>
                <c:pt idx="28">
                  <c:v>5.1970872</c:v>
                </c:pt>
                <c:pt idx="29">
                  <c:v>6.608535000000001</c:v>
                </c:pt>
                <c:pt idx="30">
                  <c:v>7.269864800000001</c:v>
                </c:pt>
                <c:pt idx="31">
                  <c:v>11.916878</c:v>
                </c:pt>
                <c:pt idx="32">
                  <c:v>13.604636</c:v>
                </c:pt>
                <c:pt idx="33">
                  <c:v>16.493724</c:v>
                </c:pt>
                <c:pt idx="34">
                  <c:v>18.20405</c:v>
                </c:pt>
                <c:pt idx="35">
                  <c:v>23.435292</c:v>
                </c:pt>
                <c:pt idx="36">
                  <c:v>26.59413</c:v>
                </c:pt>
                <c:pt idx="37">
                  <c:v>27.340452</c:v>
                </c:pt>
                <c:pt idx="38">
                  <c:v>28.177484</c:v>
                </c:pt>
                <c:pt idx="39">
                  <c:v>29.723718</c:v>
                </c:pt>
                <c:pt idx="40">
                  <c:v>30.924978</c:v>
                </c:pt>
                <c:pt idx="41">
                  <c:v>29.93626</c:v>
                </c:pt>
                <c:pt idx="42">
                  <c:v>29.942396</c:v>
                </c:pt>
                <c:pt idx="43">
                  <c:v>30.375378</c:v>
                </c:pt>
                <c:pt idx="44">
                  <c:v>31.145948</c:v>
                </c:pt>
                <c:pt idx="45">
                  <c:v>30.833944</c:v>
                </c:pt>
                <c:pt idx="46">
                  <c:v>29.369224</c:v>
                </c:pt>
                <c:pt idx="47">
                  <c:v>29.31793</c:v>
                </c:pt>
                <c:pt idx="48">
                  <c:v>29.63906</c:v>
                </c:pt>
                <c:pt idx="49">
                  <c:v>29.378302</c:v>
                </c:pt>
                <c:pt idx="50">
                  <c:v>28.137608</c:v>
                </c:pt>
                <c:pt idx="51">
                  <c:v>28.15611</c:v>
                </c:pt>
                <c:pt idx="52">
                  <c:v>30.118588</c:v>
                </c:pt>
                <c:pt idx="53">
                  <c:v>30.536018</c:v>
                </c:pt>
                <c:pt idx="54">
                  <c:v>29.729874</c:v>
                </c:pt>
                <c:pt idx="55">
                  <c:v>29.883984</c:v>
                </c:pt>
                <c:pt idx="56">
                  <c:v>31.513136</c:v>
                </c:pt>
                <c:pt idx="57">
                  <c:v>32.167158</c:v>
                </c:pt>
                <c:pt idx="58">
                  <c:v>31.338654</c:v>
                </c:pt>
                <c:pt idx="59">
                  <c:v>31.690852</c:v>
                </c:pt>
                <c:pt idx="60">
                  <c:v>33.335064</c:v>
                </c:pt>
                <c:pt idx="61">
                  <c:v>34.694796</c:v>
                </c:pt>
                <c:pt idx="62">
                  <c:v>34.742202</c:v>
                </c:pt>
                <c:pt idx="63">
                  <c:v>33.106394</c:v>
                </c:pt>
                <c:pt idx="64">
                  <c:v>29.402282</c:v>
                </c:pt>
                <c:pt idx="65">
                  <c:v>26.199466</c:v>
                </c:pt>
                <c:pt idx="66">
                  <c:v>23.101154</c:v>
                </c:pt>
                <c:pt idx="67">
                  <c:v>23.054228</c:v>
                </c:pt>
                <c:pt idx="68">
                  <c:v>22.443238</c:v>
                </c:pt>
                <c:pt idx="69">
                  <c:v>20.866714</c:v>
                </c:pt>
                <c:pt idx="70">
                  <c:v>17.83793</c:v>
                </c:pt>
                <c:pt idx="71">
                  <c:v>17.893088</c:v>
                </c:pt>
                <c:pt idx="72">
                  <c:v>17.879586</c:v>
                </c:pt>
                <c:pt idx="73">
                  <c:v>17.254584</c:v>
                </c:pt>
                <c:pt idx="74">
                  <c:v>14.167586</c:v>
                </c:pt>
                <c:pt idx="75">
                  <c:v>13.319696</c:v>
                </c:pt>
                <c:pt idx="76">
                  <c:v>13.623444</c:v>
                </c:pt>
                <c:pt idx="77">
                  <c:v>13.381398</c:v>
                </c:pt>
                <c:pt idx="78">
                  <c:v>10.7742218</c:v>
                </c:pt>
                <c:pt idx="79">
                  <c:v>10.7936126</c:v>
                </c:pt>
                <c:pt idx="80">
                  <c:v>10.7251152</c:v>
                </c:pt>
                <c:pt idx="81">
                  <c:v>10.0566012</c:v>
                </c:pt>
                <c:pt idx="82">
                  <c:v>9.1959938</c:v>
                </c:pt>
                <c:pt idx="83">
                  <c:v>7.860881000000001</c:v>
                </c:pt>
                <c:pt idx="84">
                  <c:v>8.194533199999999</c:v>
                </c:pt>
                <c:pt idx="85">
                  <c:v>7.7119564</c:v>
                </c:pt>
                <c:pt idx="86">
                  <c:v>6.861942000000001</c:v>
                </c:pt>
                <c:pt idx="87">
                  <c:v>4.718836</c:v>
                </c:pt>
                <c:pt idx="88">
                  <c:v>5.8121852</c:v>
                </c:pt>
                <c:pt idx="89">
                  <c:v>4.200221600000001</c:v>
                </c:pt>
                <c:pt idx="90">
                  <c:v>3.281338799999999</c:v>
                </c:pt>
                <c:pt idx="91">
                  <c:v>-0.03885079999999998</c:v>
                </c:pt>
                <c:pt idx="92">
                  <c:v>-1.304294</c:v>
                </c:pt>
                <c:pt idx="93">
                  <c:v>-2.6722688</c:v>
                </c:pt>
                <c:pt idx="94">
                  <c:v>-5.486114000000001</c:v>
                </c:pt>
                <c:pt idx="95">
                  <c:v>-9.107562400000001</c:v>
                </c:pt>
                <c:pt idx="96">
                  <c:v>-10.608808</c:v>
                </c:pt>
                <c:pt idx="97">
                  <c:v>-12.455736</c:v>
                </c:pt>
                <c:pt idx="98">
                  <c:v>-15.469114</c:v>
                </c:pt>
                <c:pt idx="99">
                  <c:v>-19.352072</c:v>
                </c:pt>
                <c:pt idx="100">
                  <c:v>-20.1787</c:v>
                </c:pt>
                <c:pt idx="101">
                  <c:v>-20.664208</c:v>
                </c:pt>
                <c:pt idx="102">
                  <c:v>-20.403548</c:v>
                </c:pt>
                <c:pt idx="103">
                  <c:v>-23.5054</c:v>
                </c:pt>
                <c:pt idx="104">
                  <c:v>-25.041564</c:v>
                </c:pt>
                <c:pt idx="105">
                  <c:v>-24.694646</c:v>
                </c:pt>
                <c:pt idx="106">
                  <c:v>-25.21697</c:v>
                </c:pt>
                <c:pt idx="107">
                  <c:v>-27.469564</c:v>
                </c:pt>
                <c:pt idx="108">
                  <c:v>-29.720062</c:v>
                </c:pt>
                <c:pt idx="109">
                  <c:v>-29.535044</c:v>
                </c:pt>
                <c:pt idx="110">
                  <c:v>-30.188814</c:v>
                </c:pt>
                <c:pt idx="111">
                  <c:v>-31.36496</c:v>
                </c:pt>
                <c:pt idx="112">
                  <c:v>-33.81841</c:v>
                </c:pt>
                <c:pt idx="113">
                  <c:v>-32.15033200000001</c:v>
                </c:pt>
                <c:pt idx="114">
                  <c:v>-33.61987000000001</c:v>
                </c:pt>
                <c:pt idx="115">
                  <c:v>-34.49872000000001</c:v>
                </c:pt>
                <c:pt idx="116">
                  <c:v>-37.640566</c:v>
                </c:pt>
                <c:pt idx="117">
                  <c:v>-38.07584</c:v>
                </c:pt>
                <c:pt idx="118">
                  <c:v>-37.88701</c:v>
                </c:pt>
                <c:pt idx="119">
                  <c:v>-39.003498</c:v>
                </c:pt>
                <c:pt idx="120">
                  <c:v>-41.072766</c:v>
                </c:pt>
                <c:pt idx="121">
                  <c:v>-42.385402</c:v>
                </c:pt>
                <c:pt idx="122">
                  <c:v>-42.258754</c:v>
                </c:pt>
                <c:pt idx="123">
                  <c:v>-41.636594</c:v>
                </c:pt>
                <c:pt idx="124">
                  <c:v>-44.16287200000001</c:v>
                </c:pt>
                <c:pt idx="125">
                  <c:v>-45.3395</c:v>
                </c:pt>
                <c:pt idx="126">
                  <c:v>-44.61291</c:v>
                </c:pt>
                <c:pt idx="127">
                  <c:v>-43.829538</c:v>
                </c:pt>
                <c:pt idx="128">
                  <c:v>-45.947604</c:v>
                </c:pt>
                <c:pt idx="129">
                  <c:v>-46.891466</c:v>
                </c:pt>
                <c:pt idx="130">
                  <c:v>-46.466334</c:v>
                </c:pt>
                <c:pt idx="131">
                  <c:v>-46.254252</c:v>
                </c:pt>
                <c:pt idx="132">
                  <c:v>-47.35489</c:v>
                </c:pt>
                <c:pt idx="133">
                  <c:v>-49.53351199999999</c:v>
                </c:pt>
                <c:pt idx="134">
                  <c:v>-48.082016</c:v>
                </c:pt>
                <c:pt idx="135">
                  <c:v>-47.821838</c:v>
                </c:pt>
                <c:pt idx="136">
                  <c:v>-48.014054</c:v>
                </c:pt>
                <c:pt idx="137">
                  <c:v>-51.008304</c:v>
                </c:pt>
                <c:pt idx="138">
                  <c:v>-49.477494</c:v>
                </c:pt>
                <c:pt idx="139">
                  <c:v>-49.024778</c:v>
                </c:pt>
                <c:pt idx="140">
                  <c:v>-50.09393</c:v>
                </c:pt>
                <c:pt idx="141">
                  <c:v>-52.771432</c:v>
                </c:pt>
                <c:pt idx="142">
                  <c:v>-52.848688</c:v>
                </c:pt>
                <c:pt idx="143">
                  <c:v>-52.66435800000001</c:v>
                </c:pt>
                <c:pt idx="144">
                  <c:v>-52.67476000000001</c:v>
                </c:pt>
                <c:pt idx="145">
                  <c:v>-54.740978</c:v>
                </c:pt>
                <c:pt idx="146">
                  <c:v>-56.242418</c:v>
                </c:pt>
                <c:pt idx="147">
                  <c:v>-55.757108</c:v>
                </c:pt>
                <c:pt idx="148">
                  <c:v>-56.716202</c:v>
                </c:pt>
                <c:pt idx="149">
                  <c:v>-59.51138999999999</c:v>
                </c:pt>
                <c:pt idx="150">
                  <c:v>-61.767102</c:v>
                </c:pt>
                <c:pt idx="151">
                  <c:v>-61.496464</c:v>
                </c:pt>
                <c:pt idx="152">
                  <c:v>-63.136968</c:v>
                </c:pt>
                <c:pt idx="153">
                  <c:v>-63.028824</c:v>
                </c:pt>
                <c:pt idx="154">
                  <c:v>-60.229106</c:v>
                </c:pt>
                <c:pt idx="155">
                  <c:v>-57.778756</c:v>
                </c:pt>
                <c:pt idx="156">
                  <c:v>-54.659964</c:v>
                </c:pt>
                <c:pt idx="157">
                  <c:v>-53.9759</c:v>
                </c:pt>
                <c:pt idx="158">
                  <c:v>-53.55991400000001</c:v>
                </c:pt>
                <c:pt idx="159">
                  <c:v>-53.377516</c:v>
                </c:pt>
                <c:pt idx="160">
                  <c:v>-51.01407</c:v>
                </c:pt>
                <c:pt idx="161">
                  <c:v>-50.33374999999999</c:v>
                </c:pt>
                <c:pt idx="162">
                  <c:v>-51.673126</c:v>
                </c:pt>
                <c:pt idx="163">
                  <c:v>-50.14712</c:v>
                </c:pt>
                <c:pt idx="164">
                  <c:v>-47.955426</c:v>
                </c:pt>
                <c:pt idx="165">
                  <c:v>-48.051304</c:v>
                </c:pt>
                <c:pt idx="166">
                  <c:v>-48.746198</c:v>
                </c:pt>
                <c:pt idx="167">
                  <c:v>-48.96088</c:v>
                </c:pt>
                <c:pt idx="168">
                  <c:v>-47.717896</c:v>
                </c:pt>
                <c:pt idx="169">
                  <c:v>-46.256162</c:v>
                </c:pt>
                <c:pt idx="170">
                  <c:v>-47.49178999999999</c:v>
                </c:pt>
                <c:pt idx="171">
                  <c:v>-46.939182</c:v>
                </c:pt>
                <c:pt idx="172">
                  <c:v>-45.406026</c:v>
                </c:pt>
                <c:pt idx="173">
                  <c:v>-43.95359</c:v>
                </c:pt>
                <c:pt idx="174">
                  <c:v>-43.66633</c:v>
                </c:pt>
                <c:pt idx="175">
                  <c:v>-43.064988</c:v>
                </c:pt>
                <c:pt idx="176">
                  <c:v>-42.532718</c:v>
                </c:pt>
                <c:pt idx="177">
                  <c:v>-40.42803</c:v>
                </c:pt>
                <c:pt idx="178">
                  <c:v>-40.988308</c:v>
                </c:pt>
                <c:pt idx="179">
                  <c:v>-40.448354</c:v>
                </c:pt>
                <c:pt idx="180">
                  <c:v>-38.910352</c:v>
                </c:pt>
                <c:pt idx="181">
                  <c:v>-36.34974</c:v>
                </c:pt>
                <c:pt idx="182">
                  <c:v>-37.03992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-35.6944475</c:v>
                </c:pt>
                <c:pt idx="1">
                  <c:v>-35.69065</c:v>
                </c:pt>
                <c:pt idx="2">
                  <c:v>-34.523198</c:v>
                </c:pt>
                <c:pt idx="3">
                  <c:v>-32.013856</c:v>
                </c:pt>
                <c:pt idx="4">
                  <c:v>-30.663124</c:v>
                </c:pt>
                <c:pt idx="5">
                  <c:v>-30.489214</c:v>
                </c:pt>
                <c:pt idx="6">
                  <c:v>-29.801834</c:v>
                </c:pt>
                <c:pt idx="7">
                  <c:v>-26.195934</c:v>
                </c:pt>
                <c:pt idx="8">
                  <c:v>-23.753606</c:v>
                </c:pt>
                <c:pt idx="9">
                  <c:v>-23.476962</c:v>
                </c:pt>
                <c:pt idx="10">
                  <c:v>-22.447604</c:v>
                </c:pt>
                <c:pt idx="11">
                  <c:v>-21.637866</c:v>
                </c:pt>
                <c:pt idx="12">
                  <c:v>-18.96279</c:v>
                </c:pt>
                <c:pt idx="13">
                  <c:v>-17.31871</c:v>
                </c:pt>
                <c:pt idx="14">
                  <c:v>-16.627984</c:v>
                </c:pt>
                <c:pt idx="15">
                  <c:v>-13.566748</c:v>
                </c:pt>
                <c:pt idx="16">
                  <c:v>-10.923306</c:v>
                </c:pt>
                <c:pt idx="17">
                  <c:v>-9.967617600000001</c:v>
                </c:pt>
                <c:pt idx="18">
                  <c:v>-9.520755400000001</c:v>
                </c:pt>
                <c:pt idx="19">
                  <c:v>-5.5284292</c:v>
                </c:pt>
                <c:pt idx="20">
                  <c:v>-2.8305878</c:v>
                </c:pt>
                <c:pt idx="21">
                  <c:v>-2.5710462</c:v>
                </c:pt>
                <c:pt idx="22">
                  <c:v>-2.3003624</c:v>
                </c:pt>
                <c:pt idx="23">
                  <c:v>0.1599734</c:v>
                </c:pt>
                <c:pt idx="24">
                  <c:v>4.427516</c:v>
                </c:pt>
                <c:pt idx="25">
                  <c:v>5.308496</c:v>
                </c:pt>
                <c:pt idx="26">
                  <c:v>6.992693</c:v>
                </c:pt>
                <c:pt idx="27">
                  <c:v>8.143199599999999</c:v>
                </c:pt>
                <c:pt idx="28">
                  <c:v>11.0514392</c:v>
                </c:pt>
                <c:pt idx="29">
                  <c:v>12.99613</c:v>
                </c:pt>
                <c:pt idx="30">
                  <c:v>13.878298</c:v>
                </c:pt>
                <c:pt idx="31">
                  <c:v>16.27504</c:v>
                </c:pt>
                <c:pt idx="32">
                  <c:v>20.256286</c:v>
                </c:pt>
                <c:pt idx="33">
                  <c:v>24.093794</c:v>
                </c:pt>
                <c:pt idx="34">
                  <c:v>25.778636</c:v>
                </c:pt>
                <c:pt idx="35">
                  <c:v>26.610554</c:v>
                </c:pt>
                <c:pt idx="36">
                  <c:v>27.880414</c:v>
                </c:pt>
                <c:pt idx="37">
                  <c:v>29.727976</c:v>
                </c:pt>
                <c:pt idx="38">
                  <c:v>29.025846</c:v>
                </c:pt>
                <c:pt idx="39">
                  <c:v>28.969494</c:v>
                </c:pt>
                <c:pt idx="40">
                  <c:v>28.780166</c:v>
                </c:pt>
                <c:pt idx="41">
                  <c:v>31.042984</c:v>
                </c:pt>
                <c:pt idx="42">
                  <c:v>29.401178</c:v>
                </c:pt>
                <c:pt idx="43">
                  <c:v>29.21422</c:v>
                </c:pt>
                <c:pt idx="44">
                  <c:v>28.065166</c:v>
                </c:pt>
                <c:pt idx="45">
                  <c:v>29.935526</c:v>
                </c:pt>
                <c:pt idx="46">
                  <c:v>28.86205</c:v>
                </c:pt>
                <c:pt idx="47">
                  <c:v>27.214662</c:v>
                </c:pt>
                <c:pt idx="48">
                  <c:v>27.456634</c:v>
                </c:pt>
                <c:pt idx="49">
                  <c:v>29.071418</c:v>
                </c:pt>
                <c:pt idx="50">
                  <c:v>29.0244</c:v>
                </c:pt>
                <c:pt idx="51">
                  <c:v>28.371692</c:v>
                </c:pt>
                <c:pt idx="52">
                  <c:v>28.517794</c:v>
                </c:pt>
                <c:pt idx="53">
                  <c:v>29.88931</c:v>
                </c:pt>
                <c:pt idx="54">
                  <c:v>30.778038</c:v>
                </c:pt>
                <c:pt idx="55">
                  <c:v>29.660622</c:v>
                </c:pt>
                <c:pt idx="56">
                  <c:v>30.247034</c:v>
                </c:pt>
                <c:pt idx="57">
                  <c:v>31.630612</c:v>
                </c:pt>
                <c:pt idx="58">
                  <c:v>32.259272</c:v>
                </c:pt>
                <c:pt idx="59">
                  <c:v>32.441688</c:v>
                </c:pt>
                <c:pt idx="60">
                  <c:v>31.75244</c:v>
                </c:pt>
                <c:pt idx="61">
                  <c:v>31.376892</c:v>
                </c:pt>
                <c:pt idx="62">
                  <c:v>27.93936</c:v>
                </c:pt>
                <c:pt idx="63">
                  <c:v>23.70452</c:v>
                </c:pt>
                <c:pt idx="64">
                  <c:v>22.892186</c:v>
                </c:pt>
                <c:pt idx="65">
                  <c:v>22.012564</c:v>
                </c:pt>
                <c:pt idx="66">
                  <c:v>20.658228</c:v>
                </c:pt>
                <c:pt idx="67">
                  <c:v>18.255392</c:v>
                </c:pt>
                <c:pt idx="68">
                  <c:v>17.497974</c:v>
                </c:pt>
                <c:pt idx="69">
                  <c:v>17.389964</c:v>
                </c:pt>
                <c:pt idx="70">
                  <c:v>16.366878</c:v>
                </c:pt>
                <c:pt idx="71">
                  <c:v>14.431634</c:v>
                </c:pt>
                <c:pt idx="72">
                  <c:v>13.82327</c:v>
                </c:pt>
                <c:pt idx="73">
                  <c:v>13.778494</c:v>
                </c:pt>
                <c:pt idx="74">
                  <c:v>14.020994</c:v>
                </c:pt>
                <c:pt idx="75">
                  <c:v>11.493504</c:v>
                </c:pt>
                <c:pt idx="76">
                  <c:v>10.7614962</c:v>
                </c:pt>
                <c:pt idx="77">
                  <c:v>11.484178</c:v>
                </c:pt>
                <c:pt idx="78">
                  <c:v>11.212894</c:v>
                </c:pt>
                <c:pt idx="79">
                  <c:v>8.803209599999999</c:v>
                </c:pt>
                <c:pt idx="80">
                  <c:v>7.8631682</c:v>
                </c:pt>
                <c:pt idx="81">
                  <c:v>9.098293799999999</c:v>
                </c:pt>
                <c:pt idx="82">
                  <c:v>8.309639200000001</c:v>
                </c:pt>
                <c:pt idx="83">
                  <c:v>6.6054646</c:v>
                </c:pt>
                <c:pt idx="84">
                  <c:v>5.6982008</c:v>
                </c:pt>
                <c:pt idx="85">
                  <c:v>5.2304618</c:v>
                </c:pt>
                <c:pt idx="86">
                  <c:v>6.4321346</c:v>
                </c:pt>
                <c:pt idx="87">
                  <c:v>5.181945799999999</c:v>
                </c:pt>
                <c:pt idx="88">
                  <c:v>2.1928248</c:v>
                </c:pt>
                <c:pt idx="89">
                  <c:v>2.0563734</c:v>
                </c:pt>
                <c:pt idx="90">
                  <c:v>1.6478338</c:v>
                </c:pt>
                <c:pt idx="91">
                  <c:v>-1.1736968</c:v>
                </c:pt>
                <c:pt idx="92">
                  <c:v>-4.3219012</c:v>
                </c:pt>
                <c:pt idx="93">
                  <c:v>-6.468529200000001</c:v>
                </c:pt>
                <c:pt idx="94">
                  <c:v>-7.093521</c:v>
                </c:pt>
                <c:pt idx="95">
                  <c:v>-8.816391400000001</c:v>
                </c:pt>
                <c:pt idx="96">
                  <c:v>-12.459223</c:v>
                </c:pt>
                <c:pt idx="97">
                  <c:v>-14.639782</c:v>
                </c:pt>
                <c:pt idx="98">
                  <c:v>-15.105912</c:v>
                </c:pt>
                <c:pt idx="99">
                  <c:v>-16.297784</c:v>
                </c:pt>
                <c:pt idx="100">
                  <c:v>-18.119074</c:v>
                </c:pt>
                <c:pt idx="101">
                  <c:v>-19.665164</c:v>
                </c:pt>
                <c:pt idx="102">
                  <c:v>-19.665172</c:v>
                </c:pt>
                <c:pt idx="103">
                  <c:v>-20.092402</c:v>
                </c:pt>
                <c:pt idx="104">
                  <c:v>-21.925304</c:v>
                </c:pt>
                <c:pt idx="105">
                  <c:v>-24.440536</c:v>
                </c:pt>
                <c:pt idx="106">
                  <c:v>-24.03344</c:v>
                </c:pt>
                <c:pt idx="107">
                  <c:v>-24.949278</c:v>
                </c:pt>
                <c:pt idx="108">
                  <c:v>-25.422832</c:v>
                </c:pt>
                <c:pt idx="109">
                  <c:v>-28.105294</c:v>
                </c:pt>
                <c:pt idx="110">
                  <c:v>-28.6662</c:v>
                </c:pt>
                <c:pt idx="111">
                  <c:v>-27.86652</c:v>
                </c:pt>
                <c:pt idx="112">
                  <c:v>-28.861324</c:v>
                </c:pt>
                <c:pt idx="113">
                  <c:v>-32.10983</c:v>
                </c:pt>
                <c:pt idx="114">
                  <c:v>-33.029816</c:v>
                </c:pt>
                <c:pt idx="115">
                  <c:v>-32.54239</c:v>
                </c:pt>
                <c:pt idx="116">
                  <c:v>-33.606566</c:v>
                </c:pt>
                <c:pt idx="117">
                  <c:v>-35.820426</c:v>
                </c:pt>
                <c:pt idx="118">
                  <c:v>-36.89185999999999</c:v>
                </c:pt>
                <c:pt idx="119">
                  <c:v>-36.886796</c:v>
                </c:pt>
                <c:pt idx="120">
                  <c:v>-36.280014</c:v>
                </c:pt>
                <c:pt idx="121">
                  <c:v>-39.107862</c:v>
                </c:pt>
                <c:pt idx="122">
                  <c:v>-40.029192</c:v>
                </c:pt>
                <c:pt idx="123">
                  <c:v>-40.145634</c:v>
                </c:pt>
                <c:pt idx="124">
                  <c:v>-39.452716</c:v>
                </c:pt>
                <c:pt idx="125">
                  <c:v>-41.4813</c:v>
                </c:pt>
                <c:pt idx="126">
                  <c:v>-42.679464</c:v>
                </c:pt>
                <c:pt idx="127">
                  <c:v>-42.107912</c:v>
                </c:pt>
                <c:pt idx="128">
                  <c:v>-41.57336</c:v>
                </c:pt>
                <c:pt idx="129">
                  <c:v>-42.22266</c:v>
                </c:pt>
                <c:pt idx="130">
                  <c:v>-44.708654</c:v>
                </c:pt>
                <c:pt idx="131">
                  <c:v>-44.034556</c:v>
                </c:pt>
                <c:pt idx="132">
                  <c:v>-43.185848</c:v>
                </c:pt>
                <c:pt idx="133">
                  <c:v>-44.405664</c:v>
                </c:pt>
                <c:pt idx="134">
                  <c:v>-46.734352</c:v>
                </c:pt>
                <c:pt idx="135">
                  <c:v>-46.24868</c:v>
                </c:pt>
                <c:pt idx="136">
                  <c:v>-45.315164</c:v>
                </c:pt>
                <c:pt idx="137">
                  <c:v>-45.159824</c:v>
                </c:pt>
                <c:pt idx="138">
                  <c:v>-48.26013</c:v>
                </c:pt>
                <c:pt idx="139">
                  <c:v>-47.941166</c:v>
                </c:pt>
                <c:pt idx="140">
                  <c:v>-48.308072</c:v>
                </c:pt>
                <c:pt idx="141">
                  <c:v>-48.5078</c:v>
                </c:pt>
                <c:pt idx="142">
                  <c:v>-49.493884</c:v>
                </c:pt>
                <c:pt idx="143">
                  <c:v>-52.559948</c:v>
                </c:pt>
                <c:pt idx="144">
                  <c:v>-51.933892</c:v>
                </c:pt>
                <c:pt idx="145">
                  <c:v>-51.763266</c:v>
                </c:pt>
                <c:pt idx="146">
                  <c:v>-54.46527</c:v>
                </c:pt>
                <c:pt idx="147">
                  <c:v>-56.469276</c:v>
                </c:pt>
                <c:pt idx="148">
                  <c:v>-57.38421200000001</c:v>
                </c:pt>
                <c:pt idx="149">
                  <c:v>-57.496924</c:v>
                </c:pt>
                <c:pt idx="150">
                  <c:v>-59.3789</c:v>
                </c:pt>
                <c:pt idx="151">
                  <c:v>-60.41032800000001</c:v>
                </c:pt>
                <c:pt idx="152">
                  <c:v>-56.19277200000001</c:v>
                </c:pt>
                <c:pt idx="153">
                  <c:v>-52.529826</c:v>
                </c:pt>
                <c:pt idx="154">
                  <c:v>-51.731722</c:v>
                </c:pt>
                <c:pt idx="155">
                  <c:v>-51.794636</c:v>
                </c:pt>
                <c:pt idx="156">
                  <c:v>-51.016482</c:v>
                </c:pt>
                <c:pt idx="157">
                  <c:v>-48.239332</c:v>
                </c:pt>
                <c:pt idx="158">
                  <c:v>-47.847486</c:v>
                </c:pt>
                <c:pt idx="159">
                  <c:v>-48.516704</c:v>
                </c:pt>
                <c:pt idx="160">
                  <c:v>-48.585332</c:v>
                </c:pt>
                <c:pt idx="161">
                  <c:v>-46.207238</c:v>
                </c:pt>
                <c:pt idx="162">
                  <c:v>-45.540832</c:v>
                </c:pt>
                <c:pt idx="163">
                  <c:v>-46.700002</c:v>
                </c:pt>
                <c:pt idx="164">
                  <c:v>-46.142402</c:v>
                </c:pt>
                <c:pt idx="165">
                  <c:v>-44.294026</c:v>
                </c:pt>
                <c:pt idx="166">
                  <c:v>-44.938672</c:v>
                </c:pt>
                <c:pt idx="167">
                  <c:v>-43.837412</c:v>
                </c:pt>
                <c:pt idx="168">
                  <c:v>-44.186966</c:v>
                </c:pt>
                <c:pt idx="169">
                  <c:v>-43.872552</c:v>
                </c:pt>
                <c:pt idx="170">
                  <c:v>-40.94488</c:v>
                </c:pt>
                <c:pt idx="171">
                  <c:v>-42.173346</c:v>
                </c:pt>
                <c:pt idx="172">
                  <c:v>-41.253288</c:v>
                </c:pt>
                <c:pt idx="173">
                  <c:v>-41.17739</c:v>
                </c:pt>
                <c:pt idx="174">
                  <c:v>-38.545044</c:v>
                </c:pt>
                <c:pt idx="175">
                  <c:v>-38.79816</c:v>
                </c:pt>
                <c:pt idx="176">
                  <c:v>-38.941272</c:v>
                </c:pt>
                <c:pt idx="177">
                  <c:v>-37.544048</c:v>
                </c:pt>
                <c:pt idx="178">
                  <c:v>-34.619768</c:v>
                </c:pt>
                <c:pt idx="179">
                  <c:v>-33.901552</c:v>
                </c:pt>
                <c:pt idx="180">
                  <c:v>-34.192922</c:v>
                </c:pt>
                <c:pt idx="181">
                  <c:v>-33.797968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-31.244584</c:v>
                </c:pt>
                <c:pt idx="1">
                  <c:v>-29.597804</c:v>
                </c:pt>
                <c:pt idx="2">
                  <c:v>-29.390246</c:v>
                </c:pt>
                <c:pt idx="3">
                  <c:v>-27.850902</c:v>
                </c:pt>
                <c:pt idx="4">
                  <c:v>-25.81712</c:v>
                </c:pt>
                <c:pt idx="5">
                  <c:v>-23.378818</c:v>
                </c:pt>
                <c:pt idx="6">
                  <c:v>-23.550124</c:v>
                </c:pt>
                <c:pt idx="7">
                  <c:v>-21.995412</c:v>
                </c:pt>
                <c:pt idx="8">
                  <c:v>-20.315238</c:v>
                </c:pt>
                <c:pt idx="9">
                  <c:v>-20.25032</c:v>
                </c:pt>
                <c:pt idx="10">
                  <c:v>-18.312228</c:v>
                </c:pt>
                <c:pt idx="11">
                  <c:v>-16.827176</c:v>
                </c:pt>
                <c:pt idx="12">
                  <c:v>-15.177676</c:v>
                </c:pt>
                <c:pt idx="13">
                  <c:v>-11.156132</c:v>
                </c:pt>
                <c:pt idx="14">
                  <c:v>-10.0475486</c:v>
                </c:pt>
                <c:pt idx="15">
                  <c:v>-9.5619298</c:v>
                </c:pt>
                <c:pt idx="16">
                  <c:v>-7.920966</c:v>
                </c:pt>
                <c:pt idx="17">
                  <c:v>-4.6255924</c:v>
                </c:pt>
                <c:pt idx="18">
                  <c:v>-3.2441778</c:v>
                </c:pt>
                <c:pt idx="19">
                  <c:v>-1.5323676</c:v>
                </c:pt>
                <c:pt idx="20">
                  <c:v>-0.9442077999999998</c:v>
                </c:pt>
                <c:pt idx="21">
                  <c:v>3.6900808</c:v>
                </c:pt>
                <c:pt idx="22">
                  <c:v>4.7076132</c:v>
                </c:pt>
                <c:pt idx="23">
                  <c:v>6.1244404</c:v>
                </c:pt>
                <c:pt idx="24">
                  <c:v>7.1060716</c:v>
                </c:pt>
                <c:pt idx="25">
                  <c:v>10.1899606</c:v>
                </c:pt>
                <c:pt idx="26">
                  <c:v>12.282914</c:v>
                </c:pt>
                <c:pt idx="27">
                  <c:v>13.19673</c:v>
                </c:pt>
                <c:pt idx="28">
                  <c:v>14.759074</c:v>
                </c:pt>
                <c:pt idx="29">
                  <c:v>18.198156</c:v>
                </c:pt>
                <c:pt idx="30">
                  <c:v>21.353356</c:v>
                </c:pt>
                <c:pt idx="31">
                  <c:v>23.823396</c:v>
                </c:pt>
                <c:pt idx="32">
                  <c:v>25.130928</c:v>
                </c:pt>
                <c:pt idx="33">
                  <c:v>26.559522</c:v>
                </c:pt>
                <c:pt idx="34">
                  <c:v>27.500008</c:v>
                </c:pt>
                <c:pt idx="35">
                  <c:v>28.582352</c:v>
                </c:pt>
                <c:pt idx="36">
                  <c:v>28.563042</c:v>
                </c:pt>
                <c:pt idx="37">
                  <c:v>28.419622</c:v>
                </c:pt>
                <c:pt idx="38">
                  <c:v>30.564204</c:v>
                </c:pt>
                <c:pt idx="39">
                  <c:v>29.548194</c:v>
                </c:pt>
                <c:pt idx="40">
                  <c:v>28.595762</c:v>
                </c:pt>
                <c:pt idx="41">
                  <c:v>27.910794</c:v>
                </c:pt>
                <c:pt idx="42">
                  <c:v>29.045316</c:v>
                </c:pt>
                <c:pt idx="43">
                  <c:v>28.549346</c:v>
                </c:pt>
                <c:pt idx="44">
                  <c:v>27.819874</c:v>
                </c:pt>
                <c:pt idx="45">
                  <c:v>27.61044</c:v>
                </c:pt>
                <c:pt idx="46">
                  <c:v>29.057172</c:v>
                </c:pt>
                <c:pt idx="47">
                  <c:v>29.238094</c:v>
                </c:pt>
                <c:pt idx="48">
                  <c:v>28.484554</c:v>
                </c:pt>
                <c:pt idx="49">
                  <c:v>28.197392</c:v>
                </c:pt>
                <c:pt idx="50">
                  <c:v>29.460192</c:v>
                </c:pt>
                <c:pt idx="51">
                  <c:v>29.497704</c:v>
                </c:pt>
                <c:pt idx="52">
                  <c:v>29.828534</c:v>
                </c:pt>
                <c:pt idx="53">
                  <c:v>29.22661</c:v>
                </c:pt>
                <c:pt idx="54">
                  <c:v>29.98923</c:v>
                </c:pt>
                <c:pt idx="55">
                  <c:v>32.183452</c:v>
                </c:pt>
                <c:pt idx="56">
                  <c:v>30.934458</c:v>
                </c:pt>
                <c:pt idx="57">
                  <c:v>31.00799</c:v>
                </c:pt>
                <c:pt idx="58">
                  <c:v>31.26403</c:v>
                </c:pt>
                <c:pt idx="59">
                  <c:v>31.1669</c:v>
                </c:pt>
                <c:pt idx="60">
                  <c:v>25.29532</c:v>
                </c:pt>
                <c:pt idx="61">
                  <c:v>23.43204</c:v>
                </c:pt>
                <c:pt idx="62">
                  <c:v>23.272586</c:v>
                </c:pt>
                <c:pt idx="63">
                  <c:v>21.670284</c:v>
                </c:pt>
                <c:pt idx="64">
                  <c:v>18.751236</c:v>
                </c:pt>
                <c:pt idx="65">
                  <c:v>18.264122</c:v>
                </c:pt>
                <c:pt idx="66">
                  <c:v>18.318164</c:v>
                </c:pt>
                <c:pt idx="67">
                  <c:v>16.949144</c:v>
                </c:pt>
                <c:pt idx="68">
                  <c:v>15.424718</c:v>
                </c:pt>
                <c:pt idx="69">
                  <c:v>14.349856</c:v>
                </c:pt>
                <c:pt idx="70">
                  <c:v>14.1108</c:v>
                </c:pt>
                <c:pt idx="71">
                  <c:v>13.746754</c:v>
                </c:pt>
                <c:pt idx="72">
                  <c:v>12.625908</c:v>
                </c:pt>
                <c:pt idx="73">
                  <c:v>11.506876</c:v>
                </c:pt>
                <c:pt idx="74">
                  <c:v>11.307332</c:v>
                </c:pt>
                <c:pt idx="75">
                  <c:v>11.418148</c:v>
                </c:pt>
                <c:pt idx="76">
                  <c:v>10.1586296</c:v>
                </c:pt>
                <c:pt idx="77">
                  <c:v>8.0231242</c:v>
                </c:pt>
                <c:pt idx="78">
                  <c:v>8.487429799999999</c:v>
                </c:pt>
                <c:pt idx="79">
                  <c:v>8.780436</c:v>
                </c:pt>
                <c:pt idx="80">
                  <c:v>8.079705200000001</c:v>
                </c:pt>
                <c:pt idx="81">
                  <c:v>5.6860584</c:v>
                </c:pt>
                <c:pt idx="82">
                  <c:v>7.494266999999999</c:v>
                </c:pt>
                <c:pt idx="83">
                  <c:v>6.7942554</c:v>
                </c:pt>
                <c:pt idx="84">
                  <c:v>6.0320246</c:v>
                </c:pt>
                <c:pt idx="85">
                  <c:v>4.3204912</c:v>
                </c:pt>
                <c:pt idx="86">
                  <c:v>3.8792588</c:v>
                </c:pt>
                <c:pt idx="87">
                  <c:v>3.1739306</c:v>
                </c:pt>
                <c:pt idx="88">
                  <c:v>1.7192782</c:v>
                </c:pt>
                <c:pt idx="89">
                  <c:v>-1.0223858</c:v>
                </c:pt>
                <c:pt idx="90">
                  <c:v>-3.0921652</c:v>
                </c:pt>
                <c:pt idx="91">
                  <c:v>-3.6640858</c:v>
                </c:pt>
                <c:pt idx="92">
                  <c:v>-6.149914799999999</c:v>
                </c:pt>
                <c:pt idx="93">
                  <c:v>-8.432696199999999</c:v>
                </c:pt>
                <c:pt idx="94">
                  <c:v>-11.15653</c:v>
                </c:pt>
                <c:pt idx="95">
                  <c:v>-12.884854</c:v>
                </c:pt>
                <c:pt idx="96">
                  <c:v>-14.23034</c:v>
                </c:pt>
                <c:pt idx="97">
                  <c:v>-15.297556</c:v>
                </c:pt>
                <c:pt idx="98">
                  <c:v>-17.714186</c:v>
                </c:pt>
                <c:pt idx="99">
                  <c:v>-17.332526</c:v>
                </c:pt>
                <c:pt idx="100">
                  <c:v>-17.90415</c:v>
                </c:pt>
                <c:pt idx="101">
                  <c:v>-18.589374</c:v>
                </c:pt>
                <c:pt idx="102">
                  <c:v>-21.457192</c:v>
                </c:pt>
                <c:pt idx="103">
                  <c:v>-21.620708</c:v>
                </c:pt>
                <c:pt idx="104">
                  <c:v>-22.047528</c:v>
                </c:pt>
                <c:pt idx="105">
                  <c:v>-22.34918</c:v>
                </c:pt>
                <c:pt idx="106">
                  <c:v>-25.418594</c:v>
                </c:pt>
                <c:pt idx="107">
                  <c:v>-25.798062</c:v>
                </c:pt>
                <c:pt idx="108">
                  <c:v>-26.515686</c:v>
                </c:pt>
                <c:pt idx="109">
                  <c:v>-25.910742</c:v>
                </c:pt>
                <c:pt idx="110">
                  <c:v>-29.257758</c:v>
                </c:pt>
                <c:pt idx="111">
                  <c:v>-29.954816</c:v>
                </c:pt>
                <c:pt idx="112">
                  <c:v>-30.883378</c:v>
                </c:pt>
                <c:pt idx="113">
                  <c:v>-31.099162</c:v>
                </c:pt>
                <c:pt idx="114">
                  <c:v>-32.598568</c:v>
                </c:pt>
                <c:pt idx="115">
                  <c:v>-34.010102</c:v>
                </c:pt>
                <c:pt idx="116">
                  <c:v>-34.324348</c:v>
                </c:pt>
                <c:pt idx="117">
                  <c:v>-34.66286599999999</c:v>
                </c:pt>
                <c:pt idx="118">
                  <c:v>-36.442478</c:v>
                </c:pt>
                <c:pt idx="119">
                  <c:v>-39.065392</c:v>
                </c:pt>
                <c:pt idx="120">
                  <c:v>-37.804248</c:v>
                </c:pt>
                <c:pt idx="121">
                  <c:v>-37.952682</c:v>
                </c:pt>
                <c:pt idx="122">
                  <c:v>-38.48691599999999</c:v>
                </c:pt>
                <c:pt idx="123">
                  <c:v>-40.086784</c:v>
                </c:pt>
                <c:pt idx="124">
                  <c:v>-40.851868</c:v>
                </c:pt>
                <c:pt idx="125">
                  <c:v>-40.186796</c:v>
                </c:pt>
                <c:pt idx="126">
                  <c:v>-40.366908</c:v>
                </c:pt>
                <c:pt idx="127">
                  <c:v>-42.951696</c:v>
                </c:pt>
                <c:pt idx="128">
                  <c:v>-42.596514</c:v>
                </c:pt>
                <c:pt idx="129">
                  <c:v>-42.304034</c:v>
                </c:pt>
                <c:pt idx="130">
                  <c:v>-42.16506</c:v>
                </c:pt>
                <c:pt idx="131">
                  <c:v>-44.637164</c:v>
                </c:pt>
                <c:pt idx="132">
                  <c:v>-44.18114799999999</c:v>
                </c:pt>
                <c:pt idx="133">
                  <c:v>-43.805038</c:v>
                </c:pt>
                <c:pt idx="134">
                  <c:v>-43.990458</c:v>
                </c:pt>
                <c:pt idx="135">
                  <c:v>-46.200838</c:v>
                </c:pt>
                <c:pt idx="136">
                  <c:v>-46.804942</c:v>
                </c:pt>
                <c:pt idx="137">
                  <c:v>-46.470298</c:v>
                </c:pt>
                <c:pt idx="138">
                  <c:v>-46.241584</c:v>
                </c:pt>
                <c:pt idx="139">
                  <c:v>-47.753142</c:v>
                </c:pt>
                <c:pt idx="140">
                  <c:v>-49.281826</c:v>
                </c:pt>
                <c:pt idx="141">
                  <c:v>-49.326052</c:v>
                </c:pt>
                <c:pt idx="142">
                  <c:v>-49.256928</c:v>
                </c:pt>
                <c:pt idx="143">
                  <c:v>-50.966776</c:v>
                </c:pt>
                <c:pt idx="144">
                  <c:v>-53.854876</c:v>
                </c:pt>
                <c:pt idx="145">
                  <c:v>-54.194078</c:v>
                </c:pt>
                <c:pt idx="146">
                  <c:v>-55.084728</c:v>
                </c:pt>
                <c:pt idx="147">
                  <c:v>-55.77614</c:v>
                </c:pt>
                <c:pt idx="148">
                  <c:v>-59.565926</c:v>
                </c:pt>
                <c:pt idx="149">
                  <c:v>-58.880264</c:v>
                </c:pt>
                <c:pt idx="150">
                  <c:v>-52.844818</c:v>
                </c:pt>
                <c:pt idx="151">
                  <c:v>-51.515314</c:v>
                </c:pt>
                <c:pt idx="152">
                  <c:v>-51.084942</c:v>
                </c:pt>
                <c:pt idx="153">
                  <c:v>-50.518102</c:v>
                </c:pt>
                <c:pt idx="154">
                  <c:v>-48.051022</c:v>
                </c:pt>
                <c:pt idx="155">
                  <c:v>-47.253398</c:v>
                </c:pt>
                <c:pt idx="156">
                  <c:v>-47.639452</c:v>
                </c:pt>
                <c:pt idx="157">
                  <c:v>-48.201724</c:v>
                </c:pt>
                <c:pt idx="158">
                  <c:v>-45.86370599999999</c:v>
                </c:pt>
                <c:pt idx="159">
                  <c:v>-44.796232</c:v>
                </c:pt>
                <c:pt idx="160">
                  <c:v>-45.586624</c:v>
                </c:pt>
                <c:pt idx="161">
                  <c:v>-45.566454</c:v>
                </c:pt>
                <c:pt idx="162">
                  <c:v>-44.665342</c:v>
                </c:pt>
                <c:pt idx="163">
                  <c:v>-43.040152</c:v>
                </c:pt>
                <c:pt idx="164">
                  <c:v>-45.10032</c:v>
                </c:pt>
                <c:pt idx="165">
                  <c:v>-43.725054</c:v>
                </c:pt>
                <c:pt idx="166">
                  <c:v>-43.432802</c:v>
                </c:pt>
                <c:pt idx="167">
                  <c:v>-41.24572</c:v>
                </c:pt>
                <c:pt idx="168">
                  <c:v>-41.42547</c:v>
                </c:pt>
                <c:pt idx="169">
                  <c:v>-41.963794</c:v>
                </c:pt>
                <c:pt idx="170">
                  <c:v>-40.870708</c:v>
                </c:pt>
                <c:pt idx="171">
                  <c:v>-38.778478</c:v>
                </c:pt>
                <c:pt idx="172">
                  <c:v>-38.68546</c:v>
                </c:pt>
                <c:pt idx="173">
                  <c:v>-38.413686</c:v>
                </c:pt>
                <c:pt idx="174">
                  <c:v>-37.334512</c:v>
                </c:pt>
                <c:pt idx="175">
                  <c:v>-35.177944</c:v>
                </c:pt>
                <c:pt idx="176">
                  <c:v>-33.983878</c:v>
                </c:pt>
                <c:pt idx="177">
                  <c:v>-34.152342</c:v>
                </c:pt>
                <c:pt idx="178">
                  <c:v>-34.261032</c:v>
                </c:pt>
                <c:pt idx="179">
                  <c:v>-31.031298</c:v>
                </c:pt>
                <c:pt idx="180">
                  <c:v>-30.277576</c:v>
                </c:pt>
                <c:pt idx="181">
                  <c:v>-29.2989325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-29.07036</c:v>
                </c:pt>
                <c:pt idx="1">
                  <c:v>-28.988064</c:v>
                </c:pt>
                <c:pt idx="2">
                  <c:v>-26.45578</c:v>
                </c:pt>
                <c:pt idx="3">
                  <c:v>-24.461534</c:v>
                </c:pt>
                <c:pt idx="4">
                  <c:v>-24.403454</c:v>
                </c:pt>
                <c:pt idx="5">
                  <c:v>-22.854746</c:v>
                </c:pt>
                <c:pt idx="6">
                  <c:v>-21.433518</c:v>
                </c:pt>
                <c:pt idx="7">
                  <c:v>-17.78102</c:v>
                </c:pt>
                <c:pt idx="8">
                  <c:v>-19.897876</c:v>
                </c:pt>
                <c:pt idx="9">
                  <c:v>-17.782398</c:v>
                </c:pt>
                <c:pt idx="10">
                  <c:v>-15.906378</c:v>
                </c:pt>
                <c:pt idx="11">
                  <c:v>-12.35391</c:v>
                </c:pt>
                <c:pt idx="12">
                  <c:v>-11.372304</c:v>
                </c:pt>
                <c:pt idx="13">
                  <c:v>-10.4539076</c:v>
                </c:pt>
                <c:pt idx="14">
                  <c:v>-8.994750399999999</c:v>
                </c:pt>
                <c:pt idx="15">
                  <c:v>-5.5081364</c:v>
                </c:pt>
                <c:pt idx="16">
                  <c:v>-3.5801186</c:v>
                </c:pt>
                <c:pt idx="17">
                  <c:v>-3.070896</c:v>
                </c:pt>
                <c:pt idx="18">
                  <c:v>-1.9049152</c:v>
                </c:pt>
                <c:pt idx="19">
                  <c:v>2.6626902</c:v>
                </c:pt>
                <c:pt idx="20">
                  <c:v>3.8670142</c:v>
                </c:pt>
                <c:pt idx="21">
                  <c:v>4.0096626</c:v>
                </c:pt>
                <c:pt idx="22">
                  <c:v>5.7055564</c:v>
                </c:pt>
                <c:pt idx="23">
                  <c:v>8.244694599999999</c:v>
                </c:pt>
                <c:pt idx="24">
                  <c:v>10.0590832</c:v>
                </c:pt>
                <c:pt idx="25">
                  <c:v>11.003552</c:v>
                </c:pt>
                <c:pt idx="26">
                  <c:v>12.68074</c:v>
                </c:pt>
                <c:pt idx="27">
                  <c:v>15.43906</c:v>
                </c:pt>
                <c:pt idx="28">
                  <c:v>19.578998</c:v>
                </c:pt>
                <c:pt idx="29">
                  <c:v>21.28133</c:v>
                </c:pt>
                <c:pt idx="30">
                  <c:v>22.131556</c:v>
                </c:pt>
                <c:pt idx="31">
                  <c:v>25.583744</c:v>
                </c:pt>
                <c:pt idx="32">
                  <c:v>28.967172</c:v>
                </c:pt>
                <c:pt idx="33">
                  <c:v>27.906022</c:v>
                </c:pt>
                <c:pt idx="34">
                  <c:v>27.876382</c:v>
                </c:pt>
                <c:pt idx="35">
                  <c:v>27.805946</c:v>
                </c:pt>
                <c:pt idx="36">
                  <c:v>29.503496</c:v>
                </c:pt>
                <c:pt idx="37">
                  <c:v>28.869614</c:v>
                </c:pt>
                <c:pt idx="38">
                  <c:v>28.500436</c:v>
                </c:pt>
                <c:pt idx="39">
                  <c:v>27.032224</c:v>
                </c:pt>
                <c:pt idx="40">
                  <c:v>28.840876</c:v>
                </c:pt>
                <c:pt idx="41">
                  <c:v>28.323182</c:v>
                </c:pt>
                <c:pt idx="42">
                  <c:v>27.249354</c:v>
                </c:pt>
                <c:pt idx="43">
                  <c:v>27.051142</c:v>
                </c:pt>
                <c:pt idx="44">
                  <c:v>28.155576</c:v>
                </c:pt>
                <c:pt idx="45">
                  <c:v>28.748594</c:v>
                </c:pt>
                <c:pt idx="46">
                  <c:v>27.504704</c:v>
                </c:pt>
                <c:pt idx="47">
                  <c:v>27.273434</c:v>
                </c:pt>
                <c:pt idx="48">
                  <c:v>28.559302</c:v>
                </c:pt>
                <c:pt idx="49">
                  <c:v>29.876562</c:v>
                </c:pt>
                <c:pt idx="50">
                  <c:v>29.47857</c:v>
                </c:pt>
                <c:pt idx="51">
                  <c:v>28.574866</c:v>
                </c:pt>
                <c:pt idx="52">
                  <c:v>29.274012</c:v>
                </c:pt>
                <c:pt idx="53">
                  <c:v>31.754712</c:v>
                </c:pt>
                <c:pt idx="54">
                  <c:v>31.157594</c:v>
                </c:pt>
                <c:pt idx="55">
                  <c:v>31.38533</c:v>
                </c:pt>
                <c:pt idx="56">
                  <c:v>30.647294</c:v>
                </c:pt>
                <c:pt idx="57">
                  <c:v>33.61224199999999</c:v>
                </c:pt>
                <c:pt idx="58">
                  <c:v>29.698894</c:v>
                </c:pt>
                <c:pt idx="59">
                  <c:v>25.383254</c:v>
                </c:pt>
                <c:pt idx="60">
                  <c:v>24.430062</c:v>
                </c:pt>
                <c:pt idx="61">
                  <c:v>23.39691</c:v>
                </c:pt>
                <c:pt idx="62">
                  <c:v>20.455408</c:v>
                </c:pt>
                <c:pt idx="63">
                  <c:v>19.334942</c:v>
                </c:pt>
                <c:pt idx="64">
                  <c:v>18.994688</c:v>
                </c:pt>
                <c:pt idx="65">
                  <c:v>18.41549</c:v>
                </c:pt>
                <c:pt idx="66">
                  <c:v>15.80996</c:v>
                </c:pt>
                <c:pt idx="67">
                  <c:v>14.532796</c:v>
                </c:pt>
                <c:pt idx="68">
                  <c:v>15.042968</c:v>
                </c:pt>
                <c:pt idx="69">
                  <c:v>14.450054</c:v>
                </c:pt>
                <c:pt idx="70">
                  <c:v>13.943124</c:v>
                </c:pt>
                <c:pt idx="71">
                  <c:v>11.512792</c:v>
                </c:pt>
                <c:pt idx="72">
                  <c:v>11.6421</c:v>
                </c:pt>
                <c:pt idx="73">
                  <c:v>11.69824</c:v>
                </c:pt>
                <c:pt idx="74">
                  <c:v>10.7536874</c:v>
                </c:pt>
                <c:pt idx="75">
                  <c:v>8.431578399999999</c:v>
                </c:pt>
                <c:pt idx="76">
                  <c:v>9.4544274</c:v>
                </c:pt>
                <c:pt idx="77">
                  <c:v>9.078094</c:v>
                </c:pt>
                <c:pt idx="78">
                  <c:v>8.7631804</c:v>
                </c:pt>
                <c:pt idx="79">
                  <c:v>6.3493916</c:v>
                </c:pt>
                <c:pt idx="80">
                  <c:v>7.2964158</c:v>
                </c:pt>
                <c:pt idx="81">
                  <c:v>7.5295334</c:v>
                </c:pt>
                <c:pt idx="82">
                  <c:v>6.1827744</c:v>
                </c:pt>
                <c:pt idx="83">
                  <c:v>3.6939016</c:v>
                </c:pt>
                <c:pt idx="84">
                  <c:v>3.989179</c:v>
                </c:pt>
                <c:pt idx="85">
                  <c:v>4.855539</c:v>
                </c:pt>
                <c:pt idx="86">
                  <c:v>4.458542400000001</c:v>
                </c:pt>
                <c:pt idx="87">
                  <c:v>1.2189842</c:v>
                </c:pt>
                <c:pt idx="88">
                  <c:v>-0.04690099999999995</c:v>
                </c:pt>
                <c:pt idx="89">
                  <c:v>-1.4603898</c:v>
                </c:pt>
                <c:pt idx="90">
                  <c:v>-3.0285214</c:v>
                </c:pt>
                <c:pt idx="91">
                  <c:v>-5.8642516</c:v>
                </c:pt>
                <c:pt idx="92">
                  <c:v>-8.376074800000001</c:v>
                </c:pt>
                <c:pt idx="93">
                  <c:v>-9.7584102</c:v>
                </c:pt>
                <c:pt idx="94">
                  <c:v>-10.3997466</c:v>
                </c:pt>
                <c:pt idx="95">
                  <c:v>-13.134414</c:v>
                </c:pt>
                <c:pt idx="96">
                  <c:v>-15.060476</c:v>
                </c:pt>
                <c:pt idx="97">
                  <c:v>-15.516548</c:v>
                </c:pt>
                <c:pt idx="98">
                  <c:v>-15.06134</c:v>
                </c:pt>
                <c:pt idx="99">
                  <c:v>-17.107528</c:v>
                </c:pt>
                <c:pt idx="100">
                  <c:v>-19.373274</c:v>
                </c:pt>
                <c:pt idx="101">
                  <c:v>-18.955532</c:v>
                </c:pt>
                <c:pt idx="102">
                  <c:v>-19.046206</c:v>
                </c:pt>
                <c:pt idx="103">
                  <c:v>-20.654044</c:v>
                </c:pt>
                <c:pt idx="104">
                  <c:v>-23.691522</c:v>
                </c:pt>
                <c:pt idx="105">
                  <c:v>-24.358922</c:v>
                </c:pt>
                <c:pt idx="106">
                  <c:v>-24.320808</c:v>
                </c:pt>
                <c:pt idx="107">
                  <c:v>-25.213372</c:v>
                </c:pt>
                <c:pt idx="108">
                  <c:v>-26.850488</c:v>
                </c:pt>
                <c:pt idx="109">
                  <c:v>-28.125176</c:v>
                </c:pt>
                <c:pt idx="110">
                  <c:v>-28.370962</c:v>
                </c:pt>
                <c:pt idx="111">
                  <c:v>-28.81923</c:v>
                </c:pt>
                <c:pt idx="112">
                  <c:v>-30.483436</c:v>
                </c:pt>
                <c:pt idx="113">
                  <c:v>-32.39236</c:v>
                </c:pt>
                <c:pt idx="114">
                  <c:v>-32.866244</c:v>
                </c:pt>
                <c:pt idx="115">
                  <c:v>-32.886028</c:v>
                </c:pt>
                <c:pt idx="116">
                  <c:v>-34.958426</c:v>
                </c:pt>
                <c:pt idx="117">
                  <c:v>-36.718364</c:v>
                </c:pt>
                <c:pt idx="118">
                  <c:v>-36.461838</c:v>
                </c:pt>
                <c:pt idx="119">
                  <c:v>-36.733184</c:v>
                </c:pt>
                <c:pt idx="120">
                  <c:v>-36.36152</c:v>
                </c:pt>
                <c:pt idx="121">
                  <c:v>-38.979696</c:v>
                </c:pt>
                <c:pt idx="122">
                  <c:v>-38.967956</c:v>
                </c:pt>
                <c:pt idx="123">
                  <c:v>-39.016846</c:v>
                </c:pt>
                <c:pt idx="124">
                  <c:v>-38.960848</c:v>
                </c:pt>
                <c:pt idx="125">
                  <c:v>-41.257238</c:v>
                </c:pt>
                <c:pt idx="126">
                  <c:v>-42.04796</c:v>
                </c:pt>
                <c:pt idx="127">
                  <c:v>-41.250414</c:v>
                </c:pt>
                <c:pt idx="128">
                  <c:v>-41.257844</c:v>
                </c:pt>
                <c:pt idx="129">
                  <c:v>-42.966266</c:v>
                </c:pt>
                <c:pt idx="130">
                  <c:v>-43.725328</c:v>
                </c:pt>
                <c:pt idx="131">
                  <c:v>-43.082348</c:v>
                </c:pt>
                <c:pt idx="132">
                  <c:v>-42.384916</c:v>
                </c:pt>
                <c:pt idx="133">
                  <c:v>-44.240986</c:v>
                </c:pt>
                <c:pt idx="134">
                  <c:v>-45.959908</c:v>
                </c:pt>
                <c:pt idx="135">
                  <c:v>-45.314636</c:v>
                </c:pt>
                <c:pt idx="136">
                  <c:v>-44.961078</c:v>
                </c:pt>
                <c:pt idx="137">
                  <c:v>-46.52467</c:v>
                </c:pt>
                <c:pt idx="138">
                  <c:v>-48.421742</c:v>
                </c:pt>
                <c:pt idx="139">
                  <c:v>-47.800958</c:v>
                </c:pt>
                <c:pt idx="140">
                  <c:v>-48.254292</c:v>
                </c:pt>
                <c:pt idx="141">
                  <c:v>-49.26515</c:v>
                </c:pt>
                <c:pt idx="142">
                  <c:v>-52.806472</c:v>
                </c:pt>
                <c:pt idx="143">
                  <c:v>-52.538126</c:v>
                </c:pt>
                <c:pt idx="144">
                  <c:v>-52.828582</c:v>
                </c:pt>
                <c:pt idx="145">
                  <c:v>-53.25970600000001</c:v>
                </c:pt>
                <c:pt idx="146">
                  <c:v>-57.369516</c:v>
                </c:pt>
                <c:pt idx="147">
                  <c:v>-58.86520399999999</c:v>
                </c:pt>
                <c:pt idx="148">
                  <c:v>-55.855836</c:v>
                </c:pt>
                <c:pt idx="149">
                  <c:v>-52.388622</c:v>
                </c:pt>
                <c:pt idx="150">
                  <c:v>-52.18877999999999</c:v>
                </c:pt>
                <c:pt idx="151">
                  <c:v>-52.001598</c:v>
                </c:pt>
                <c:pt idx="152">
                  <c:v>-48.971568</c:v>
                </c:pt>
                <c:pt idx="153">
                  <c:v>-46.565528</c:v>
                </c:pt>
                <c:pt idx="154">
                  <c:v>-46.827998</c:v>
                </c:pt>
                <c:pt idx="155">
                  <c:v>-47.67877</c:v>
                </c:pt>
                <c:pt idx="156">
                  <c:v>-45.690024</c:v>
                </c:pt>
                <c:pt idx="157">
                  <c:v>-44.653968</c:v>
                </c:pt>
                <c:pt idx="158">
                  <c:v>-44.838934</c:v>
                </c:pt>
                <c:pt idx="159">
                  <c:v>-45.432146</c:v>
                </c:pt>
                <c:pt idx="160">
                  <c:v>-44.86835</c:v>
                </c:pt>
                <c:pt idx="161">
                  <c:v>-43.16098</c:v>
                </c:pt>
                <c:pt idx="162">
                  <c:v>-43.647338</c:v>
                </c:pt>
                <c:pt idx="163">
                  <c:v>-43.7262</c:v>
                </c:pt>
                <c:pt idx="164">
                  <c:v>-43.663112</c:v>
                </c:pt>
                <c:pt idx="165">
                  <c:v>-40.909692</c:v>
                </c:pt>
                <c:pt idx="166">
                  <c:v>-42.051856</c:v>
                </c:pt>
                <c:pt idx="167">
                  <c:v>-41.941524</c:v>
                </c:pt>
                <c:pt idx="168">
                  <c:v>-40.72000799999999</c:v>
                </c:pt>
                <c:pt idx="169">
                  <c:v>-39.159422</c:v>
                </c:pt>
                <c:pt idx="170">
                  <c:v>-38.620252</c:v>
                </c:pt>
                <c:pt idx="171">
                  <c:v>-38.775898</c:v>
                </c:pt>
                <c:pt idx="172">
                  <c:v>-38.36750600000001</c:v>
                </c:pt>
                <c:pt idx="173">
                  <c:v>-35.705298</c:v>
                </c:pt>
                <c:pt idx="174">
                  <c:v>-34.945464</c:v>
                </c:pt>
                <c:pt idx="175">
                  <c:v>-34.905568</c:v>
                </c:pt>
                <c:pt idx="176">
                  <c:v>-34.403404</c:v>
                </c:pt>
                <c:pt idx="177">
                  <c:v>-32.951082</c:v>
                </c:pt>
                <c:pt idx="178">
                  <c:v>-30.339874</c:v>
                </c:pt>
                <c:pt idx="179">
                  <c:v>-30.341758</c:v>
                </c:pt>
                <c:pt idx="180">
                  <c:v>-29.276956</c:v>
                </c:pt>
                <c:pt idx="181">
                  <c:v>-28.362254</c:v>
                </c:pt>
                <c:pt idx="182">
                  <c:v>-25.60637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-26.39463</c:v>
                </c:pt>
                <c:pt idx="1">
                  <c:v>-24.675506</c:v>
                </c:pt>
                <c:pt idx="2">
                  <c:v>-24.23568</c:v>
                </c:pt>
                <c:pt idx="3">
                  <c:v>-22.837198</c:v>
                </c:pt>
                <c:pt idx="4">
                  <c:v>-19.84146</c:v>
                </c:pt>
                <c:pt idx="5">
                  <c:v>-18.533892</c:v>
                </c:pt>
                <c:pt idx="6">
                  <c:v>-19.681758</c:v>
                </c:pt>
                <c:pt idx="7">
                  <c:v>-17.417368</c:v>
                </c:pt>
                <c:pt idx="8">
                  <c:v>-14.188622</c:v>
                </c:pt>
                <c:pt idx="9">
                  <c:v>-11.89949</c:v>
                </c:pt>
                <c:pt idx="10">
                  <c:v>-12.600242</c:v>
                </c:pt>
                <c:pt idx="11">
                  <c:v>-10.955155</c:v>
                </c:pt>
                <c:pt idx="12">
                  <c:v>-8.645719</c:v>
                </c:pt>
                <c:pt idx="13">
                  <c:v>-5.7783686</c:v>
                </c:pt>
                <c:pt idx="14">
                  <c:v>-4.4329462</c:v>
                </c:pt>
                <c:pt idx="15">
                  <c:v>-2.8706182</c:v>
                </c:pt>
                <c:pt idx="16">
                  <c:v>-0.7137127999999999</c:v>
                </c:pt>
                <c:pt idx="17">
                  <c:v>2.3602144</c:v>
                </c:pt>
                <c:pt idx="18">
                  <c:v>3.458107800000001</c:v>
                </c:pt>
                <c:pt idx="19">
                  <c:v>4.134016</c:v>
                </c:pt>
                <c:pt idx="20">
                  <c:v>5.902409</c:v>
                </c:pt>
                <c:pt idx="21">
                  <c:v>8.582087</c:v>
                </c:pt>
                <c:pt idx="22">
                  <c:v>9.943602</c:v>
                </c:pt>
                <c:pt idx="23">
                  <c:v>10.1362998</c:v>
                </c:pt>
                <c:pt idx="24">
                  <c:v>12.877382</c:v>
                </c:pt>
                <c:pt idx="25">
                  <c:v>16.92679</c:v>
                </c:pt>
                <c:pt idx="26">
                  <c:v>18.090348</c:v>
                </c:pt>
                <c:pt idx="27">
                  <c:v>20.020086</c:v>
                </c:pt>
                <c:pt idx="28">
                  <c:v>22.297326</c:v>
                </c:pt>
                <c:pt idx="29">
                  <c:v>26.42266</c:v>
                </c:pt>
                <c:pt idx="30">
                  <c:v>27.529986</c:v>
                </c:pt>
                <c:pt idx="31">
                  <c:v>27.018886</c:v>
                </c:pt>
                <c:pt idx="32">
                  <c:v>27.09589</c:v>
                </c:pt>
                <c:pt idx="33">
                  <c:v>29.123024</c:v>
                </c:pt>
                <c:pt idx="34">
                  <c:v>29.88009</c:v>
                </c:pt>
                <c:pt idx="35">
                  <c:v>28.688934</c:v>
                </c:pt>
                <c:pt idx="36">
                  <c:v>28.599984</c:v>
                </c:pt>
                <c:pt idx="37">
                  <c:v>28.149034</c:v>
                </c:pt>
                <c:pt idx="38">
                  <c:v>28.901194</c:v>
                </c:pt>
                <c:pt idx="39">
                  <c:v>27.809452</c:v>
                </c:pt>
                <c:pt idx="40">
                  <c:v>27.091866</c:v>
                </c:pt>
                <c:pt idx="41">
                  <c:v>26.970334</c:v>
                </c:pt>
                <c:pt idx="42">
                  <c:v>29.010538</c:v>
                </c:pt>
                <c:pt idx="43">
                  <c:v>27.638104</c:v>
                </c:pt>
                <c:pt idx="44">
                  <c:v>27.3102</c:v>
                </c:pt>
                <c:pt idx="45">
                  <c:v>27.559016</c:v>
                </c:pt>
                <c:pt idx="46">
                  <c:v>29.053134</c:v>
                </c:pt>
                <c:pt idx="47">
                  <c:v>29.142614</c:v>
                </c:pt>
                <c:pt idx="48">
                  <c:v>27.740092</c:v>
                </c:pt>
                <c:pt idx="49">
                  <c:v>28.690268</c:v>
                </c:pt>
                <c:pt idx="50">
                  <c:v>30.82593</c:v>
                </c:pt>
                <c:pt idx="51">
                  <c:v>30.513328</c:v>
                </c:pt>
                <c:pt idx="52">
                  <c:v>30.056518</c:v>
                </c:pt>
                <c:pt idx="53">
                  <c:v>29.659646</c:v>
                </c:pt>
                <c:pt idx="54">
                  <c:v>31.69346</c:v>
                </c:pt>
                <c:pt idx="55">
                  <c:v>31.854072</c:v>
                </c:pt>
                <c:pt idx="56">
                  <c:v>30.193944</c:v>
                </c:pt>
                <c:pt idx="57">
                  <c:v>26.591164</c:v>
                </c:pt>
                <c:pt idx="58">
                  <c:v>24.493488</c:v>
                </c:pt>
                <c:pt idx="59">
                  <c:v>22.715178</c:v>
                </c:pt>
                <c:pt idx="60">
                  <c:v>20.003508</c:v>
                </c:pt>
                <c:pt idx="61">
                  <c:v>19.965436</c:v>
                </c:pt>
                <c:pt idx="62">
                  <c:v>19.412824</c:v>
                </c:pt>
                <c:pt idx="63">
                  <c:v>17.967172</c:v>
                </c:pt>
                <c:pt idx="64">
                  <c:v>15.507256</c:v>
                </c:pt>
                <c:pt idx="65">
                  <c:v>14.863592</c:v>
                </c:pt>
                <c:pt idx="66">
                  <c:v>15.279518</c:v>
                </c:pt>
                <c:pt idx="67">
                  <c:v>14.953112</c:v>
                </c:pt>
                <c:pt idx="68">
                  <c:v>11.915946</c:v>
                </c:pt>
                <c:pt idx="69">
                  <c:v>12.563858</c:v>
                </c:pt>
                <c:pt idx="70">
                  <c:v>12.571212</c:v>
                </c:pt>
                <c:pt idx="71">
                  <c:v>11.992822</c:v>
                </c:pt>
                <c:pt idx="72">
                  <c:v>9.331877799999999</c:v>
                </c:pt>
                <c:pt idx="73">
                  <c:v>9.302160199999999</c:v>
                </c:pt>
                <c:pt idx="74">
                  <c:v>9.7844002</c:v>
                </c:pt>
                <c:pt idx="75">
                  <c:v>9.029177000000001</c:v>
                </c:pt>
                <c:pt idx="76">
                  <c:v>7.456858800000001</c:v>
                </c:pt>
                <c:pt idx="77">
                  <c:v>6.935386600000001</c:v>
                </c:pt>
                <c:pt idx="78">
                  <c:v>7.173722</c:v>
                </c:pt>
                <c:pt idx="79">
                  <c:v>7.621864</c:v>
                </c:pt>
                <c:pt idx="80">
                  <c:v>5.378276</c:v>
                </c:pt>
                <c:pt idx="81">
                  <c:v>4.5602056</c:v>
                </c:pt>
                <c:pt idx="82">
                  <c:v>4.6672692</c:v>
                </c:pt>
                <c:pt idx="83">
                  <c:v>4.492895</c:v>
                </c:pt>
                <c:pt idx="84">
                  <c:v>3.7566772</c:v>
                </c:pt>
                <c:pt idx="85">
                  <c:v>1.9829538</c:v>
                </c:pt>
                <c:pt idx="86">
                  <c:v>0.9307542</c:v>
                </c:pt>
                <c:pt idx="87">
                  <c:v>-0.0294026</c:v>
                </c:pt>
                <c:pt idx="88">
                  <c:v>-2.8812218</c:v>
                </c:pt>
                <c:pt idx="89">
                  <c:v>-5.7239314</c:v>
                </c:pt>
                <c:pt idx="90">
                  <c:v>-6.4399848</c:v>
                </c:pt>
                <c:pt idx="91">
                  <c:v>-8.7069086</c:v>
                </c:pt>
                <c:pt idx="92">
                  <c:v>-10.754915</c:v>
                </c:pt>
                <c:pt idx="93">
                  <c:v>-13.2836</c:v>
                </c:pt>
                <c:pt idx="94">
                  <c:v>-13.635272</c:v>
                </c:pt>
                <c:pt idx="95">
                  <c:v>-14.194056</c:v>
                </c:pt>
                <c:pt idx="96">
                  <c:v>-14.872728</c:v>
                </c:pt>
                <c:pt idx="97">
                  <c:v>-17.3638</c:v>
                </c:pt>
                <c:pt idx="98">
                  <c:v>-18.77963</c:v>
                </c:pt>
                <c:pt idx="99">
                  <c:v>-18.356204</c:v>
                </c:pt>
                <c:pt idx="100">
                  <c:v>-18.689672</c:v>
                </c:pt>
                <c:pt idx="101">
                  <c:v>-20.221598</c:v>
                </c:pt>
                <c:pt idx="102">
                  <c:v>-22.704322</c:v>
                </c:pt>
                <c:pt idx="103">
                  <c:v>-22.211974</c:v>
                </c:pt>
                <c:pt idx="104">
                  <c:v>-23.309404</c:v>
                </c:pt>
                <c:pt idx="105">
                  <c:v>-25.883094</c:v>
                </c:pt>
                <c:pt idx="106">
                  <c:v>-28.18925</c:v>
                </c:pt>
                <c:pt idx="107">
                  <c:v>-26.539926</c:v>
                </c:pt>
                <c:pt idx="108">
                  <c:v>-27.857878</c:v>
                </c:pt>
                <c:pt idx="109">
                  <c:v>-28.806416</c:v>
                </c:pt>
                <c:pt idx="110">
                  <c:v>-31.175456</c:v>
                </c:pt>
                <c:pt idx="111">
                  <c:v>-31.249142</c:v>
                </c:pt>
                <c:pt idx="112">
                  <c:v>-32.33607</c:v>
                </c:pt>
                <c:pt idx="113">
                  <c:v>-32.182012</c:v>
                </c:pt>
                <c:pt idx="114">
                  <c:v>-35.74288</c:v>
                </c:pt>
                <c:pt idx="115">
                  <c:v>-35.530778</c:v>
                </c:pt>
                <c:pt idx="116">
                  <c:v>-35.246284</c:v>
                </c:pt>
                <c:pt idx="117">
                  <c:v>-35.497118</c:v>
                </c:pt>
                <c:pt idx="118">
                  <c:v>-38.231668</c:v>
                </c:pt>
                <c:pt idx="119">
                  <c:v>-38.025022</c:v>
                </c:pt>
                <c:pt idx="120">
                  <c:v>-38.759396</c:v>
                </c:pt>
                <c:pt idx="121">
                  <c:v>-38.819076</c:v>
                </c:pt>
                <c:pt idx="122">
                  <c:v>-39.57619</c:v>
                </c:pt>
                <c:pt idx="123">
                  <c:v>-40.93047</c:v>
                </c:pt>
                <c:pt idx="124">
                  <c:v>-40.175892</c:v>
                </c:pt>
                <c:pt idx="125">
                  <c:v>-40.071144</c:v>
                </c:pt>
                <c:pt idx="126">
                  <c:v>-41.22110199999999</c:v>
                </c:pt>
                <c:pt idx="127">
                  <c:v>-43.019052</c:v>
                </c:pt>
                <c:pt idx="128">
                  <c:v>-42.098224</c:v>
                </c:pt>
                <c:pt idx="129">
                  <c:v>-42.495072</c:v>
                </c:pt>
                <c:pt idx="130">
                  <c:v>-43.139596</c:v>
                </c:pt>
                <c:pt idx="131">
                  <c:v>-45.246292</c:v>
                </c:pt>
                <c:pt idx="132">
                  <c:v>-44.68474</c:v>
                </c:pt>
                <c:pt idx="133">
                  <c:v>-44.65644</c:v>
                </c:pt>
                <c:pt idx="134">
                  <c:v>-45.200384</c:v>
                </c:pt>
                <c:pt idx="135">
                  <c:v>-46.425524</c:v>
                </c:pt>
                <c:pt idx="136">
                  <c:v>-48.12015</c:v>
                </c:pt>
                <c:pt idx="137">
                  <c:v>-47.596208</c:v>
                </c:pt>
                <c:pt idx="138">
                  <c:v>-47.658246</c:v>
                </c:pt>
                <c:pt idx="139">
                  <c:v>-51.58816399999999</c:v>
                </c:pt>
                <c:pt idx="140">
                  <c:v>-51.503004</c:v>
                </c:pt>
                <c:pt idx="141">
                  <c:v>-51.525482</c:v>
                </c:pt>
                <c:pt idx="142">
                  <c:v>-51.79433400000001</c:v>
                </c:pt>
                <c:pt idx="143">
                  <c:v>-54.67598399999999</c:v>
                </c:pt>
                <c:pt idx="144">
                  <c:v>-56.395352</c:v>
                </c:pt>
                <c:pt idx="145">
                  <c:v>-57.49268600000001</c:v>
                </c:pt>
                <c:pt idx="146">
                  <c:v>-57.60222599999999</c:v>
                </c:pt>
                <c:pt idx="147">
                  <c:v>-53.40861199999999</c:v>
                </c:pt>
                <c:pt idx="148">
                  <c:v>-52.307526</c:v>
                </c:pt>
                <c:pt idx="149">
                  <c:v>-51.021336</c:v>
                </c:pt>
                <c:pt idx="150">
                  <c:v>-48.5244</c:v>
                </c:pt>
                <c:pt idx="151">
                  <c:v>-48.85935600000001</c:v>
                </c:pt>
                <c:pt idx="152">
                  <c:v>-48.34244</c:v>
                </c:pt>
                <c:pt idx="153">
                  <c:v>-47.546206</c:v>
                </c:pt>
                <c:pt idx="154">
                  <c:v>-44.273442</c:v>
                </c:pt>
                <c:pt idx="155">
                  <c:v>-45.734588</c:v>
                </c:pt>
                <c:pt idx="156">
                  <c:v>-46.147034</c:v>
                </c:pt>
                <c:pt idx="157">
                  <c:v>-45.78899</c:v>
                </c:pt>
                <c:pt idx="158">
                  <c:v>-43.082534</c:v>
                </c:pt>
                <c:pt idx="159">
                  <c:v>-43.445572</c:v>
                </c:pt>
                <c:pt idx="160">
                  <c:v>-44.69768000000001</c:v>
                </c:pt>
                <c:pt idx="161">
                  <c:v>-43.888324</c:v>
                </c:pt>
                <c:pt idx="162">
                  <c:v>-41.69274</c:v>
                </c:pt>
                <c:pt idx="163">
                  <c:v>-41.063896</c:v>
                </c:pt>
                <c:pt idx="164">
                  <c:v>-41.773816</c:v>
                </c:pt>
                <c:pt idx="165">
                  <c:v>-41.908414</c:v>
                </c:pt>
                <c:pt idx="166">
                  <c:v>-40.190628</c:v>
                </c:pt>
                <c:pt idx="167">
                  <c:v>-38.91644</c:v>
                </c:pt>
                <c:pt idx="168">
                  <c:v>-39.589974</c:v>
                </c:pt>
                <c:pt idx="169">
                  <c:v>-39.7328</c:v>
                </c:pt>
                <c:pt idx="170">
                  <c:v>-38.032266</c:v>
                </c:pt>
                <c:pt idx="171">
                  <c:v>-35.392474</c:v>
                </c:pt>
                <c:pt idx="172">
                  <c:v>-35.97999</c:v>
                </c:pt>
                <c:pt idx="173">
                  <c:v>-35.69711</c:v>
                </c:pt>
                <c:pt idx="174">
                  <c:v>-34.67808</c:v>
                </c:pt>
                <c:pt idx="175">
                  <c:v>-32.158304</c:v>
                </c:pt>
                <c:pt idx="176">
                  <c:v>-31.229574</c:v>
                </c:pt>
                <c:pt idx="177">
                  <c:v>-31.274856</c:v>
                </c:pt>
                <c:pt idx="178">
                  <c:v>-30.33671</c:v>
                </c:pt>
                <c:pt idx="179">
                  <c:v>-26.695152</c:v>
                </c:pt>
                <c:pt idx="180">
                  <c:v>-26.17907</c:v>
                </c:pt>
                <c:pt idx="181">
                  <c:v>-25.830988</c:v>
                </c:pt>
                <c:pt idx="182">
                  <c:v>-25.01273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-23.93349</c:v>
                </c:pt>
                <c:pt idx="1">
                  <c:v>-21.868028</c:v>
                </c:pt>
                <c:pt idx="2">
                  <c:v>-20.623444</c:v>
                </c:pt>
                <c:pt idx="3">
                  <c:v>-20.096794</c:v>
                </c:pt>
                <c:pt idx="4">
                  <c:v>-19.104072</c:v>
                </c:pt>
                <c:pt idx="5">
                  <c:v>-16.590188</c:v>
                </c:pt>
                <c:pt idx="6">
                  <c:v>-14.318532</c:v>
                </c:pt>
                <c:pt idx="7">
                  <c:v>-14.096526</c:v>
                </c:pt>
                <c:pt idx="8">
                  <c:v>-12.2875</c:v>
                </c:pt>
                <c:pt idx="9">
                  <c:v>-9.796096</c:v>
                </c:pt>
                <c:pt idx="10">
                  <c:v>-7.677589</c:v>
                </c:pt>
                <c:pt idx="11">
                  <c:v>-6.795962399999999</c:v>
                </c:pt>
                <c:pt idx="12">
                  <c:v>-5.1759144</c:v>
                </c:pt>
                <c:pt idx="13">
                  <c:v>-2.2086024</c:v>
                </c:pt>
                <c:pt idx="14">
                  <c:v>0.640146</c:v>
                </c:pt>
                <c:pt idx="15">
                  <c:v>1.826159</c:v>
                </c:pt>
                <c:pt idx="16">
                  <c:v>2.8289608</c:v>
                </c:pt>
                <c:pt idx="17">
                  <c:v>4.7236204</c:v>
                </c:pt>
                <c:pt idx="18">
                  <c:v>7.3484284</c:v>
                </c:pt>
                <c:pt idx="19">
                  <c:v>7.6719828</c:v>
                </c:pt>
                <c:pt idx="20">
                  <c:v>10.0095338</c:v>
                </c:pt>
                <c:pt idx="21">
                  <c:v>10.223732</c:v>
                </c:pt>
                <c:pt idx="22">
                  <c:v>14.295064</c:v>
                </c:pt>
                <c:pt idx="23">
                  <c:v>16.338774</c:v>
                </c:pt>
                <c:pt idx="24">
                  <c:v>18.1843</c:v>
                </c:pt>
                <c:pt idx="25">
                  <c:v>19.523988</c:v>
                </c:pt>
                <c:pt idx="26">
                  <c:v>23.630152</c:v>
                </c:pt>
                <c:pt idx="27">
                  <c:v>26.111542</c:v>
                </c:pt>
                <c:pt idx="28">
                  <c:v>26.47466</c:v>
                </c:pt>
                <c:pt idx="29">
                  <c:v>26.594274</c:v>
                </c:pt>
                <c:pt idx="30">
                  <c:v>27.92946</c:v>
                </c:pt>
                <c:pt idx="31">
                  <c:v>29.525956</c:v>
                </c:pt>
                <c:pt idx="32">
                  <c:v>28.167754</c:v>
                </c:pt>
                <c:pt idx="33">
                  <c:v>27.808094</c:v>
                </c:pt>
                <c:pt idx="34">
                  <c:v>28.25134</c:v>
                </c:pt>
                <c:pt idx="35">
                  <c:v>29.807516</c:v>
                </c:pt>
                <c:pt idx="36">
                  <c:v>28.051224</c:v>
                </c:pt>
                <c:pt idx="37">
                  <c:v>27.100088</c:v>
                </c:pt>
                <c:pt idx="38">
                  <c:v>26.869556</c:v>
                </c:pt>
                <c:pt idx="39">
                  <c:v>28.990842</c:v>
                </c:pt>
                <c:pt idx="40">
                  <c:v>27.595064</c:v>
                </c:pt>
                <c:pt idx="41">
                  <c:v>26.98955</c:v>
                </c:pt>
                <c:pt idx="42">
                  <c:v>27.489788</c:v>
                </c:pt>
                <c:pt idx="43">
                  <c:v>28.46656</c:v>
                </c:pt>
                <c:pt idx="44">
                  <c:v>28.551792</c:v>
                </c:pt>
                <c:pt idx="45">
                  <c:v>27.821362</c:v>
                </c:pt>
                <c:pt idx="46">
                  <c:v>28.197464</c:v>
                </c:pt>
                <c:pt idx="47">
                  <c:v>30.095788</c:v>
                </c:pt>
                <c:pt idx="48">
                  <c:v>30.184134</c:v>
                </c:pt>
                <c:pt idx="49">
                  <c:v>29.511918</c:v>
                </c:pt>
                <c:pt idx="50">
                  <c:v>29.430656</c:v>
                </c:pt>
                <c:pt idx="51">
                  <c:v>30.910214</c:v>
                </c:pt>
                <c:pt idx="52">
                  <c:v>32.078882</c:v>
                </c:pt>
                <c:pt idx="53">
                  <c:v>31.103032</c:v>
                </c:pt>
                <c:pt idx="54">
                  <c:v>30.108028</c:v>
                </c:pt>
                <c:pt idx="55">
                  <c:v>27.538762</c:v>
                </c:pt>
                <c:pt idx="56">
                  <c:v>24.77068</c:v>
                </c:pt>
                <c:pt idx="57">
                  <c:v>21.362488</c:v>
                </c:pt>
                <c:pt idx="58">
                  <c:v>20.838206</c:v>
                </c:pt>
                <c:pt idx="59">
                  <c:v>20.141652</c:v>
                </c:pt>
                <c:pt idx="60">
                  <c:v>18.846928</c:v>
                </c:pt>
                <c:pt idx="61">
                  <c:v>16.310726</c:v>
                </c:pt>
                <c:pt idx="62">
                  <c:v>15.414268</c:v>
                </c:pt>
                <c:pt idx="63">
                  <c:v>16.440134</c:v>
                </c:pt>
                <c:pt idx="64">
                  <c:v>15.323968</c:v>
                </c:pt>
                <c:pt idx="65">
                  <c:v>13.214896</c:v>
                </c:pt>
                <c:pt idx="66">
                  <c:v>12.871178</c:v>
                </c:pt>
                <c:pt idx="67">
                  <c:v>12.7957</c:v>
                </c:pt>
                <c:pt idx="68">
                  <c:v>12.348176</c:v>
                </c:pt>
                <c:pt idx="69">
                  <c:v>10.7024476</c:v>
                </c:pt>
                <c:pt idx="70">
                  <c:v>9.242147600000001</c:v>
                </c:pt>
                <c:pt idx="71">
                  <c:v>9.533571599999998</c:v>
                </c:pt>
                <c:pt idx="72">
                  <c:v>9.689289800000001</c:v>
                </c:pt>
                <c:pt idx="73">
                  <c:v>8.997172599999999</c:v>
                </c:pt>
                <c:pt idx="74">
                  <c:v>7.3731818</c:v>
                </c:pt>
                <c:pt idx="75">
                  <c:v>8.470917</c:v>
                </c:pt>
                <c:pt idx="76">
                  <c:v>7.509863</c:v>
                </c:pt>
                <c:pt idx="77">
                  <c:v>6.965022</c:v>
                </c:pt>
                <c:pt idx="78">
                  <c:v>4.0800734</c:v>
                </c:pt>
                <c:pt idx="79">
                  <c:v>5.1948296</c:v>
                </c:pt>
                <c:pt idx="80">
                  <c:v>6.0812438</c:v>
                </c:pt>
                <c:pt idx="81">
                  <c:v>4.9007894</c:v>
                </c:pt>
                <c:pt idx="82">
                  <c:v>2.2122828</c:v>
                </c:pt>
                <c:pt idx="83">
                  <c:v>1.9995648</c:v>
                </c:pt>
                <c:pt idx="84">
                  <c:v>1.7263804</c:v>
                </c:pt>
                <c:pt idx="85">
                  <c:v>-0.08007660000000003</c:v>
                </c:pt>
                <c:pt idx="86">
                  <c:v>-3.348387</c:v>
                </c:pt>
                <c:pt idx="87">
                  <c:v>-4.904334199999999</c:v>
                </c:pt>
                <c:pt idx="88">
                  <c:v>-5.561251</c:v>
                </c:pt>
                <c:pt idx="89">
                  <c:v>-6.904781</c:v>
                </c:pt>
                <c:pt idx="90">
                  <c:v>-11.2888904</c:v>
                </c:pt>
                <c:pt idx="91">
                  <c:v>-12.790358</c:v>
                </c:pt>
                <c:pt idx="92">
                  <c:v>-12.644164</c:v>
                </c:pt>
                <c:pt idx="93">
                  <c:v>-13.119016</c:v>
                </c:pt>
                <c:pt idx="94">
                  <c:v>-16.15863</c:v>
                </c:pt>
                <c:pt idx="95">
                  <c:v>-17.164436</c:v>
                </c:pt>
                <c:pt idx="96">
                  <c:v>-17.463948</c:v>
                </c:pt>
                <c:pt idx="97">
                  <c:v>-17.552542</c:v>
                </c:pt>
                <c:pt idx="98">
                  <c:v>-18.781276</c:v>
                </c:pt>
                <c:pt idx="99">
                  <c:v>-20.842556</c:v>
                </c:pt>
                <c:pt idx="100">
                  <c:v>-21.219996</c:v>
                </c:pt>
                <c:pt idx="101">
                  <c:v>-21.590184</c:v>
                </c:pt>
                <c:pt idx="102">
                  <c:v>-23.6304</c:v>
                </c:pt>
                <c:pt idx="103">
                  <c:v>-25.73226</c:v>
                </c:pt>
                <c:pt idx="104">
                  <c:v>-26.226278</c:v>
                </c:pt>
                <c:pt idx="105">
                  <c:v>-26.359252</c:v>
                </c:pt>
                <c:pt idx="106">
                  <c:v>-26.761236</c:v>
                </c:pt>
                <c:pt idx="107">
                  <c:v>-29.341574</c:v>
                </c:pt>
                <c:pt idx="108">
                  <c:v>-30.021686</c:v>
                </c:pt>
                <c:pt idx="109">
                  <c:v>-31.041314</c:v>
                </c:pt>
                <c:pt idx="110">
                  <c:v>-31.486602</c:v>
                </c:pt>
                <c:pt idx="111">
                  <c:v>-34.75298</c:v>
                </c:pt>
                <c:pt idx="112">
                  <c:v>-35.134372</c:v>
                </c:pt>
                <c:pt idx="113">
                  <c:v>-34.742952</c:v>
                </c:pt>
                <c:pt idx="114">
                  <c:v>-34.967318</c:v>
                </c:pt>
                <c:pt idx="115">
                  <c:v>-37.469636</c:v>
                </c:pt>
                <c:pt idx="116">
                  <c:v>-37.263388</c:v>
                </c:pt>
                <c:pt idx="117">
                  <c:v>-36.916724</c:v>
                </c:pt>
                <c:pt idx="118">
                  <c:v>-38.135844</c:v>
                </c:pt>
                <c:pt idx="119">
                  <c:v>-38.392696</c:v>
                </c:pt>
                <c:pt idx="120">
                  <c:v>-40.886546</c:v>
                </c:pt>
                <c:pt idx="121">
                  <c:v>-40.666984</c:v>
                </c:pt>
                <c:pt idx="122">
                  <c:v>-39.666582</c:v>
                </c:pt>
                <c:pt idx="123">
                  <c:v>-41.190448</c:v>
                </c:pt>
                <c:pt idx="124">
                  <c:v>-42.114366</c:v>
                </c:pt>
                <c:pt idx="125">
                  <c:v>-42.064772</c:v>
                </c:pt>
                <c:pt idx="126">
                  <c:v>-41.271048</c:v>
                </c:pt>
                <c:pt idx="127">
                  <c:v>-42.401678</c:v>
                </c:pt>
                <c:pt idx="128">
                  <c:v>-44.56842</c:v>
                </c:pt>
                <c:pt idx="129">
                  <c:v>-44.392244</c:v>
                </c:pt>
                <c:pt idx="130">
                  <c:v>-43.81306600000001</c:v>
                </c:pt>
                <c:pt idx="131">
                  <c:v>-43.92587</c:v>
                </c:pt>
                <c:pt idx="132">
                  <c:v>-46.106198</c:v>
                </c:pt>
                <c:pt idx="133">
                  <c:v>-46.575208</c:v>
                </c:pt>
                <c:pt idx="134">
                  <c:v>-46.61390400000001</c:v>
                </c:pt>
                <c:pt idx="135">
                  <c:v>-46.53368</c:v>
                </c:pt>
                <c:pt idx="136">
                  <c:v>-49.020864</c:v>
                </c:pt>
                <c:pt idx="137">
                  <c:v>-50.419248</c:v>
                </c:pt>
                <c:pt idx="138">
                  <c:v>-49.75485</c:v>
                </c:pt>
                <c:pt idx="139">
                  <c:v>-50.51859</c:v>
                </c:pt>
                <c:pt idx="140">
                  <c:v>-52.88162999999999</c:v>
                </c:pt>
                <c:pt idx="141">
                  <c:v>-55.84011</c:v>
                </c:pt>
                <c:pt idx="142">
                  <c:v>-55.545542</c:v>
                </c:pt>
                <c:pt idx="143">
                  <c:v>-57.12222799999999</c:v>
                </c:pt>
                <c:pt idx="144">
                  <c:v>-57.66809600000001</c:v>
                </c:pt>
                <c:pt idx="145">
                  <c:v>-54.166886</c:v>
                </c:pt>
                <c:pt idx="146">
                  <c:v>-52.28126200000001</c:v>
                </c:pt>
                <c:pt idx="147">
                  <c:v>-48.73954</c:v>
                </c:pt>
                <c:pt idx="148">
                  <c:v>-48.1065</c:v>
                </c:pt>
                <c:pt idx="149">
                  <c:v>-48.845368</c:v>
                </c:pt>
                <c:pt idx="150">
                  <c:v>-48.135804</c:v>
                </c:pt>
                <c:pt idx="151">
                  <c:v>-45.099454</c:v>
                </c:pt>
                <c:pt idx="152">
                  <c:v>-45.239718</c:v>
                </c:pt>
                <c:pt idx="153">
                  <c:v>-46.53953</c:v>
                </c:pt>
                <c:pt idx="154">
                  <c:v>-46.692404</c:v>
                </c:pt>
                <c:pt idx="155">
                  <c:v>-44.611384</c:v>
                </c:pt>
                <c:pt idx="156">
                  <c:v>-44.033254</c:v>
                </c:pt>
                <c:pt idx="157">
                  <c:v>-44.254364</c:v>
                </c:pt>
                <c:pt idx="158">
                  <c:v>-44.161866</c:v>
                </c:pt>
                <c:pt idx="159">
                  <c:v>-42.85509</c:v>
                </c:pt>
                <c:pt idx="160">
                  <c:v>-41.83426</c:v>
                </c:pt>
                <c:pt idx="161">
                  <c:v>-41.617356</c:v>
                </c:pt>
                <c:pt idx="162">
                  <c:v>-42.20008199999999</c:v>
                </c:pt>
                <c:pt idx="163">
                  <c:v>-40.891008</c:v>
                </c:pt>
                <c:pt idx="164">
                  <c:v>-38.859844</c:v>
                </c:pt>
                <c:pt idx="165">
                  <c:v>-40.49846</c:v>
                </c:pt>
                <c:pt idx="166">
                  <c:v>-39.688398</c:v>
                </c:pt>
                <c:pt idx="167">
                  <c:v>-39.247348</c:v>
                </c:pt>
                <c:pt idx="168">
                  <c:v>-36.436028</c:v>
                </c:pt>
                <c:pt idx="169">
                  <c:v>-36.828248</c:v>
                </c:pt>
                <c:pt idx="170">
                  <c:v>-37.259274</c:v>
                </c:pt>
                <c:pt idx="171">
                  <c:v>-35.300674</c:v>
                </c:pt>
                <c:pt idx="172">
                  <c:v>-33.14808</c:v>
                </c:pt>
                <c:pt idx="173">
                  <c:v>-32.83374999999999</c:v>
                </c:pt>
                <c:pt idx="174">
                  <c:v>-32.528702</c:v>
                </c:pt>
                <c:pt idx="175">
                  <c:v>-31.32474</c:v>
                </c:pt>
                <c:pt idx="176">
                  <c:v>-27.471746</c:v>
                </c:pt>
                <c:pt idx="177">
                  <c:v>-27.639414</c:v>
                </c:pt>
                <c:pt idx="178">
                  <c:v>-26.8534</c:v>
                </c:pt>
                <c:pt idx="179">
                  <c:v>-26.505834</c:v>
                </c:pt>
                <c:pt idx="180">
                  <c:v>-23.22273</c:v>
                </c:pt>
                <c:pt idx="181">
                  <c:v>-21.70394</c:v>
                </c:pt>
                <c:pt idx="182">
                  <c:v>-21.117215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-20.90437666666667</c:v>
                </c:pt>
                <c:pt idx="1">
                  <c:v>-19.996346</c:v>
                </c:pt>
                <c:pt idx="2">
                  <c:v>-18.277882</c:v>
                </c:pt>
                <c:pt idx="3">
                  <c:v>-15.985078</c:v>
                </c:pt>
                <c:pt idx="4">
                  <c:v>-15.399346</c:v>
                </c:pt>
                <c:pt idx="5">
                  <c:v>-13.757746</c:v>
                </c:pt>
                <c:pt idx="6">
                  <c:v>-11.7791228</c:v>
                </c:pt>
                <c:pt idx="7">
                  <c:v>-8.621494800000001</c:v>
                </c:pt>
                <c:pt idx="8">
                  <c:v>-9.1432398</c:v>
                </c:pt>
                <c:pt idx="9">
                  <c:v>-6.962447</c:v>
                </c:pt>
                <c:pt idx="10">
                  <c:v>-4.895375</c:v>
                </c:pt>
                <c:pt idx="11">
                  <c:v>-0.338</c:v>
                </c:pt>
                <c:pt idx="12">
                  <c:v>-0.7246496</c:v>
                </c:pt>
                <c:pt idx="13">
                  <c:v>1.3156608</c:v>
                </c:pt>
                <c:pt idx="14">
                  <c:v>2.709838</c:v>
                </c:pt>
                <c:pt idx="15">
                  <c:v>5.3290872</c:v>
                </c:pt>
                <c:pt idx="16">
                  <c:v>6.345753999999999</c:v>
                </c:pt>
                <c:pt idx="17">
                  <c:v>7.9059042</c:v>
                </c:pt>
                <c:pt idx="18">
                  <c:v>8.6803682</c:v>
                </c:pt>
                <c:pt idx="19">
                  <c:v>12.059174</c:v>
                </c:pt>
                <c:pt idx="20">
                  <c:v>14.457668</c:v>
                </c:pt>
                <c:pt idx="21">
                  <c:v>15.488978</c:v>
                </c:pt>
                <c:pt idx="22">
                  <c:v>16.578298</c:v>
                </c:pt>
                <c:pt idx="23">
                  <c:v>20.535704</c:v>
                </c:pt>
                <c:pt idx="24">
                  <c:v>23.707624</c:v>
                </c:pt>
                <c:pt idx="25">
                  <c:v>25.300788</c:v>
                </c:pt>
                <c:pt idx="26">
                  <c:v>26.094588</c:v>
                </c:pt>
                <c:pt idx="27">
                  <c:v>27.865252</c:v>
                </c:pt>
                <c:pt idx="28">
                  <c:v>29.384944</c:v>
                </c:pt>
                <c:pt idx="29">
                  <c:v>28.50554</c:v>
                </c:pt>
                <c:pt idx="30">
                  <c:v>27.685196</c:v>
                </c:pt>
                <c:pt idx="31">
                  <c:v>27.931678</c:v>
                </c:pt>
                <c:pt idx="32">
                  <c:v>29.621104</c:v>
                </c:pt>
                <c:pt idx="33">
                  <c:v>27.940782</c:v>
                </c:pt>
                <c:pt idx="34">
                  <c:v>27.58235</c:v>
                </c:pt>
                <c:pt idx="35">
                  <c:v>27.344056</c:v>
                </c:pt>
                <c:pt idx="36">
                  <c:v>28.564562</c:v>
                </c:pt>
                <c:pt idx="37">
                  <c:v>28.229954</c:v>
                </c:pt>
                <c:pt idx="38">
                  <c:v>27.51791</c:v>
                </c:pt>
                <c:pt idx="39">
                  <c:v>26.543052</c:v>
                </c:pt>
                <c:pt idx="40">
                  <c:v>27.707958</c:v>
                </c:pt>
                <c:pt idx="41">
                  <c:v>28.341128</c:v>
                </c:pt>
                <c:pt idx="42">
                  <c:v>28.079518</c:v>
                </c:pt>
                <c:pt idx="43">
                  <c:v>28.045496</c:v>
                </c:pt>
                <c:pt idx="44">
                  <c:v>29.40041</c:v>
                </c:pt>
                <c:pt idx="45">
                  <c:v>30.281834</c:v>
                </c:pt>
                <c:pt idx="46">
                  <c:v>29.27404</c:v>
                </c:pt>
                <c:pt idx="47">
                  <c:v>29.373164</c:v>
                </c:pt>
                <c:pt idx="48">
                  <c:v>30.051</c:v>
                </c:pt>
                <c:pt idx="49">
                  <c:v>31.376848</c:v>
                </c:pt>
                <c:pt idx="50">
                  <c:v>30.815238</c:v>
                </c:pt>
                <c:pt idx="51">
                  <c:v>30.824838</c:v>
                </c:pt>
                <c:pt idx="52">
                  <c:v>30.338862</c:v>
                </c:pt>
                <c:pt idx="53">
                  <c:v>27.164002</c:v>
                </c:pt>
                <c:pt idx="54">
                  <c:v>23.527732</c:v>
                </c:pt>
                <c:pt idx="55">
                  <c:v>22.222636</c:v>
                </c:pt>
                <c:pt idx="56">
                  <c:v>21.3438</c:v>
                </c:pt>
                <c:pt idx="57">
                  <c:v>19.941764</c:v>
                </c:pt>
                <c:pt idx="58">
                  <c:v>17.036372</c:v>
                </c:pt>
                <c:pt idx="59">
                  <c:v>16.980394</c:v>
                </c:pt>
                <c:pt idx="60">
                  <c:v>16.522562</c:v>
                </c:pt>
                <c:pt idx="61">
                  <c:v>16.18952</c:v>
                </c:pt>
                <c:pt idx="62">
                  <c:v>13.724586</c:v>
                </c:pt>
                <c:pt idx="63">
                  <c:v>13.806258</c:v>
                </c:pt>
                <c:pt idx="64">
                  <c:v>13.674016</c:v>
                </c:pt>
                <c:pt idx="65">
                  <c:v>13.100576</c:v>
                </c:pt>
                <c:pt idx="66">
                  <c:v>11.2933746</c:v>
                </c:pt>
                <c:pt idx="67">
                  <c:v>10.191751</c:v>
                </c:pt>
                <c:pt idx="68">
                  <c:v>9.973194599999999</c:v>
                </c:pt>
                <c:pt idx="69">
                  <c:v>10.4666546</c:v>
                </c:pt>
                <c:pt idx="70">
                  <c:v>9.5736588</c:v>
                </c:pt>
                <c:pt idx="71">
                  <c:v>8.6859982</c:v>
                </c:pt>
                <c:pt idx="72">
                  <c:v>7.238398800000001</c:v>
                </c:pt>
                <c:pt idx="73">
                  <c:v>8.4423756</c:v>
                </c:pt>
                <c:pt idx="74">
                  <c:v>7.019513000000001</c:v>
                </c:pt>
                <c:pt idx="75">
                  <c:v>5.2631056</c:v>
                </c:pt>
                <c:pt idx="76">
                  <c:v>5.4481138</c:v>
                </c:pt>
                <c:pt idx="77">
                  <c:v>6.2490048</c:v>
                </c:pt>
                <c:pt idx="78">
                  <c:v>6.1163814</c:v>
                </c:pt>
                <c:pt idx="79">
                  <c:v>3.7907194</c:v>
                </c:pt>
                <c:pt idx="80">
                  <c:v>3.541773399999999</c:v>
                </c:pt>
                <c:pt idx="81">
                  <c:v>3.351781</c:v>
                </c:pt>
                <c:pt idx="82">
                  <c:v>2.0769318</c:v>
                </c:pt>
                <c:pt idx="83">
                  <c:v>-1.3539726</c:v>
                </c:pt>
                <c:pt idx="84">
                  <c:v>-3.2405776</c:v>
                </c:pt>
                <c:pt idx="85">
                  <c:v>-3.9688252</c:v>
                </c:pt>
                <c:pt idx="86">
                  <c:v>-5.1050252</c:v>
                </c:pt>
                <c:pt idx="87">
                  <c:v>-8.882765599999999</c:v>
                </c:pt>
                <c:pt idx="88">
                  <c:v>-10.4655392</c:v>
                </c:pt>
                <c:pt idx="89">
                  <c:v>-12.201546</c:v>
                </c:pt>
                <c:pt idx="90">
                  <c:v>-12.007052</c:v>
                </c:pt>
                <c:pt idx="91">
                  <c:v>-13.893002</c:v>
                </c:pt>
                <c:pt idx="92">
                  <c:v>-15.789516</c:v>
                </c:pt>
                <c:pt idx="93">
                  <c:v>-15.762114</c:v>
                </c:pt>
                <c:pt idx="94">
                  <c:v>-15.824374</c:v>
                </c:pt>
                <c:pt idx="95">
                  <c:v>-17.2412</c:v>
                </c:pt>
                <c:pt idx="96">
                  <c:v>-19.34485</c:v>
                </c:pt>
                <c:pt idx="97">
                  <c:v>-20.019418</c:v>
                </c:pt>
                <c:pt idx="98">
                  <c:v>-21.010766</c:v>
                </c:pt>
                <c:pt idx="99">
                  <c:v>-21.973162</c:v>
                </c:pt>
                <c:pt idx="100">
                  <c:v>-24.802202</c:v>
                </c:pt>
                <c:pt idx="101">
                  <c:v>-24.646622</c:v>
                </c:pt>
                <c:pt idx="102">
                  <c:v>-24.562234</c:v>
                </c:pt>
                <c:pt idx="103">
                  <c:v>-25.13677</c:v>
                </c:pt>
                <c:pt idx="104">
                  <c:v>-28.472668</c:v>
                </c:pt>
                <c:pt idx="105">
                  <c:v>-29.064462</c:v>
                </c:pt>
                <c:pt idx="106">
                  <c:v>-29.702358</c:v>
                </c:pt>
                <c:pt idx="107">
                  <c:v>-30.101344</c:v>
                </c:pt>
                <c:pt idx="108">
                  <c:v>-32.837662</c:v>
                </c:pt>
                <c:pt idx="109">
                  <c:v>-33.83154399999999</c:v>
                </c:pt>
                <c:pt idx="110">
                  <c:v>-33.892986</c:v>
                </c:pt>
                <c:pt idx="111">
                  <c:v>-34.370528</c:v>
                </c:pt>
                <c:pt idx="112">
                  <c:v>-36.039428</c:v>
                </c:pt>
                <c:pt idx="113">
                  <c:v>-36.783146</c:v>
                </c:pt>
                <c:pt idx="114">
                  <c:v>-37.27374999999999</c:v>
                </c:pt>
                <c:pt idx="115">
                  <c:v>-36.82654</c:v>
                </c:pt>
                <c:pt idx="116">
                  <c:v>-37.905146</c:v>
                </c:pt>
                <c:pt idx="117">
                  <c:v>-40.482086</c:v>
                </c:pt>
                <c:pt idx="118">
                  <c:v>-39.094936</c:v>
                </c:pt>
                <c:pt idx="119">
                  <c:v>-39.697074</c:v>
                </c:pt>
                <c:pt idx="120">
                  <c:v>-39.69154</c:v>
                </c:pt>
                <c:pt idx="121">
                  <c:v>-41.396024</c:v>
                </c:pt>
                <c:pt idx="122">
                  <c:v>-41.864316</c:v>
                </c:pt>
                <c:pt idx="123">
                  <c:v>-41.297782</c:v>
                </c:pt>
                <c:pt idx="124">
                  <c:v>-41.921538</c:v>
                </c:pt>
                <c:pt idx="125">
                  <c:v>-43.163702</c:v>
                </c:pt>
                <c:pt idx="126">
                  <c:v>-44.03607</c:v>
                </c:pt>
                <c:pt idx="127">
                  <c:v>-43.77865</c:v>
                </c:pt>
                <c:pt idx="128">
                  <c:v>-43.328686</c:v>
                </c:pt>
                <c:pt idx="129">
                  <c:v>-45.45552199999999</c:v>
                </c:pt>
                <c:pt idx="130">
                  <c:v>-46.54704</c:v>
                </c:pt>
                <c:pt idx="131">
                  <c:v>-45.613554</c:v>
                </c:pt>
                <c:pt idx="132">
                  <c:v>-46.57942</c:v>
                </c:pt>
                <c:pt idx="133">
                  <c:v>-48.079814</c:v>
                </c:pt>
                <c:pt idx="134">
                  <c:v>-49.499086</c:v>
                </c:pt>
                <c:pt idx="135">
                  <c:v>-49.227468</c:v>
                </c:pt>
                <c:pt idx="136">
                  <c:v>-49.27463400000001</c:v>
                </c:pt>
                <c:pt idx="137">
                  <c:v>-50.737648</c:v>
                </c:pt>
                <c:pt idx="138">
                  <c:v>-53.526906</c:v>
                </c:pt>
                <c:pt idx="139">
                  <c:v>-54.112042</c:v>
                </c:pt>
                <c:pt idx="140">
                  <c:v>-54.89570200000001</c:v>
                </c:pt>
                <c:pt idx="141">
                  <c:v>-56.707058</c:v>
                </c:pt>
                <c:pt idx="142">
                  <c:v>-58.75344199999999</c:v>
                </c:pt>
                <c:pt idx="143">
                  <c:v>-54.235938</c:v>
                </c:pt>
                <c:pt idx="144">
                  <c:v>-50.140064</c:v>
                </c:pt>
                <c:pt idx="145">
                  <c:v>-49.596566</c:v>
                </c:pt>
                <c:pt idx="146">
                  <c:v>-49.094776</c:v>
                </c:pt>
                <c:pt idx="147">
                  <c:v>-49.407782</c:v>
                </c:pt>
                <c:pt idx="148">
                  <c:v>-45.733922</c:v>
                </c:pt>
                <c:pt idx="149">
                  <c:v>-46.076726</c:v>
                </c:pt>
                <c:pt idx="150">
                  <c:v>-46.089374</c:v>
                </c:pt>
                <c:pt idx="151">
                  <c:v>-45.891526</c:v>
                </c:pt>
                <c:pt idx="152">
                  <c:v>-45.018692</c:v>
                </c:pt>
                <c:pt idx="153">
                  <c:v>-43.735392</c:v>
                </c:pt>
                <c:pt idx="154">
                  <c:v>-44.478918</c:v>
                </c:pt>
                <c:pt idx="155">
                  <c:v>-44.927824</c:v>
                </c:pt>
                <c:pt idx="156">
                  <c:v>-43.484258</c:v>
                </c:pt>
                <c:pt idx="157">
                  <c:v>-42.701044</c:v>
                </c:pt>
                <c:pt idx="158">
                  <c:v>-42.211988</c:v>
                </c:pt>
                <c:pt idx="159">
                  <c:v>-42.294684</c:v>
                </c:pt>
                <c:pt idx="160">
                  <c:v>-42.586912</c:v>
                </c:pt>
                <c:pt idx="161">
                  <c:v>-40.094368</c:v>
                </c:pt>
                <c:pt idx="162">
                  <c:v>-41.005912</c:v>
                </c:pt>
                <c:pt idx="163">
                  <c:v>-40.525392</c:v>
                </c:pt>
                <c:pt idx="164">
                  <c:v>-40.071946</c:v>
                </c:pt>
                <c:pt idx="165">
                  <c:v>-37.188706</c:v>
                </c:pt>
                <c:pt idx="166">
                  <c:v>-36.864344</c:v>
                </c:pt>
                <c:pt idx="167">
                  <c:v>-37.281566</c:v>
                </c:pt>
                <c:pt idx="168">
                  <c:v>-37.105596</c:v>
                </c:pt>
                <c:pt idx="169">
                  <c:v>-33.470722</c:v>
                </c:pt>
                <c:pt idx="170">
                  <c:v>-33.89458399999999</c:v>
                </c:pt>
                <c:pt idx="171">
                  <c:v>-33.14537</c:v>
                </c:pt>
                <c:pt idx="172">
                  <c:v>-32.863418</c:v>
                </c:pt>
                <c:pt idx="173">
                  <c:v>-30.105386</c:v>
                </c:pt>
                <c:pt idx="174">
                  <c:v>-29.05875</c:v>
                </c:pt>
                <c:pt idx="175">
                  <c:v>-28.315448</c:v>
                </c:pt>
                <c:pt idx="176">
                  <c:v>-27.897266</c:v>
                </c:pt>
                <c:pt idx="177">
                  <c:v>-24.760456</c:v>
                </c:pt>
                <c:pt idx="178">
                  <c:v>-23.061256</c:v>
                </c:pt>
                <c:pt idx="179">
                  <c:v>-22.773418</c:v>
                </c:pt>
                <c:pt idx="180">
                  <c:v>-21.550854</c:v>
                </c:pt>
                <c:pt idx="181">
                  <c:v>-18.99761</c:v>
                </c:pt>
                <c:pt idx="182">
                  <c:v>-16.15298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-16.9013425</c:v>
                </c:pt>
                <c:pt idx="1">
                  <c:v>-16.846888</c:v>
                </c:pt>
                <c:pt idx="2">
                  <c:v>-15.80107</c:v>
                </c:pt>
                <c:pt idx="3">
                  <c:v>-13.335268</c:v>
                </c:pt>
                <c:pt idx="4">
                  <c:v>-10.4164802</c:v>
                </c:pt>
                <c:pt idx="5">
                  <c:v>-9.2783696</c:v>
                </c:pt>
                <c:pt idx="6">
                  <c:v>-8.386222200000001</c:v>
                </c:pt>
                <c:pt idx="7">
                  <c:v>-7.1511304</c:v>
                </c:pt>
                <c:pt idx="8">
                  <c:v>-3.3685642</c:v>
                </c:pt>
                <c:pt idx="9">
                  <c:v>-1.4304712</c:v>
                </c:pt>
                <c:pt idx="10">
                  <c:v>-0.184888</c:v>
                </c:pt>
                <c:pt idx="11">
                  <c:v>0.8045684000000002</c:v>
                </c:pt>
                <c:pt idx="12">
                  <c:v>4.2191926</c:v>
                </c:pt>
                <c:pt idx="13">
                  <c:v>5.0820176</c:v>
                </c:pt>
                <c:pt idx="14">
                  <c:v>6.0672116</c:v>
                </c:pt>
                <c:pt idx="15">
                  <c:v>7.732317399999999</c:v>
                </c:pt>
                <c:pt idx="16">
                  <c:v>9.7175802</c:v>
                </c:pt>
                <c:pt idx="17">
                  <c:v>12.071088</c:v>
                </c:pt>
                <c:pt idx="18">
                  <c:v>13.051424</c:v>
                </c:pt>
                <c:pt idx="19">
                  <c:v>14.300236</c:v>
                </c:pt>
                <c:pt idx="20">
                  <c:v>17.590286</c:v>
                </c:pt>
                <c:pt idx="21">
                  <c:v>21.791038</c:v>
                </c:pt>
                <c:pt idx="22">
                  <c:v>22.7252</c:v>
                </c:pt>
                <c:pt idx="23">
                  <c:v>25.112178</c:v>
                </c:pt>
                <c:pt idx="24">
                  <c:v>27.220246</c:v>
                </c:pt>
                <c:pt idx="25">
                  <c:v>28.956718</c:v>
                </c:pt>
                <c:pt idx="26">
                  <c:v>28.698092</c:v>
                </c:pt>
                <c:pt idx="27">
                  <c:v>28.297356</c:v>
                </c:pt>
                <c:pt idx="28">
                  <c:v>27.915072</c:v>
                </c:pt>
                <c:pt idx="29">
                  <c:v>29.531482</c:v>
                </c:pt>
                <c:pt idx="30">
                  <c:v>28.452246</c:v>
                </c:pt>
                <c:pt idx="31">
                  <c:v>28.205558</c:v>
                </c:pt>
                <c:pt idx="32">
                  <c:v>27.271558</c:v>
                </c:pt>
                <c:pt idx="33">
                  <c:v>28.99509</c:v>
                </c:pt>
                <c:pt idx="34">
                  <c:v>28.226358</c:v>
                </c:pt>
                <c:pt idx="35">
                  <c:v>27.17586</c:v>
                </c:pt>
                <c:pt idx="36">
                  <c:v>26.215174</c:v>
                </c:pt>
                <c:pt idx="37">
                  <c:v>27.58251</c:v>
                </c:pt>
                <c:pt idx="38">
                  <c:v>28.540044</c:v>
                </c:pt>
                <c:pt idx="39">
                  <c:v>27.551116</c:v>
                </c:pt>
                <c:pt idx="40">
                  <c:v>27.8988</c:v>
                </c:pt>
                <c:pt idx="41">
                  <c:v>28.589314</c:v>
                </c:pt>
                <c:pt idx="42">
                  <c:v>29.799654</c:v>
                </c:pt>
                <c:pt idx="43">
                  <c:v>29.0936</c:v>
                </c:pt>
                <c:pt idx="44">
                  <c:v>29.142234</c:v>
                </c:pt>
                <c:pt idx="45">
                  <c:v>29.233632</c:v>
                </c:pt>
                <c:pt idx="46">
                  <c:v>31.759388</c:v>
                </c:pt>
                <c:pt idx="47">
                  <c:v>30.619592</c:v>
                </c:pt>
                <c:pt idx="48">
                  <c:v>30.250016</c:v>
                </c:pt>
                <c:pt idx="49">
                  <c:v>31.379404</c:v>
                </c:pt>
                <c:pt idx="50">
                  <c:v>31.525786</c:v>
                </c:pt>
                <c:pt idx="51">
                  <c:v>25.547316</c:v>
                </c:pt>
                <c:pt idx="52">
                  <c:v>23.454058</c:v>
                </c:pt>
                <c:pt idx="53">
                  <c:v>22.639632</c:v>
                </c:pt>
                <c:pt idx="54">
                  <c:v>21.665852</c:v>
                </c:pt>
                <c:pt idx="55">
                  <c:v>18.329806</c:v>
                </c:pt>
                <c:pt idx="56">
                  <c:v>17.79548</c:v>
                </c:pt>
                <c:pt idx="57">
                  <c:v>17.470114</c:v>
                </c:pt>
                <c:pt idx="58">
                  <c:v>17.31994</c:v>
                </c:pt>
                <c:pt idx="59">
                  <c:v>14.98585</c:v>
                </c:pt>
                <c:pt idx="60">
                  <c:v>13.896088</c:v>
                </c:pt>
                <c:pt idx="61">
                  <c:v>14.00058</c:v>
                </c:pt>
                <c:pt idx="62">
                  <c:v>13.712706</c:v>
                </c:pt>
                <c:pt idx="63">
                  <c:v>12.484156</c:v>
                </c:pt>
                <c:pt idx="64">
                  <c:v>10.462908</c:v>
                </c:pt>
                <c:pt idx="65">
                  <c:v>11.102668</c:v>
                </c:pt>
                <c:pt idx="66">
                  <c:v>10.9984542</c:v>
                </c:pt>
                <c:pt idx="67">
                  <c:v>9.998429</c:v>
                </c:pt>
                <c:pt idx="68">
                  <c:v>7.863737</c:v>
                </c:pt>
                <c:pt idx="69">
                  <c:v>8.812823399999999</c:v>
                </c:pt>
                <c:pt idx="70">
                  <c:v>8.262210399999999</c:v>
                </c:pt>
                <c:pt idx="71">
                  <c:v>8.002498599999999</c:v>
                </c:pt>
                <c:pt idx="72">
                  <c:v>5.991930399999999</c:v>
                </c:pt>
                <c:pt idx="73">
                  <c:v>5.993620200000001</c:v>
                </c:pt>
                <c:pt idx="74">
                  <c:v>6.3682868</c:v>
                </c:pt>
                <c:pt idx="75">
                  <c:v>6.286395600000001</c:v>
                </c:pt>
                <c:pt idx="76">
                  <c:v>3.7918154</c:v>
                </c:pt>
                <c:pt idx="77">
                  <c:v>3.6677454</c:v>
                </c:pt>
                <c:pt idx="78">
                  <c:v>4.131774800000001</c:v>
                </c:pt>
                <c:pt idx="79">
                  <c:v>3.5602714</c:v>
                </c:pt>
                <c:pt idx="80">
                  <c:v>-0.06366479999999992</c:v>
                </c:pt>
                <c:pt idx="81">
                  <c:v>-1.302676</c:v>
                </c:pt>
                <c:pt idx="82">
                  <c:v>-2.4598436</c:v>
                </c:pt>
                <c:pt idx="83">
                  <c:v>-3.4144836</c:v>
                </c:pt>
                <c:pt idx="84">
                  <c:v>-5.4667806</c:v>
                </c:pt>
                <c:pt idx="85">
                  <c:v>-8.674969600000001</c:v>
                </c:pt>
                <c:pt idx="86">
                  <c:v>-9.3391384</c:v>
                </c:pt>
                <c:pt idx="87">
                  <c:v>-10.55963</c:v>
                </c:pt>
                <c:pt idx="88">
                  <c:v>-12.876274</c:v>
                </c:pt>
                <c:pt idx="89">
                  <c:v>-14.749414</c:v>
                </c:pt>
                <c:pt idx="90">
                  <c:v>-15.086252</c:v>
                </c:pt>
                <c:pt idx="91">
                  <c:v>-14.551516</c:v>
                </c:pt>
                <c:pt idx="92">
                  <c:v>-15.659078</c:v>
                </c:pt>
                <c:pt idx="93">
                  <c:v>-18.186676</c:v>
                </c:pt>
                <c:pt idx="94">
                  <c:v>-17.931644</c:v>
                </c:pt>
                <c:pt idx="95">
                  <c:v>-19.068248</c:v>
                </c:pt>
                <c:pt idx="96">
                  <c:v>-19.934882</c:v>
                </c:pt>
                <c:pt idx="97">
                  <c:v>-22.16408</c:v>
                </c:pt>
                <c:pt idx="98">
                  <c:v>-23.36393</c:v>
                </c:pt>
                <c:pt idx="99">
                  <c:v>-24.601252</c:v>
                </c:pt>
                <c:pt idx="100">
                  <c:v>-24.586734</c:v>
                </c:pt>
                <c:pt idx="101">
                  <c:v>-26.316152</c:v>
                </c:pt>
                <c:pt idx="102">
                  <c:v>-27.473474</c:v>
                </c:pt>
                <c:pt idx="103">
                  <c:v>-28.13348</c:v>
                </c:pt>
                <c:pt idx="104">
                  <c:v>-28.63365</c:v>
                </c:pt>
                <c:pt idx="105">
                  <c:v>-31.445966</c:v>
                </c:pt>
                <c:pt idx="106">
                  <c:v>-33.47214200000001</c:v>
                </c:pt>
                <c:pt idx="107">
                  <c:v>-32.514988</c:v>
                </c:pt>
                <c:pt idx="108">
                  <c:v>-32.8939</c:v>
                </c:pt>
                <c:pt idx="109">
                  <c:v>-34.752332</c:v>
                </c:pt>
                <c:pt idx="110">
                  <c:v>-36.37757</c:v>
                </c:pt>
                <c:pt idx="111">
                  <c:v>-35.85197</c:v>
                </c:pt>
                <c:pt idx="112">
                  <c:v>-36.002006</c:v>
                </c:pt>
                <c:pt idx="113">
                  <c:v>-36.45402</c:v>
                </c:pt>
                <c:pt idx="114">
                  <c:v>-39.036144</c:v>
                </c:pt>
                <c:pt idx="115">
                  <c:v>-38.499248</c:v>
                </c:pt>
                <c:pt idx="116">
                  <c:v>-38.650792</c:v>
                </c:pt>
                <c:pt idx="117">
                  <c:v>-38.919512</c:v>
                </c:pt>
                <c:pt idx="118">
                  <c:v>-40.934808</c:v>
                </c:pt>
                <c:pt idx="119">
                  <c:v>-40.617962</c:v>
                </c:pt>
                <c:pt idx="120">
                  <c:v>-40.322582</c:v>
                </c:pt>
                <c:pt idx="121">
                  <c:v>-40.559898</c:v>
                </c:pt>
                <c:pt idx="122">
                  <c:v>-41.88657</c:v>
                </c:pt>
                <c:pt idx="123">
                  <c:v>-43.464394</c:v>
                </c:pt>
                <c:pt idx="124">
                  <c:v>-43.24977800000001</c:v>
                </c:pt>
                <c:pt idx="125">
                  <c:v>-42.589676</c:v>
                </c:pt>
                <c:pt idx="126">
                  <c:v>-44.0661</c:v>
                </c:pt>
                <c:pt idx="127">
                  <c:v>-45.631734</c:v>
                </c:pt>
                <c:pt idx="128">
                  <c:v>-45.02728</c:v>
                </c:pt>
                <c:pt idx="129">
                  <c:v>-44.709144</c:v>
                </c:pt>
                <c:pt idx="130">
                  <c:v>-45.883984</c:v>
                </c:pt>
                <c:pt idx="131">
                  <c:v>-48.984172</c:v>
                </c:pt>
                <c:pt idx="132">
                  <c:v>-47.710898</c:v>
                </c:pt>
                <c:pt idx="133">
                  <c:v>-48.055768</c:v>
                </c:pt>
                <c:pt idx="134">
                  <c:v>-50.113592</c:v>
                </c:pt>
                <c:pt idx="135">
                  <c:v>-52.816976</c:v>
                </c:pt>
                <c:pt idx="136">
                  <c:v>-53.10080800000001</c:v>
                </c:pt>
                <c:pt idx="137">
                  <c:v>-53.561708</c:v>
                </c:pt>
                <c:pt idx="138">
                  <c:v>-54.670464</c:v>
                </c:pt>
                <c:pt idx="139">
                  <c:v>-58.92002599999999</c:v>
                </c:pt>
                <c:pt idx="140">
                  <c:v>-58.471092</c:v>
                </c:pt>
                <c:pt idx="141">
                  <c:v>-52.13887999999999</c:v>
                </c:pt>
                <c:pt idx="142">
                  <c:v>-50.633628</c:v>
                </c:pt>
                <c:pt idx="143">
                  <c:v>-50.751886</c:v>
                </c:pt>
                <c:pt idx="144">
                  <c:v>-49.768456</c:v>
                </c:pt>
                <c:pt idx="145">
                  <c:v>-47.49237</c:v>
                </c:pt>
                <c:pt idx="146">
                  <c:v>-46.089556</c:v>
                </c:pt>
                <c:pt idx="147">
                  <c:v>-47.021208</c:v>
                </c:pt>
                <c:pt idx="148">
                  <c:v>-46.806708</c:v>
                </c:pt>
                <c:pt idx="149">
                  <c:v>-45.601616</c:v>
                </c:pt>
                <c:pt idx="150">
                  <c:v>-44.787508</c:v>
                </c:pt>
                <c:pt idx="151">
                  <c:v>-44.503854</c:v>
                </c:pt>
                <c:pt idx="152">
                  <c:v>-45.17773200000001</c:v>
                </c:pt>
                <c:pt idx="153">
                  <c:v>-43.187732</c:v>
                </c:pt>
                <c:pt idx="154">
                  <c:v>-41.642998</c:v>
                </c:pt>
                <c:pt idx="155">
                  <c:v>-42.882536</c:v>
                </c:pt>
                <c:pt idx="156">
                  <c:v>-42.6665</c:v>
                </c:pt>
                <c:pt idx="157">
                  <c:v>-42.202056</c:v>
                </c:pt>
                <c:pt idx="158">
                  <c:v>-40.492046</c:v>
                </c:pt>
                <c:pt idx="159">
                  <c:v>-40.828568</c:v>
                </c:pt>
                <c:pt idx="160">
                  <c:v>-40.989252</c:v>
                </c:pt>
                <c:pt idx="161">
                  <c:v>-40.102702</c:v>
                </c:pt>
                <c:pt idx="162">
                  <c:v>-37.855514</c:v>
                </c:pt>
                <c:pt idx="163">
                  <c:v>-37.361986</c:v>
                </c:pt>
                <c:pt idx="164">
                  <c:v>-37.63567</c:v>
                </c:pt>
                <c:pt idx="165">
                  <c:v>-37.299386</c:v>
                </c:pt>
                <c:pt idx="166">
                  <c:v>-35.075736</c:v>
                </c:pt>
                <c:pt idx="167">
                  <c:v>-34.009148</c:v>
                </c:pt>
                <c:pt idx="168">
                  <c:v>-34.329654</c:v>
                </c:pt>
                <c:pt idx="169">
                  <c:v>-33.193148</c:v>
                </c:pt>
                <c:pt idx="170">
                  <c:v>-31.59163</c:v>
                </c:pt>
                <c:pt idx="171">
                  <c:v>-29.0142</c:v>
                </c:pt>
                <c:pt idx="172">
                  <c:v>-28.97789</c:v>
                </c:pt>
                <c:pt idx="173">
                  <c:v>-28.339016</c:v>
                </c:pt>
                <c:pt idx="174">
                  <c:v>-26.506702</c:v>
                </c:pt>
                <c:pt idx="175">
                  <c:v>-24.059284</c:v>
                </c:pt>
                <c:pt idx="176">
                  <c:v>-24.125932</c:v>
                </c:pt>
                <c:pt idx="177">
                  <c:v>-22.82598</c:v>
                </c:pt>
                <c:pt idx="178">
                  <c:v>-20.60268</c:v>
                </c:pt>
                <c:pt idx="179">
                  <c:v>-17.906226</c:v>
                </c:pt>
                <c:pt idx="180">
                  <c:v>-18.316416</c:v>
                </c:pt>
                <c:pt idx="181">
                  <c:v>-17.097494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-15.784262</c:v>
                </c:pt>
                <c:pt idx="1">
                  <c:v>-12.02194</c:v>
                </c:pt>
                <c:pt idx="2">
                  <c:v>-11.429506</c:v>
                </c:pt>
                <c:pt idx="3">
                  <c:v>-10.148826</c:v>
                </c:pt>
                <c:pt idx="4">
                  <c:v>-8.6394384</c:v>
                </c:pt>
                <c:pt idx="5">
                  <c:v>-5.513540799999999</c:v>
                </c:pt>
                <c:pt idx="6">
                  <c:v>-3.0083598</c:v>
                </c:pt>
                <c:pt idx="7">
                  <c:v>-2.628309</c:v>
                </c:pt>
                <c:pt idx="8">
                  <c:v>-2.369448</c:v>
                </c:pt>
                <c:pt idx="9">
                  <c:v>1.4355234</c:v>
                </c:pt>
                <c:pt idx="10">
                  <c:v>3.1151034</c:v>
                </c:pt>
                <c:pt idx="11">
                  <c:v>4.8361076</c:v>
                </c:pt>
                <c:pt idx="12">
                  <c:v>5.8111916</c:v>
                </c:pt>
                <c:pt idx="13">
                  <c:v>8.083971399999999</c:v>
                </c:pt>
                <c:pt idx="14">
                  <c:v>10.770294</c:v>
                </c:pt>
                <c:pt idx="15">
                  <c:v>11.63685</c:v>
                </c:pt>
                <c:pt idx="16">
                  <c:v>12.592934</c:v>
                </c:pt>
                <c:pt idx="17">
                  <c:v>14.452914</c:v>
                </c:pt>
                <c:pt idx="18">
                  <c:v>19.43467</c:v>
                </c:pt>
                <c:pt idx="19">
                  <c:v>21.541316</c:v>
                </c:pt>
                <c:pt idx="20">
                  <c:v>22.495218</c:v>
                </c:pt>
                <c:pt idx="21">
                  <c:v>24.70822</c:v>
                </c:pt>
                <c:pt idx="22">
                  <c:v>28.156694</c:v>
                </c:pt>
                <c:pt idx="23">
                  <c:v>27.950354</c:v>
                </c:pt>
                <c:pt idx="24">
                  <c:v>27.415712</c:v>
                </c:pt>
                <c:pt idx="25">
                  <c:v>27.728966</c:v>
                </c:pt>
                <c:pt idx="26">
                  <c:v>29.008034</c:v>
                </c:pt>
                <c:pt idx="27">
                  <c:v>29.039176</c:v>
                </c:pt>
                <c:pt idx="28">
                  <c:v>27.687482</c:v>
                </c:pt>
                <c:pt idx="29">
                  <c:v>27.171878</c:v>
                </c:pt>
                <c:pt idx="30">
                  <c:v>28.461794</c:v>
                </c:pt>
                <c:pt idx="31">
                  <c:v>28.240594</c:v>
                </c:pt>
                <c:pt idx="32">
                  <c:v>27.277632</c:v>
                </c:pt>
                <c:pt idx="33">
                  <c:v>26.723874</c:v>
                </c:pt>
                <c:pt idx="34">
                  <c:v>28.541294</c:v>
                </c:pt>
                <c:pt idx="35">
                  <c:v>28.323474</c:v>
                </c:pt>
                <c:pt idx="36">
                  <c:v>27.194162</c:v>
                </c:pt>
                <c:pt idx="37">
                  <c:v>27.390374</c:v>
                </c:pt>
                <c:pt idx="38">
                  <c:v>28.256756</c:v>
                </c:pt>
                <c:pt idx="39">
                  <c:v>29.297836</c:v>
                </c:pt>
                <c:pt idx="40">
                  <c:v>28.949078</c:v>
                </c:pt>
                <c:pt idx="41">
                  <c:v>27.827534</c:v>
                </c:pt>
                <c:pt idx="42">
                  <c:v>28.455594</c:v>
                </c:pt>
                <c:pt idx="43">
                  <c:v>30.363016</c:v>
                </c:pt>
                <c:pt idx="44">
                  <c:v>30.119412</c:v>
                </c:pt>
                <c:pt idx="45">
                  <c:v>30.490884</c:v>
                </c:pt>
                <c:pt idx="46">
                  <c:v>30.074392</c:v>
                </c:pt>
                <c:pt idx="47">
                  <c:v>32.703586</c:v>
                </c:pt>
                <c:pt idx="48">
                  <c:v>30.690358</c:v>
                </c:pt>
                <c:pt idx="49">
                  <c:v>24.977426</c:v>
                </c:pt>
                <c:pt idx="50">
                  <c:v>23.955816</c:v>
                </c:pt>
                <c:pt idx="51">
                  <c:v>22.447036</c:v>
                </c:pt>
                <c:pt idx="52">
                  <c:v>19.96075</c:v>
                </c:pt>
                <c:pt idx="53">
                  <c:v>18.256776</c:v>
                </c:pt>
                <c:pt idx="54">
                  <c:v>18.431336</c:v>
                </c:pt>
                <c:pt idx="55">
                  <c:v>17.76562</c:v>
                </c:pt>
                <c:pt idx="56">
                  <c:v>15.972782</c:v>
                </c:pt>
                <c:pt idx="57">
                  <c:v>14.592512</c:v>
                </c:pt>
                <c:pt idx="58">
                  <c:v>14.400188</c:v>
                </c:pt>
                <c:pt idx="59">
                  <c:v>14.498586</c:v>
                </c:pt>
                <c:pt idx="60">
                  <c:v>12.428326</c:v>
                </c:pt>
                <c:pt idx="61">
                  <c:v>11.423642</c:v>
                </c:pt>
                <c:pt idx="62">
                  <c:v>11.470072</c:v>
                </c:pt>
                <c:pt idx="63">
                  <c:v>11.10402</c:v>
                </c:pt>
                <c:pt idx="64">
                  <c:v>11.005522</c:v>
                </c:pt>
                <c:pt idx="65">
                  <c:v>8.7354532</c:v>
                </c:pt>
                <c:pt idx="66">
                  <c:v>8.9333624</c:v>
                </c:pt>
                <c:pt idx="67">
                  <c:v>9.338213399999999</c:v>
                </c:pt>
                <c:pt idx="68">
                  <c:v>9.3923404</c:v>
                </c:pt>
                <c:pt idx="69">
                  <c:v>5.8631748</c:v>
                </c:pt>
                <c:pt idx="70">
                  <c:v>6.6323642</c:v>
                </c:pt>
                <c:pt idx="71">
                  <c:v>6.521210399999999</c:v>
                </c:pt>
                <c:pt idx="72">
                  <c:v>6.431651</c:v>
                </c:pt>
                <c:pt idx="73">
                  <c:v>5.666175</c:v>
                </c:pt>
                <c:pt idx="74">
                  <c:v>4.4915934</c:v>
                </c:pt>
                <c:pt idx="75">
                  <c:v>5.1451636</c:v>
                </c:pt>
                <c:pt idx="76">
                  <c:v>4.8478246</c:v>
                </c:pt>
                <c:pt idx="77">
                  <c:v>2.8490286</c:v>
                </c:pt>
                <c:pt idx="78">
                  <c:v>-0.419243</c:v>
                </c:pt>
                <c:pt idx="79">
                  <c:v>-0.264647</c:v>
                </c:pt>
                <c:pt idx="80">
                  <c:v>-1.577357</c:v>
                </c:pt>
                <c:pt idx="81">
                  <c:v>-3.572627</c:v>
                </c:pt>
                <c:pt idx="82">
                  <c:v>-6.59401</c:v>
                </c:pt>
                <c:pt idx="83">
                  <c:v>-8.267452800000001</c:v>
                </c:pt>
                <c:pt idx="84">
                  <c:v>-9.5392852</c:v>
                </c:pt>
                <c:pt idx="85">
                  <c:v>-10.9451424</c:v>
                </c:pt>
                <c:pt idx="86">
                  <c:v>-14.051362</c:v>
                </c:pt>
                <c:pt idx="87">
                  <c:v>-14.04047</c:v>
                </c:pt>
                <c:pt idx="88">
                  <c:v>-14.419926</c:v>
                </c:pt>
                <c:pt idx="89">
                  <c:v>-14.57593</c:v>
                </c:pt>
                <c:pt idx="90">
                  <c:v>-16.875354</c:v>
                </c:pt>
                <c:pt idx="91">
                  <c:v>-17.647976</c:v>
                </c:pt>
                <c:pt idx="92">
                  <c:v>-17.779966</c:v>
                </c:pt>
                <c:pt idx="93">
                  <c:v>-18.012524</c:v>
                </c:pt>
                <c:pt idx="94">
                  <c:v>-21.600608</c:v>
                </c:pt>
                <c:pt idx="95">
                  <c:v>-22.607154</c:v>
                </c:pt>
                <c:pt idx="96">
                  <c:v>-22.991748</c:v>
                </c:pt>
                <c:pt idx="97">
                  <c:v>-23.800256</c:v>
                </c:pt>
                <c:pt idx="98">
                  <c:v>-23.525854</c:v>
                </c:pt>
                <c:pt idx="99">
                  <c:v>-26.558918</c:v>
                </c:pt>
                <c:pt idx="100">
                  <c:v>-26.45158</c:v>
                </c:pt>
                <c:pt idx="101">
                  <c:v>-27.46466</c:v>
                </c:pt>
                <c:pt idx="102">
                  <c:v>-29.076374</c:v>
                </c:pt>
                <c:pt idx="103">
                  <c:v>-31.74640399999999</c:v>
                </c:pt>
                <c:pt idx="104">
                  <c:v>-31.539528</c:v>
                </c:pt>
                <c:pt idx="105">
                  <c:v>-31.628484</c:v>
                </c:pt>
                <c:pt idx="106">
                  <c:v>-32.928738</c:v>
                </c:pt>
                <c:pt idx="107">
                  <c:v>-35.51630400000001</c:v>
                </c:pt>
                <c:pt idx="108">
                  <c:v>-35.168878</c:v>
                </c:pt>
                <c:pt idx="109">
                  <c:v>-35.148224</c:v>
                </c:pt>
                <c:pt idx="110">
                  <c:v>-35.120254</c:v>
                </c:pt>
                <c:pt idx="111">
                  <c:v>-37.934098</c:v>
                </c:pt>
                <c:pt idx="112">
                  <c:v>-38.50878400000001</c:v>
                </c:pt>
                <c:pt idx="113">
                  <c:v>-37.848498</c:v>
                </c:pt>
                <c:pt idx="114">
                  <c:v>-38.29193</c:v>
                </c:pt>
                <c:pt idx="115">
                  <c:v>-39.854882</c:v>
                </c:pt>
                <c:pt idx="116">
                  <c:v>-40.22028400000001</c:v>
                </c:pt>
                <c:pt idx="117">
                  <c:v>-39.81798999999999</c:v>
                </c:pt>
                <c:pt idx="118">
                  <c:v>-39.484612</c:v>
                </c:pt>
                <c:pt idx="119">
                  <c:v>-41.02586</c:v>
                </c:pt>
                <c:pt idx="120">
                  <c:v>-42.490728</c:v>
                </c:pt>
                <c:pt idx="121">
                  <c:v>-42.043936</c:v>
                </c:pt>
                <c:pt idx="122">
                  <c:v>-41.709668</c:v>
                </c:pt>
                <c:pt idx="123">
                  <c:v>-42.240748</c:v>
                </c:pt>
                <c:pt idx="124">
                  <c:v>-44.938506</c:v>
                </c:pt>
                <c:pt idx="125">
                  <c:v>-44.151016</c:v>
                </c:pt>
                <c:pt idx="126">
                  <c:v>-44.080258</c:v>
                </c:pt>
                <c:pt idx="127">
                  <c:v>-45.024662</c:v>
                </c:pt>
                <c:pt idx="128">
                  <c:v>-47.970688</c:v>
                </c:pt>
                <c:pt idx="129">
                  <c:v>-47.691686</c:v>
                </c:pt>
                <c:pt idx="130">
                  <c:v>-47.81019</c:v>
                </c:pt>
                <c:pt idx="131">
                  <c:v>-47.457162</c:v>
                </c:pt>
                <c:pt idx="132">
                  <c:v>-51.1156</c:v>
                </c:pt>
                <c:pt idx="133">
                  <c:v>-51.116152</c:v>
                </c:pt>
                <c:pt idx="134">
                  <c:v>-51.433028</c:v>
                </c:pt>
                <c:pt idx="135">
                  <c:v>-52.204796</c:v>
                </c:pt>
                <c:pt idx="136">
                  <c:v>-56.25959400000001</c:v>
                </c:pt>
                <c:pt idx="137">
                  <c:v>-57.400134</c:v>
                </c:pt>
                <c:pt idx="138">
                  <c:v>-55.718914</c:v>
                </c:pt>
                <c:pt idx="139">
                  <c:v>-51.53819600000001</c:v>
                </c:pt>
                <c:pt idx="140">
                  <c:v>-51.49194199999999</c:v>
                </c:pt>
                <c:pt idx="141">
                  <c:v>-50.802846</c:v>
                </c:pt>
                <c:pt idx="142">
                  <c:v>-48.623196</c:v>
                </c:pt>
                <c:pt idx="143">
                  <c:v>-45.816678</c:v>
                </c:pt>
                <c:pt idx="144">
                  <c:v>-47.383876</c:v>
                </c:pt>
                <c:pt idx="145">
                  <c:v>-47.058906</c:v>
                </c:pt>
                <c:pt idx="146">
                  <c:v>-45.932844</c:v>
                </c:pt>
                <c:pt idx="147">
                  <c:v>-44.085712</c:v>
                </c:pt>
                <c:pt idx="148">
                  <c:v>-45.337422</c:v>
                </c:pt>
                <c:pt idx="149">
                  <c:v>-45.28843</c:v>
                </c:pt>
                <c:pt idx="150">
                  <c:v>-44.744778</c:v>
                </c:pt>
                <c:pt idx="151">
                  <c:v>-42.200786</c:v>
                </c:pt>
                <c:pt idx="152">
                  <c:v>-43.140894</c:v>
                </c:pt>
                <c:pt idx="153">
                  <c:v>-43.248086</c:v>
                </c:pt>
                <c:pt idx="154">
                  <c:v>-42.841374</c:v>
                </c:pt>
                <c:pt idx="155">
                  <c:v>-41.493644</c:v>
                </c:pt>
                <c:pt idx="156">
                  <c:v>-40.61386</c:v>
                </c:pt>
                <c:pt idx="157">
                  <c:v>-41.712428</c:v>
                </c:pt>
                <c:pt idx="158">
                  <c:v>-40.85539</c:v>
                </c:pt>
                <c:pt idx="159">
                  <c:v>-38.38728</c:v>
                </c:pt>
                <c:pt idx="160">
                  <c:v>-38.232522</c:v>
                </c:pt>
                <c:pt idx="161">
                  <c:v>-38.230056</c:v>
                </c:pt>
                <c:pt idx="162">
                  <c:v>-37.57822</c:v>
                </c:pt>
                <c:pt idx="163">
                  <c:v>-36.068116</c:v>
                </c:pt>
                <c:pt idx="164">
                  <c:v>-35.071506</c:v>
                </c:pt>
                <c:pt idx="165">
                  <c:v>-34.280918</c:v>
                </c:pt>
                <c:pt idx="166">
                  <c:v>-34.70856999999999</c:v>
                </c:pt>
                <c:pt idx="167">
                  <c:v>-32.492068</c:v>
                </c:pt>
                <c:pt idx="168">
                  <c:v>-29.3784</c:v>
                </c:pt>
                <c:pt idx="169">
                  <c:v>-29.965014</c:v>
                </c:pt>
                <c:pt idx="170">
                  <c:v>-30.004004</c:v>
                </c:pt>
                <c:pt idx="171">
                  <c:v>-27.580732</c:v>
                </c:pt>
                <c:pt idx="172">
                  <c:v>-25.323032</c:v>
                </c:pt>
                <c:pt idx="173">
                  <c:v>-25.024156</c:v>
                </c:pt>
                <c:pt idx="174">
                  <c:v>-24.134586</c:v>
                </c:pt>
                <c:pt idx="175">
                  <c:v>-22.440234</c:v>
                </c:pt>
                <c:pt idx="176">
                  <c:v>-19.331024</c:v>
                </c:pt>
                <c:pt idx="177">
                  <c:v>-17.829028</c:v>
                </c:pt>
                <c:pt idx="178">
                  <c:v>-17.864336</c:v>
                </c:pt>
                <c:pt idx="179">
                  <c:v>-17.62252</c:v>
                </c:pt>
                <c:pt idx="180">
                  <c:v>-13.787622</c:v>
                </c:pt>
                <c:pt idx="181">
                  <c:v>-12.295145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29.75782515151515</v>
      </c>
      <c r="C3">
        <v>-1.13</v>
      </c>
      <c r="D3">
        <v>-50.16082333333333</v>
      </c>
      <c r="E3">
        <v>-1.11</v>
      </c>
      <c r="F3">
        <v>-35.6944475</v>
      </c>
      <c r="G3">
        <v>-1.09</v>
      </c>
      <c r="H3">
        <v>-31.244584</v>
      </c>
      <c r="I3">
        <v>-1.08</v>
      </c>
      <c r="J3">
        <v>-29.07036</v>
      </c>
      <c r="K3">
        <v>-1.06</v>
      </c>
      <c r="L3">
        <v>-26.39463</v>
      </c>
      <c r="M3">
        <v>-1.04</v>
      </c>
      <c r="N3">
        <v>-23.93349</v>
      </c>
      <c r="O3">
        <v>-1.02</v>
      </c>
      <c r="P3">
        <v>-20.90437666666667</v>
      </c>
      <c r="Q3">
        <v>-1</v>
      </c>
      <c r="R3">
        <v>-16.9013425</v>
      </c>
      <c r="S3">
        <v>-0.98</v>
      </c>
      <c r="T3">
        <v>-15.784262</v>
      </c>
    </row>
    <row r="4" spans="1:20">
      <c r="A4">
        <v>-0.95</v>
      </c>
      <c r="B4">
        <v>-93.71868666666667</v>
      </c>
      <c r="C4">
        <v>-1.12</v>
      </c>
      <c r="D4">
        <v>-48.710606</v>
      </c>
      <c r="E4">
        <v>-1.1</v>
      </c>
      <c r="F4">
        <v>-35.69065</v>
      </c>
      <c r="G4">
        <v>-1.08</v>
      </c>
      <c r="H4">
        <v>-29.597804</v>
      </c>
      <c r="I4">
        <v>-1.07</v>
      </c>
      <c r="J4">
        <v>-28.988064</v>
      </c>
      <c r="K4">
        <v>-1.05</v>
      </c>
      <c r="L4">
        <v>-24.675506</v>
      </c>
      <c r="M4">
        <v>-1.03</v>
      </c>
      <c r="N4">
        <v>-21.868028</v>
      </c>
      <c r="O4">
        <v>-1.01</v>
      </c>
      <c r="P4">
        <v>-19.996346</v>
      </c>
      <c r="Q4">
        <v>-0.99</v>
      </c>
      <c r="R4">
        <v>-16.846888</v>
      </c>
      <c r="S4">
        <v>-0.97</v>
      </c>
      <c r="T4">
        <v>-12.02194</v>
      </c>
    </row>
    <row r="5" spans="1:20">
      <c r="A5">
        <v>-0.9399999999999999</v>
      </c>
      <c r="B5">
        <v>-125.08982</v>
      </c>
      <c r="C5">
        <v>-1.11</v>
      </c>
      <c r="D5">
        <v>-45.436884</v>
      </c>
      <c r="E5">
        <v>-1.09</v>
      </c>
      <c r="F5">
        <v>-34.523198</v>
      </c>
      <c r="G5">
        <v>-1.07</v>
      </c>
      <c r="H5">
        <v>-29.390246</v>
      </c>
      <c r="I5">
        <v>-1.06</v>
      </c>
      <c r="J5">
        <v>-26.45578</v>
      </c>
      <c r="K5">
        <v>-1.04</v>
      </c>
      <c r="L5">
        <v>-24.23568</v>
      </c>
      <c r="M5">
        <v>-1.02</v>
      </c>
      <c r="N5">
        <v>-20.623444</v>
      </c>
      <c r="O5">
        <v>-1</v>
      </c>
      <c r="P5">
        <v>-18.277882</v>
      </c>
      <c r="Q5">
        <v>-0.98</v>
      </c>
      <c r="R5">
        <v>-15.80107</v>
      </c>
      <c r="S5">
        <v>-0.96</v>
      </c>
      <c r="T5">
        <v>-11.429506</v>
      </c>
    </row>
    <row r="6" spans="1:20">
      <c r="A6">
        <v>-0.93</v>
      </c>
      <c r="B6">
        <v>-100.037222</v>
      </c>
      <c r="C6">
        <v>-1.1</v>
      </c>
      <c r="D6">
        <v>-45.093056</v>
      </c>
      <c r="E6">
        <v>-1.08</v>
      </c>
      <c r="F6">
        <v>-32.013856</v>
      </c>
      <c r="G6">
        <v>-1.06</v>
      </c>
      <c r="H6">
        <v>-27.850902</v>
      </c>
      <c r="I6">
        <v>-1.05</v>
      </c>
      <c r="J6">
        <v>-24.461534</v>
      </c>
      <c r="K6">
        <v>-1.03</v>
      </c>
      <c r="L6">
        <v>-22.837198</v>
      </c>
      <c r="M6">
        <v>-1.01</v>
      </c>
      <c r="N6">
        <v>-20.096794</v>
      </c>
      <c r="O6">
        <v>-0.99</v>
      </c>
      <c r="P6">
        <v>-15.985078</v>
      </c>
      <c r="Q6">
        <v>-0.97</v>
      </c>
      <c r="R6">
        <v>-13.335268</v>
      </c>
      <c r="S6">
        <v>-0.95</v>
      </c>
      <c r="T6">
        <v>-10.148826</v>
      </c>
    </row>
    <row r="7" spans="1:20">
      <c r="A7">
        <v>-0.92</v>
      </c>
      <c r="B7">
        <v>-81.40389</v>
      </c>
      <c r="C7">
        <v>-1.09</v>
      </c>
      <c r="D7">
        <v>-44.071604</v>
      </c>
      <c r="E7">
        <v>-1.07</v>
      </c>
      <c r="F7">
        <v>-30.663124</v>
      </c>
      <c r="G7">
        <v>-1.05</v>
      </c>
      <c r="H7">
        <v>-25.81712</v>
      </c>
      <c r="I7">
        <v>-1.04</v>
      </c>
      <c r="J7">
        <v>-24.403454</v>
      </c>
      <c r="K7">
        <v>-1.02</v>
      </c>
      <c r="L7">
        <v>-19.84146</v>
      </c>
      <c r="M7">
        <v>-1</v>
      </c>
      <c r="N7">
        <v>-19.104072</v>
      </c>
      <c r="O7">
        <v>-0.98</v>
      </c>
      <c r="P7">
        <v>-15.399346</v>
      </c>
      <c r="Q7">
        <v>-0.96</v>
      </c>
      <c r="R7">
        <v>-10.4164802</v>
      </c>
      <c r="S7">
        <v>-0.9399999999999999</v>
      </c>
      <c r="T7">
        <v>-8.6394384</v>
      </c>
    </row>
    <row r="8" spans="1:20">
      <c r="A8">
        <v>-0.91</v>
      </c>
      <c r="B8">
        <v>-67.65212199999999</v>
      </c>
      <c r="C8">
        <v>-1.08</v>
      </c>
      <c r="D8">
        <v>-42.416248</v>
      </c>
      <c r="E8">
        <v>-1.06</v>
      </c>
      <c r="F8">
        <v>-30.489214</v>
      </c>
      <c r="G8">
        <v>-1.04</v>
      </c>
      <c r="H8">
        <v>-23.378818</v>
      </c>
      <c r="I8">
        <v>-1.03</v>
      </c>
      <c r="J8">
        <v>-22.854746</v>
      </c>
      <c r="K8">
        <v>-1.01</v>
      </c>
      <c r="L8">
        <v>-18.533892</v>
      </c>
      <c r="M8">
        <v>-0.99</v>
      </c>
      <c r="N8">
        <v>-16.590188</v>
      </c>
      <c r="O8">
        <v>-0.97</v>
      </c>
      <c r="P8">
        <v>-13.757746</v>
      </c>
      <c r="Q8">
        <v>-0.95</v>
      </c>
      <c r="R8">
        <v>-9.2783696</v>
      </c>
      <c r="S8">
        <v>-0.93</v>
      </c>
      <c r="T8">
        <v>-5.513540799999999</v>
      </c>
    </row>
    <row r="9" spans="1:20">
      <c r="A9">
        <v>-0.9</v>
      </c>
      <c r="B9">
        <v>-55.72379600000001</v>
      </c>
      <c r="C9">
        <v>-1.07</v>
      </c>
      <c r="D9">
        <v>-39.13394</v>
      </c>
      <c r="E9">
        <v>-1.05</v>
      </c>
      <c r="F9">
        <v>-29.801834</v>
      </c>
      <c r="G9">
        <v>-1.03</v>
      </c>
      <c r="H9">
        <v>-23.550124</v>
      </c>
      <c r="I9">
        <v>-1.02</v>
      </c>
      <c r="J9">
        <v>-21.433518</v>
      </c>
      <c r="K9">
        <v>-1</v>
      </c>
      <c r="L9">
        <v>-19.681758</v>
      </c>
      <c r="M9">
        <v>-0.98</v>
      </c>
      <c r="N9">
        <v>-14.318532</v>
      </c>
      <c r="O9">
        <v>-0.96</v>
      </c>
      <c r="P9">
        <v>-11.7791228</v>
      </c>
      <c r="Q9">
        <v>-0.9399999999999999</v>
      </c>
      <c r="R9">
        <v>-8.386222200000001</v>
      </c>
      <c r="S9">
        <v>-0.92</v>
      </c>
      <c r="T9">
        <v>-3.0083598</v>
      </c>
    </row>
    <row r="10" spans="1:20">
      <c r="A10">
        <v>-0.89</v>
      </c>
      <c r="B10">
        <v>-47.048936</v>
      </c>
      <c r="C10">
        <v>-1.06</v>
      </c>
      <c r="D10">
        <v>-38.726448</v>
      </c>
      <c r="E10">
        <v>-1.04</v>
      </c>
      <c r="F10">
        <v>-26.195934</v>
      </c>
      <c r="G10">
        <v>-1.02</v>
      </c>
      <c r="H10">
        <v>-21.995412</v>
      </c>
      <c r="I10">
        <v>-1.01</v>
      </c>
      <c r="J10">
        <v>-17.78102</v>
      </c>
      <c r="K10">
        <v>-0.99</v>
      </c>
      <c r="L10">
        <v>-17.417368</v>
      </c>
      <c r="M10">
        <v>-0.97</v>
      </c>
      <c r="N10">
        <v>-14.096526</v>
      </c>
      <c r="O10">
        <v>-0.95</v>
      </c>
      <c r="P10">
        <v>-8.621494800000001</v>
      </c>
      <c r="Q10">
        <v>-0.93</v>
      </c>
      <c r="R10">
        <v>-7.1511304</v>
      </c>
      <c r="S10">
        <v>-0.91</v>
      </c>
      <c r="T10">
        <v>-2.628309</v>
      </c>
    </row>
    <row r="11" spans="1:20">
      <c r="A11">
        <v>-0.88</v>
      </c>
      <c r="B11">
        <v>-40.742466</v>
      </c>
      <c r="C11">
        <v>-1.05</v>
      </c>
      <c r="D11">
        <v>-37.875542</v>
      </c>
      <c r="E11">
        <v>-1.03</v>
      </c>
      <c r="F11">
        <v>-23.753606</v>
      </c>
      <c r="G11">
        <v>-1.01</v>
      </c>
      <c r="H11">
        <v>-20.315238</v>
      </c>
      <c r="I11">
        <v>-1</v>
      </c>
      <c r="J11">
        <v>-19.897876</v>
      </c>
      <c r="K11">
        <v>-0.98</v>
      </c>
      <c r="L11">
        <v>-14.188622</v>
      </c>
      <c r="M11">
        <v>-0.96</v>
      </c>
      <c r="N11">
        <v>-12.2875</v>
      </c>
      <c r="O11">
        <v>-0.9399999999999999</v>
      </c>
      <c r="P11">
        <v>-9.1432398</v>
      </c>
      <c r="Q11">
        <v>-0.92</v>
      </c>
      <c r="R11">
        <v>-3.3685642</v>
      </c>
      <c r="S11">
        <v>-0.9</v>
      </c>
      <c r="T11">
        <v>-2.369448</v>
      </c>
    </row>
    <row r="12" spans="1:20">
      <c r="A12">
        <v>-0.87</v>
      </c>
      <c r="B12">
        <v>-35.499018</v>
      </c>
      <c r="C12">
        <v>-1.04</v>
      </c>
      <c r="D12">
        <v>-35.467316</v>
      </c>
      <c r="E12">
        <v>-1.02</v>
      </c>
      <c r="F12">
        <v>-23.476962</v>
      </c>
      <c r="G12">
        <v>-1</v>
      </c>
      <c r="H12">
        <v>-20.25032</v>
      </c>
      <c r="I12">
        <v>-0.99</v>
      </c>
      <c r="J12">
        <v>-17.782398</v>
      </c>
      <c r="K12">
        <v>-0.97</v>
      </c>
      <c r="L12">
        <v>-11.89949</v>
      </c>
      <c r="M12">
        <v>-0.95</v>
      </c>
      <c r="N12">
        <v>-9.796096</v>
      </c>
      <c r="O12">
        <v>-0.93</v>
      </c>
      <c r="P12">
        <v>-6.962447</v>
      </c>
      <c r="Q12">
        <v>-0.91</v>
      </c>
      <c r="R12">
        <v>-1.4304712</v>
      </c>
      <c r="S12">
        <v>-0.89</v>
      </c>
      <c r="T12">
        <v>1.4355234</v>
      </c>
    </row>
    <row r="13" spans="1:20">
      <c r="A13">
        <v>-0.86</v>
      </c>
      <c r="B13">
        <v>-29.38221</v>
      </c>
      <c r="C13">
        <v>-1.03</v>
      </c>
      <c r="D13">
        <v>-32.224342</v>
      </c>
      <c r="E13">
        <v>-1.01</v>
      </c>
      <c r="F13">
        <v>-22.447604</v>
      </c>
      <c r="G13">
        <v>-0.99</v>
      </c>
      <c r="H13">
        <v>-18.312228</v>
      </c>
      <c r="I13">
        <v>-0.98</v>
      </c>
      <c r="J13">
        <v>-15.906378</v>
      </c>
      <c r="K13">
        <v>-0.96</v>
      </c>
      <c r="L13">
        <v>-12.600242</v>
      </c>
      <c r="M13">
        <v>-0.9399999999999999</v>
      </c>
      <c r="N13">
        <v>-7.677589</v>
      </c>
      <c r="O13">
        <v>-0.92</v>
      </c>
      <c r="P13">
        <v>-4.895375</v>
      </c>
      <c r="Q13">
        <v>-0.9</v>
      </c>
      <c r="R13">
        <v>-0.184888</v>
      </c>
      <c r="S13">
        <v>-0.88</v>
      </c>
      <c r="T13">
        <v>3.1151034</v>
      </c>
    </row>
    <row r="14" spans="1:20">
      <c r="A14">
        <v>-0.85</v>
      </c>
      <c r="B14">
        <v>-23.78565</v>
      </c>
      <c r="C14">
        <v>-1.02</v>
      </c>
      <c r="D14">
        <v>-29.623798</v>
      </c>
      <c r="E14">
        <v>-1</v>
      </c>
      <c r="F14">
        <v>-21.637866</v>
      </c>
      <c r="G14">
        <v>-0.98</v>
      </c>
      <c r="H14">
        <v>-16.827176</v>
      </c>
      <c r="I14">
        <v>-0.97</v>
      </c>
      <c r="J14">
        <v>-12.35391</v>
      </c>
      <c r="K14">
        <v>-0.95</v>
      </c>
      <c r="L14">
        <v>-10.955155</v>
      </c>
      <c r="M14">
        <v>-0.93</v>
      </c>
      <c r="N14">
        <v>-6.795962399999999</v>
      </c>
      <c r="O14">
        <v>-0.91</v>
      </c>
      <c r="P14">
        <v>-0.338</v>
      </c>
      <c r="Q14">
        <v>-0.89</v>
      </c>
      <c r="R14">
        <v>0.8045684000000002</v>
      </c>
      <c r="S14">
        <v>-0.87</v>
      </c>
      <c r="T14">
        <v>4.8361076</v>
      </c>
    </row>
    <row r="15" spans="1:20">
      <c r="A15">
        <v>-0.84</v>
      </c>
      <c r="B15">
        <v>-20.72846</v>
      </c>
      <c r="C15">
        <v>-1.01</v>
      </c>
      <c r="D15">
        <v>-28.393158</v>
      </c>
      <c r="E15">
        <v>-0.99</v>
      </c>
      <c r="F15">
        <v>-18.96279</v>
      </c>
      <c r="G15">
        <v>-0.97</v>
      </c>
      <c r="H15">
        <v>-15.177676</v>
      </c>
      <c r="I15">
        <v>-0.96</v>
      </c>
      <c r="J15">
        <v>-11.372304</v>
      </c>
      <c r="K15">
        <v>-0.9399999999999999</v>
      </c>
      <c r="L15">
        <v>-8.645719</v>
      </c>
      <c r="M15">
        <v>-0.92</v>
      </c>
      <c r="N15">
        <v>-5.1759144</v>
      </c>
      <c r="O15">
        <v>-0.9</v>
      </c>
      <c r="P15">
        <v>-0.7246496</v>
      </c>
      <c r="Q15">
        <v>-0.88</v>
      </c>
      <c r="R15">
        <v>4.2191926</v>
      </c>
      <c r="S15">
        <v>-0.86</v>
      </c>
      <c r="T15">
        <v>5.8111916</v>
      </c>
    </row>
    <row r="16" spans="1:20">
      <c r="A16">
        <v>-0.83</v>
      </c>
      <c r="B16">
        <v>-17.274494</v>
      </c>
      <c r="C16">
        <v>-1</v>
      </c>
      <c r="D16">
        <v>-27.89833</v>
      </c>
      <c r="E16">
        <v>-0.98</v>
      </c>
      <c r="F16">
        <v>-17.31871</v>
      </c>
      <c r="G16">
        <v>-0.96</v>
      </c>
      <c r="H16">
        <v>-11.156132</v>
      </c>
      <c r="I16">
        <v>-0.95</v>
      </c>
      <c r="J16">
        <v>-10.4539076</v>
      </c>
      <c r="K16">
        <v>-0.93</v>
      </c>
      <c r="L16">
        <v>-5.7783686</v>
      </c>
      <c r="M16">
        <v>-0.91</v>
      </c>
      <c r="N16">
        <v>-2.2086024</v>
      </c>
      <c r="O16">
        <v>-0.89</v>
      </c>
      <c r="P16">
        <v>1.3156608</v>
      </c>
      <c r="Q16">
        <v>-0.87</v>
      </c>
      <c r="R16">
        <v>5.0820176</v>
      </c>
      <c r="S16">
        <v>-0.85</v>
      </c>
      <c r="T16">
        <v>8.083971399999999</v>
      </c>
    </row>
    <row r="17" spans="1:20">
      <c r="A17">
        <v>-0.82</v>
      </c>
      <c r="B17">
        <v>-13.961914</v>
      </c>
      <c r="C17">
        <v>-0.99</v>
      </c>
      <c r="D17">
        <v>-24.900734</v>
      </c>
      <c r="E17">
        <v>-0.97</v>
      </c>
      <c r="F17">
        <v>-16.627984</v>
      </c>
      <c r="G17">
        <v>-0.95</v>
      </c>
      <c r="H17">
        <v>-10.0475486</v>
      </c>
      <c r="I17">
        <v>-0.9399999999999999</v>
      </c>
      <c r="J17">
        <v>-8.994750399999999</v>
      </c>
      <c r="K17">
        <v>-0.92</v>
      </c>
      <c r="L17">
        <v>-4.4329462</v>
      </c>
      <c r="M17">
        <v>-0.9</v>
      </c>
      <c r="N17">
        <v>0.640146</v>
      </c>
      <c r="O17">
        <v>-0.88</v>
      </c>
      <c r="P17">
        <v>2.709838</v>
      </c>
      <c r="Q17">
        <v>-0.86</v>
      </c>
      <c r="R17">
        <v>6.0672116</v>
      </c>
      <c r="S17">
        <v>-0.84</v>
      </c>
      <c r="T17">
        <v>10.770294</v>
      </c>
    </row>
    <row r="18" spans="1:20">
      <c r="A18">
        <v>-0.8100000000000001</v>
      </c>
      <c r="B18">
        <v>-9.042577</v>
      </c>
      <c r="C18">
        <v>-0.98</v>
      </c>
      <c r="D18">
        <v>-23.010902</v>
      </c>
      <c r="E18">
        <v>-0.96</v>
      </c>
      <c r="F18">
        <v>-13.566748</v>
      </c>
      <c r="G18">
        <v>-0.9399999999999999</v>
      </c>
      <c r="H18">
        <v>-9.5619298</v>
      </c>
      <c r="I18">
        <v>-0.93</v>
      </c>
      <c r="J18">
        <v>-5.5081364</v>
      </c>
      <c r="K18">
        <v>-0.91</v>
      </c>
      <c r="L18">
        <v>-2.8706182</v>
      </c>
      <c r="M18">
        <v>-0.89</v>
      </c>
      <c r="N18">
        <v>1.826159</v>
      </c>
      <c r="O18">
        <v>-0.87</v>
      </c>
      <c r="P18">
        <v>5.3290872</v>
      </c>
      <c r="Q18">
        <v>-0.85</v>
      </c>
      <c r="R18">
        <v>7.732317399999999</v>
      </c>
      <c r="S18">
        <v>-0.83</v>
      </c>
      <c r="T18">
        <v>11.63685</v>
      </c>
    </row>
    <row r="19" spans="1:20">
      <c r="A19">
        <v>-0.8</v>
      </c>
      <c r="B19">
        <v>-5.6513298</v>
      </c>
      <c r="C19">
        <v>-0.97</v>
      </c>
      <c r="D19">
        <v>-20.993086</v>
      </c>
      <c r="E19">
        <v>-0.95</v>
      </c>
      <c r="F19">
        <v>-10.923306</v>
      </c>
      <c r="G19">
        <v>-0.93</v>
      </c>
      <c r="H19">
        <v>-7.920966</v>
      </c>
      <c r="I19">
        <v>-0.92</v>
      </c>
      <c r="J19">
        <v>-3.5801186</v>
      </c>
      <c r="K19">
        <v>-0.9</v>
      </c>
      <c r="L19">
        <v>-0.7137127999999999</v>
      </c>
      <c r="M19">
        <v>-0.88</v>
      </c>
      <c r="N19">
        <v>2.8289608</v>
      </c>
      <c r="O19">
        <v>-0.86</v>
      </c>
      <c r="P19">
        <v>6.345753999999999</v>
      </c>
      <c r="Q19">
        <v>-0.84</v>
      </c>
      <c r="R19">
        <v>9.7175802</v>
      </c>
      <c r="S19">
        <v>-0.82</v>
      </c>
      <c r="T19">
        <v>12.592934</v>
      </c>
    </row>
    <row r="20" spans="1:20">
      <c r="A20">
        <v>-0.79</v>
      </c>
      <c r="B20">
        <v>-1.9335382</v>
      </c>
      <c r="C20">
        <v>-0.96</v>
      </c>
      <c r="D20">
        <v>-19.983444</v>
      </c>
      <c r="E20">
        <v>-0.9399999999999999</v>
      </c>
      <c r="F20">
        <v>-9.967617600000001</v>
      </c>
      <c r="G20">
        <v>-0.92</v>
      </c>
      <c r="H20">
        <v>-4.6255924</v>
      </c>
      <c r="I20">
        <v>-0.91</v>
      </c>
      <c r="J20">
        <v>-3.070896</v>
      </c>
      <c r="K20">
        <v>-0.89</v>
      </c>
      <c r="L20">
        <v>2.3602144</v>
      </c>
      <c r="M20">
        <v>-0.87</v>
      </c>
      <c r="N20">
        <v>4.7236204</v>
      </c>
      <c r="O20">
        <v>-0.85</v>
      </c>
      <c r="P20">
        <v>7.9059042</v>
      </c>
      <c r="Q20">
        <v>-0.83</v>
      </c>
      <c r="R20">
        <v>12.071088</v>
      </c>
      <c r="S20">
        <v>-0.8100000000000001</v>
      </c>
      <c r="T20">
        <v>14.452914</v>
      </c>
    </row>
    <row r="21" spans="1:20">
      <c r="A21">
        <v>-0.78</v>
      </c>
      <c r="B21">
        <v>3.2215388</v>
      </c>
      <c r="C21">
        <v>-0.95</v>
      </c>
      <c r="D21">
        <v>-16.971272</v>
      </c>
      <c r="E21">
        <v>-0.93</v>
      </c>
      <c r="F21">
        <v>-9.520755400000001</v>
      </c>
      <c r="G21">
        <v>-0.91</v>
      </c>
      <c r="H21">
        <v>-3.2441778</v>
      </c>
      <c r="I21">
        <v>-0.9</v>
      </c>
      <c r="J21">
        <v>-1.9049152</v>
      </c>
      <c r="K21">
        <v>-0.88</v>
      </c>
      <c r="L21">
        <v>3.458107800000001</v>
      </c>
      <c r="M21">
        <v>-0.86</v>
      </c>
      <c r="N21">
        <v>7.3484284</v>
      </c>
      <c r="O21">
        <v>-0.84</v>
      </c>
      <c r="P21">
        <v>8.6803682</v>
      </c>
      <c r="Q21">
        <v>-0.82</v>
      </c>
      <c r="R21">
        <v>13.051424</v>
      </c>
      <c r="S21">
        <v>-0.8</v>
      </c>
      <c r="T21">
        <v>19.43467</v>
      </c>
    </row>
    <row r="22" spans="1:20">
      <c r="A22">
        <v>-0.77</v>
      </c>
      <c r="B22">
        <v>9.646143599999998</v>
      </c>
      <c r="C22">
        <v>-0.9399999999999999</v>
      </c>
      <c r="D22">
        <v>-13.931888</v>
      </c>
      <c r="E22">
        <v>-0.92</v>
      </c>
      <c r="F22">
        <v>-5.5284292</v>
      </c>
      <c r="G22">
        <v>-0.9</v>
      </c>
      <c r="H22">
        <v>-1.5323676</v>
      </c>
      <c r="I22">
        <v>-0.89</v>
      </c>
      <c r="J22">
        <v>2.6626902</v>
      </c>
      <c r="K22">
        <v>-0.87</v>
      </c>
      <c r="L22">
        <v>4.134016</v>
      </c>
      <c r="M22">
        <v>-0.85</v>
      </c>
      <c r="N22">
        <v>7.6719828</v>
      </c>
      <c r="O22">
        <v>-0.83</v>
      </c>
      <c r="P22">
        <v>12.059174</v>
      </c>
      <c r="Q22">
        <v>-0.8100000000000001</v>
      </c>
      <c r="R22">
        <v>14.300236</v>
      </c>
      <c r="S22">
        <v>-0.79</v>
      </c>
      <c r="T22">
        <v>21.541316</v>
      </c>
    </row>
    <row r="23" spans="1:20">
      <c r="A23">
        <v>-0.76</v>
      </c>
      <c r="B23">
        <v>13.868372</v>
      </c>
      <c r="C23">
        <v>-0.93</v>
      </c>
      <c r="D23">
        <v>-12.577734</v>
      </c>
      <c r="E23">
        <v>-0.91</v>
      </c>
      <c r="F23">
        <v>-2.8305878</v>
      </c>
      <c r="G23">
        <v>-0.89</v>
      </c>
      <c r="H23">
        <v>-0.9442077999999998</v>
      </c>
      <c r="I23">
        <v>-0.88</v>
      </c>
      <c r="J23">
        <v>3.8670142</v>
      </c>
      <c r="K23">
        <v>-0.86</v>
      </c>
      <c r="L23">
        <v>5.902409</v>
      </c>
      <c r="M23">
        <v>-0.84</v>
      </c>
      <c r="N23">
        <v>10.0095338</v>
      </c>
      <c r="O23">
        <v>-0.82</v>
      </c>
      <c r="P23">
        <v>14.457668</v>
      </c>
      <c r="Q23">
        <v>-0.8</v>
      </c>
      <c r="R23">
        <v>17.590286</v>
      </c>
      <c r="S23">
        <v>-0.78</v>
      </c>
      <c r="T23">
        <v>22.495218</v>
      </c>
    </row>
    <row r="24" spans="1:20">
      <c r="A24">
        <v>-0.75</v>
      </c>
      <c r="B24">
        <v>17.382804</v>
      </c>
      <c r="C24">
        <v>-0.92</v>
      </c>
      <c r="D24">
        <v>-11.2563758</v>
      </c>
      <c r="E24">
        <v>-0.9</v>
      </c>
      <c r="F24">
        <v>-2.5710462</v>
      </c>
      <c r="G24">
        <v>-0.88</v>
      </c>
      <c r="H24">
        <v>3.6900808</v>
      </c>
      <c r="I24">
        <v>-0.87</v>
      </c>
      <c r="J24">
        <v>4.0096626</v>
      </c>
      <c r="K24">
        <v>-0.85</v>
      </c>
      <c r="L24">
        <v>8.582087</v>
      </c>
      <c r="M24">
        <v>-0.83</v>
      </c>
      <c r="N24">
        <v>10.223732</v>
      </c>
      <c r="O24">
        <v>-0.8100000000000001</v>
      </c>
      <c r="P24">
        <v>15.488978</v>
      </c>
      <c r="Q24">
        <v>-0.79</v>
      </c>
      <c r="R24">
        <v>21.791038</v>
      </c>
      <c r="S24">
        <v>-0.77</v>
      </c>
      <c r="T24">
        <v>24.70822</v>
      </c>
    </row>
    <row r="25" spans="1:20">
      <c r="A25">
        <v>-0.74</v>
      </c>
      <c r="B25">
        <v>21.057658</v>
      </c>
      <c r="C25">
        <v>-0.91</v>
      </c>
      <c r="D25">
        <v>-8.628029000000002</v>
      </c>
      <c r="E25">
        <v>-0.89</v>
      </c>
      <c r="F25">
        <v>-2.3003624</v>
      </c>
      <c r="G25">
        <v>-0.87</v>
      </c>
      <c r="H25">
        <v>4.7076132</v>
      </c>
      <c r="I25">
        <v>-0.86</v>
      </c>
      <c r="J25">
        <v>5.7055564</v>
      </c>
      <c r="K25">
        <v>-0.84</v>
      </c>
      <c r="L25">
        <v>9.943602</v>
      </c>
      <c r="M25">
        <v>-0.82</v>
      </c>
      <c r="N25">
        <v>14.295064</v>
      </c>
      <c r="O25">
        <v>-0.8</v>
      </c>
      <c r="P25">
        <v>16.578298</v>
      </c>
      <c r="Q25">
        <v>-0.78</v>
      </c>
      <c r="R25">
        <v>22.7252</v>
      </c>
      <c r="S25">
        <v>-0.76</v>
      </c>
      <c r="T25">
        <v>28.156694</v>
      </c>
    </row>
    <row r="26" spans="1:20">
      <c r="A26">
        <v>-0.73</v>
      </c>
      <c r="B26">
        <v>25.402706</v>
      </c>
      <c r="C26">
        <v>-0.9</v>
      </c>
      <c r="D26">
        <v>-5.6424624</v>
      </c>
      <c r="E26">
        <v>-0.88</v>
      </c>
      <c r="F26">
        <v>0.1599734</v>
      </c>
      <c r="G26">
        <v>-0.86</v>
      </c>
      <c r="H26">
        <v>6.1244404</v>
      </c>
      <c r="I26">
        <v>-0.85</v>
      </c>
      <c r="J26">
        <v>8.244694599999999</v>
      </c>
      <c r="K26">
        <v>-0.83</v>
      </c>
      <c r="L26">
        <v>10.1362998</v>
      </c>
      <c r="M26">
        <v>-0.8100000000000001</v>
      </c>
      <c r="N26">
        <v>16.338774</v>
      </c>
      <c r="O26">
        <v>-0.79</v>
      </c>
      <c r="P26">
        <v>20.535704</v>
      </c>
      <c r="Q26">
        <v>-0.77</v>
      </c>
      <c r="R26">
        <v>25.112178</v>
      </c>
      <c r="S26">
        <v>-0.75</v>
      </c>
      <c r="T26">
        <v>27.950354</v>
      </c>
    </row>
    <row r="27" spans="1:20">
      <c r="A27">
        <v>-0.72</v>
      </c>
      <c r="B27">
        <v>27.964614</v>
      </c>
      <c r="C27">
        <v>-0.89</v>
      </c>
      <c r="D27">
        <v>-4.310370000000001</v>
      </c>
      <c r="E27">
        <v>-0.87</v>
      </c>
      <c r="F27">
        <v>4.427516</v>
      </c>
      <c r="G27">
        <v>-0.85</v>
      </c>
      <c r="H27">
        <v>7.1060716</v>
      </c>
      <c r="I27">
        <v>-0.84</v>
      </c>
      <c r="J27">
        <v>10.0590832</v>
      </c>
      <c r="K27">
        <v>-0.82</v>
      </c>
      <c r="L27">
        <v>12.877382</v>
      </c>
      <c r="M27">
        <v>-0.8</v>
      </c>
      <c r="N27">
        <v>18.1843</v>
      </c>
      <c r="O27">
        <v>-0.78</v>
      </c>
      <c r="P27">
        <v>23.707624</v>
      </c>
      <c r="Q27">
        <v>-0.76</v>
      </c>
      <c r="R27">
        <v>27.220246</v>
      </c>
      <c r="S27">
        <v>-0.74</v>
      </c>
      <c r="T27">
        <v>27.415712</v>
      </c>
    </row>
    <row r="28" spans="1:20">
      <c r="A28">
        <v>-0.71</v>
      </c>
      <c r="B28">
        <v>31.598268</v>
      </c>
      <c r="C28">
        <v>-0.88</v>
      </c>
      <c r="D28">
        <v>-2.6033948</v>
      </c>
      <c r="E28">
        <v>-0.86</v>
      </c>
      <c r="F28">
        <v>5.308496</v>
      </c>
      <c r="G28">
        <v>-0.84</v>
      </c>
      <c r="H28">
        <v>10.1899606</v>
      </c>
      <c r="I28">
        <v>-0.83</v>
      </c>
      <c r="J28">
        <v>11.003552</v>
      </c>
      <c r="K28">
        <v>-0.8100000000000001</v>
      </c>
      <c r="L28">
        <v>16.92679</v>
      </c>
      <c r="M28">
        <v>-0.79</v>
      </c>
      <c r="N28">
        <v>19.523988</v>
      </c>
      <c r="O28">
        <v>-0.77</v>
      </c>
      <c r="P28">
        <v>25.300788</v>
      </c>
      <c r="Q28">
        <v>-0.75</v>
      </c>
      <c r="R28">
        <v>28.956718</v>
      </c>
      <c r="S28">
        <v>-0.73</v>
      </c>
      <c r="T28">
        <v>27.728966</v>
      </c>
    </row>
    <row r="29" spans="1:20">
      <c r="A29">
        <v>-0.7</v>
      </c>
      <c r="B29">
        <v>34.28818</v>
      </c>
      <c r="C29">
        <v>-0.87</v>
      </c>
      <c r="D29">
        <v>-1.0849308</v>
      </c>
      <c r="E29">
        <v>-0.85</v>
      </c>
      <c r="F29">
        <v>6.992693</v>
      </c>
      <c r="G29">
        <v>-0.83</v>
      </c>
      <c r="H29">
        <v>12.282914</v>
      </c>
      <c r="I29">
        <v>-0.82</v>
      </c>
      <c r="J29">
        <v>12.68074</v>
      </c>
      <c r="K29">
        <v>-0.8</v>
      </c>
      <c r="L29">
        <v>18.090348</v>
      </c>
      <c r="M29">
        <v>-0.78</v>
      </c>
      <c r="N29">
        <v>23.630152</v>
      </c>
      <c r="O29">
        <v>-0.76</v>
      </c>
      <c r="P29">
        <v>26.094588</v>
      </c>
      <c r="Q29">
        <v>-0.74</v>
      </c>
      <c r="R29">
        <v>28.698092</v>
      </c>
      <c r="S29">
        <v>-0.72</v>
      </c>
      <c r="T29">
        <v>29.008034</v>
      </c>
    </row>
    <row r="30" spans="1:20">
      <c r="A30">
        <v>-0.6899999999999999</v>
      </c>
      <c r="B30">
        <v>36.508108</v>
      </c>
      <c r="C30">
        <v>-0.86</v>
      </c>
      <c r="D30">
        <v>3.8379256</v>
      </c>
      <c r="E30">
        <v>-0.84</v>
      </c>
      <c r="F30">
        <v>8.143199599999999</v>
      </c>
      <c r="G30">
        <v>-0.82</v>
      </c>
      <c r="H30">
        <v>13.19673</v>
      </c>
      <c r="I30">
        <v>-0.8100000000000001</v>
      </c>
      <c r="J30">
        <v>15.43906</v>
      </c>
      <c r="K30">
        <v>-0.79</v>
      </c>
      <c r="L30">
        <v>20.020086</v>
      </c>
      <c r="M30">
        <v>-0.77</v>
      </c>
      <c r="N30">
        <v>26.111542</v>
      </c>
      <c r="O30">
        <v>-0.75</v>
      </c>
      <c r="P30">
        <v>27.865252</v>
      </c>
      <c r="Q30">
        <v>-0.73</v>
      </c>
      <c r="R30">
        <v>28.297356</v>
      </c>
      <c r="S30">
        <v>-0.71</v>
      </c>
      <c r="T30">
        <v>29.039176</v>
      </c>
    </row>
    <row r="31" spans="1:20">
      <c r="A31">
        <v>-0.68</v>
      </c>
      <c r="B31">
        <v>36.74159</v>
      </c>
      <c r="C31">
        <v>-0.85</v>
      </c>
      <c r="D31">
        <v>5.1970872</v>
      </c>
      <c r="E31">
        <v>-0.83</v>
      </c>
      <c r="F31">
        <v>11.0514392</v>
      </c>
      <c r="G31">
        <v>-0.8100000000000001</v>
      </c>
      <c r="H31">
        <v>14.759074</v>
      </c>
      <c r="I31">
        <v>-0.8</v>
      </c>
      <c r="J31">
        <v>19.578998</v>
      </c>
      <c r="K31">
        <v>-0.78</v>
      </c>
      <c r="L31">
        <v>22.297326</v>
      </c>
      <c r="M31">
        <v>-0.76</v>
      </c>
      <c r="N31">
        <v>26.47466</v>
      </c>
      <c r="O31">
        <v>-0.74</v>
      </c>
      <c r="P31">
        <v>29.384944</v>
      </c>
      <c r="Q31">
        <v>-0.72</v>
      </c>
      <c r="R31">
        <v>27.915072</v>
      </c>
      <c r="S31">
        <v>-0.7</v>
      </c>
      <c r="T31">
        <v>27.687482</v>
      </c>
    </row>
    <row r="32" spans="1:20">
      <c r="A32">
        <v>-0.67</v>
      </c>
      <c r="B32">
        <v>33.04848800000001</v>
      </c>
      <c r="C32">
        <v>-0.84</v>
      </c>
      <c r="D32">
        <v>6.608535000000001</v>
      </c>
      <c r="E32">
        <v>-0.82</v>
      </c>
      <c r="F32">
        <v>12.99613</v>
      </c>
      <c r="G32">
        <v>-0.8</v>
      </c>
      <c r="H32">
        <v>18.198156</v>
      </c>
      <c r="I32">
        <v>-0.79</v>
      </c>
      <c r="J32">
        <v>21.28133</v>
      </c>
      <c r="K32">
        <v>-0.77</v>
      </c>
      <c r="L32">
        <v>26.42266</v>
      </c>
      <c r="M32">
        <v>-0.75</v>
      </c>
      <c r="N32">
        <v>26.594274</v>
      </c>
      <c r="O32">
        <v>-0.73</v>
      </c>
      <c r="P32">
        <v>28.50554</v>
      </c>
      <c r="Q32">
        <v>-0.71</v>
      </c>
      <c r="R32">
        <v>29.531482</v>
      </c>
      <c r="S32">
        <v>-0.6899999999999999</v>
      </c>
      <c r="T32">
        <v>27.171878</v>
      </c>
    </row>
    <row r="33" spans="1:20">
      <c r="A33">
        <v>-0.66</v>
      </c>
      <c r="B33">
        <v>28.71604</v>
      </c>
      <c r="C33">
        <v>-0.83</v>
      </c>
      <c r="D33">
        <v>7.269864800000001</v>
      </c>
      <c r="E33">
        <v>-0.8100000000000001</v>
      </c>
      <c r="F33">
        <v>13.878298</v>
      </c>
      <c r="G33">
        <v>-0.79</v>
      </c>
      <c r="H33">
        <v>21.353356</v>
      </c>
      <c r="I33">
        <v>-0.78</v>
      </c>
      <c r="J33">
        <v>22.131556</v>
      </c>
      <c r="K33">
        <v>-0.76</v>
      </c>
      <c r="L33">
        <v>27.529986</v>
      </c>
      <c r="M33">
        <v>-0.74</v>
      </c>
      <c r="N33">
        <v>27.92946</v>
      </c>
      <c r="O33">
        <v>-0.72</v>
      </c>
      <c r="P33">
        <v>27.685196</v>
      </c>
      <c r="Q33">
        <v>-0.7</v>
      </c>
      <c r="R33">
        <v>28.452246</v>
      </c>
      <c r="S33">
        <v>-0.68</v>
      </c>
      <c r="T33">
        <v>28.461794</v>
      </c>
    </row>
    <row r="34" spans="1:20">
      <c r="A34">
        <v>-0.65</v>
      </c>
      <c r="B34">
        <v>26.579264</v>
      </c>
      <c r="C34">
        <v>-0.82</v>
      </c>
      <c r="D34">
        <v>11.916878</v>
      </c>
      <c r="E34">
        <v>-0.8</v>
      </c>
      <c r="F34">
        <v>16.27504</v>
      </c>
      <c r="G34">
        <v>-0.78</v>
      </c>
      <c r="H34">
        <v>23.823396</v>
      </c>
      <c r="I34">
        <v>-0.77</v>
      </c>
      <c r="J34">
        <v>25.583744</v>
      </c>
      <c r="K34">
        <v>-0.75</v>
      </c>
      <c r="L34">
        <v>27.018886</v>
      </c>
      <c r="M34">
        <v>-0.73</v>
      </c>
      <c r="N34">
        <v>29.525956</v>
      </c>
      <c r="O34">
        <v>-0.71</v>
      </c>
      <c r="P34">
        <v>27.931678</v>
      </c>
      <c r="Q34">
        <v>-0.6899999999999999</v>
      </c>
      <c r="R34">
        <v>28.205558</v>
      </c>
      <c r="S34">
        <v>-0.67</v>
      </c>
      <c r="T34">
        <v>28.240594</v>
      </c>
    </row>
    <row r="35" spans="1:20">
      <c r="A35">
        <v>-0.64</v>
      </c>
      <c r="B35">
        <v>24.914652</v>
      </c>
      <c r="C35">
        <v>-0.8100000000000001</v>
      </c>
      <c r="D35">
        <v>13.604636</v>
      </c>
      <c r="E35">
        <v>-0.79</v>
      </c>
      <c r="F35">
        <v>20.256286</v>
      </c>
      <c r="G35">
        <v>-0.77</v>
      </c>
      <c r="H35">
        <v>25.130928</v>
      </c>
      <c r="I35">
        <v>-0.76</v>
      </c>
      <c r="J35">
        <v>28.967172</v>
      </c>
      <c r="K35">
        <v>-0.74</v>
      </c>
      <c r="L35">
        <v>27.09589</v>
      </c>
      <c r="M35">
        <v>-0.72</v>
      </c>
      <c r="N35">
        <v>28.167754</v>
      </c>
      <c r="O35">
        <v>-0.7</v>
      </c>
      <c r="P35">
        <v>29.621104</v>
      </c>
      <c r="Q35">
        <v>-0.68</v>
      </c>
      <c r="R35">
        <v>27.271558</v>
      </c>
      <c r="S35">
        <v>-0.66</v>
      </c>
      <c r="T35">
        <v>27.277632</v>
      </c>
    </row>
    <row r="36" spans="1:20">
      <c r="A36">
        <v>-0.63</v>
      </c>
      <c r="B36">
        <v>23.094962</v>
      </c>
      <c r="C36">
        <v>-0.8</v>
      </c>
      <c r="D36">
        <v>16.493724</v>
      </c>
      <c r="E36">
        <v>-0.78</v>
      </c>
      <c r="F36">
        <v>24.093794</v>
      </c>
      <c r="G36">
        <v>-0.76</v>
      </c>
      <c r="H36">
        <v>26.559522</v>
      </c>
      <c r="I36">
        <v>-0.75</v>
      </c>
      <c r="J36">
        <v>27.906022</v>
      </c>
      <c r="K36">
        <v>-0.73</v>
      </c>
      <c r="L36">
        <v>29.123024</v>
      </c>
      <c r="M36">
        <v>-0.71</v>
      </c>
      <c r="N36">
        <v>27.808094</v>
      </c>
      <c r="O36">
        <v>-0.6899999999999999</v>
      </c>
      <c r="P36">
        <v>27.940782</v>
      </c>
      <c r="Q36">
        <v>-0.67</v>
      </c>
      <c r="R36">
        <v>28.99509</v>
      </c>
      <c r="S36">
        <v>-0.65</v>
      </c>
      <c r="T36">
        <v>26.723874</v>
      </c>
    </row>
    <row r="37" spans="1:20">
      <c r="A37">
        <v>-0.62</v>
      </c>
      <c r="B37">
        <v>21.047308</v>
      </c>
      <c r="C37">
        <v>-0.79</v>
      </c>
      <c r="D37">
        <v>18.20405</v>
      </c>
      <c r="E37">
        <v>-0.77</v>
      </c>
      <c r="F37">
        <v>25.778636</v>
      </c>
      <c r="G37">
        <v>-0.75</v>
      </c>
      <c r="H37">
        <v>27.500008</v>
      </c>
      <c r="I37">
        <v>-0.74</v>
      </c>
      <c r="J37">
        <v>27.876382</v>
      </c>
      <c r="K37">
        <v>-0.72</v>
      </c>
      <c r="L37">
        <v>29.88009</v>
      </c>
      <c r="M37">
        <v>-0.7</v>
      </c>
      <c r="N37">
        <v>28.25134</v>
      </c>
      <c r="O37">
        <v>-0.68</v>
      </c>
      <c r="P37">
        <v>27.58235</v>
      </c>
      <c r="Q37">
        <v>-0.66</v>
      </c>
      <c r="R37">
        <v>28.226358</v>
      </c>
      <c r="S37">
        <v>-0.64</v>
      </c>
      <c r="T37">
        <v>28.541294</v>
      </c>
    </row>
    <row r="38" spans="1:20">
      <c r="A38">
        <v>-0.61</v>
      </c>
      <c r="B38">
        <v>20.530504</v>
      </c>
      <c r="C38">
        <v>-0.78</v>
      </c>
      <c r="D38">
        <v>23.435292</v>
      </c>
      <c r="E38">
        <v>-0.76</v>
      </c>
      <c r="F38">
        <v>26.610554</v>
      </c>
      <c r="G38">
        <v>-0.74</v>
      </c>
      <c r="H38">
        <v>28.582352</v>
      </c>
      <c r="I38">
        <v>-0.73</v>
      </c>
      <c r="J38">
        <v>27.805946</v>
      </c>
      <c r="K38">
        <v>-0.71</v>
      </c>
      <c r="L38">
        <v>28.688934</v>
      </c>
      <c r="M38">
        <v>-0.6899999999999999</v>
      </c>
      <c r="N38">
        <v>29.807516</v>
      </c>
      <c r="O38">
        <v>-0.67</v>
      </c>
      <c r="P38">
        <v>27.344056</v>
      </c>
      <c r="Q38">
        <v>-0.65</v>
      </c>
      <c r="R38">
        <v>27.17586</v>
      </c>
      <c r="S38">
        <v>-0.63</v>
      </c>
      <c r="T38">
        <v>28.323474</v>
      </c>
    </row>
    <row r="39" spans="1:20">
      <c r="A39">
        <v>-0.6</v>
      </c>
      <c r="B39">
        <v>21.58713</v>
      </c>
      <c r="C39">
        <v>-0.77</v>
      </c>
      <c r="D39">
        <v>26.59413</v>
      </c>
      <c r="E39">
        <v>-0.75</v>
      </c>
      <c r="F39">
        <v>27.880414</v>
      </c>
      <c r="G39">
        <v>-0.73</v>
      </c>
      <c r="H39">
        <v>28.563042</v>
      </c>
      <c r="I39">
        <v>-0.72</v>
      </c>
      <c r="J39">
        <v>29.503496</v>
      </c>
      <c r="K39">
        <v>-0.7</v>
      </c>
      <c r="L39">
        <v>28.599984</v>
      </c>
      <c r="M39">
        <v>-0.68</v>
      </c>
      <c r="N39">
        <v>28.051224</v>
      </c>
      <c r="O39">
        <v>-0.66</v>
      </c>
      <c r="P39">
        <v>28.564562</v>
      </c>
      <c r="Q39">
        <v>-0.64</v>
      </c>
      <c r="R39">
        <v>26.215174</v>
      </c>
      <c r="S39">
        <v>-0.62</v>
      </c>
      <c r="T39">
        <v>27.194162</v>
      </c>
    </row>
    <row r="40" spans="1:20">
      <c r="A40">
        <v>-0.59</v>
      </c>
      <c r="B40">
        <v>21.299742</v>
      </c>
      <c r="C40">
        <v>-0.76</v>
      </c>
      <c r="D40">
        <v>27.340452</v>
      </c>
      <c r="E40">
        <v>-0.74</v>
      </c>
      <c r="F40">
        <v>29.727976</v>
      </c>
      <c r="G40">
        <v>-0.72</v>
      </c>
      <c r="H40">
        <v>28.419622</v>
      </c>
      <c r="I40">
        <v>-0.71</v>
      </c>
      <c r="J40">
        <v>28.869614</v>
      </c>
      <c r="K40">
        <v>-0.6899999999999999</v>
      </c>
      <c r="L40">
        <v>28.149034</v>
      </c>
      <c r="M40">
        <v>-0.67</v>
      </c>
      <c r="N40">
        <v>27.100088</v>
      </c>
      <c r="O40">
        <v>-0.65</v>
      </c>
      <c r="P40">
        <v>28.229954</v>
      </c>
      <c r="Q40">
        <v>-0.63</v>
      </c>
      <c r="R40">
        <v>27.58251</v>
      </c>
      <c r="S40">
        <v>-0.61</v>
      </c>
      <c r="T40">
        <v>27.390374</v>
      </c>
    </row>
    <row r="41" spans="1:20">
      <c r="A41">
        <v>-0.58</v>
      </c>
      <c r="B41">
        <v>21.108006</v>
      </c>
      <c r="C41">
        <v>-0.75</v>
      </c>
      <c r="D41">
        <v>28.177484</v>
      </c>
      <c r="E41">
        <v>-0.73</v>
      </c>
      <c r="F41">
        <v>29.025846</v>
      </c>
      <c r="G41">
        <v>-0.71</v>
      </c>
      <c r="H41">
        <v>30.564204</v>
      </c>
      <c r="I41">
        <v>-0.7</v>
      </c>
      <c r="J41">
        <v>28.500436</v>
      </c>
      <c r="K41">
        <v>-0.68</v>
      </c>
      <c r="L41">
        <v>28.901194</v>
      </c>
      <c r="M41">
        <v>-0.66</v>
      </c>
      <c r="N41">
        <v>26.869556</v>
      </c>
      <c r="O41">
        <v>-0.64</v>
      </c>
      <c r="P41">
        <v>27.51791</v>
      </c>
      <c r="Q41">
        <v>-0.62</v>
      </c>
      <c r="R41">
        <v>28.540044</v>
      </c>
      <c r="S41">
        <v>-0.6</v>
      </c>
      <c r="T41">
        <v>28.256756</v>
      </c>
    </row>
    <row r="42" spans="1:20">
      <c r="A42">
        <v>-0.57</v>
      </c>
      <c r="B42">
        <v>20.435892</v>
      </c>
      <c r="C42">
        <v>-0.74</v>
      </c>
      <c r="D42">
        <v>29.723718</v>
      </c>
      <c r="E42">
        <v>-0.72</v>
      </c>
      <c r="F42">
        <v>28.969494</v>
      </c>
      <c r="G42">
        <v>-0.7</v>
      </c>
      <c r="H42">
        <v>29.548194</v>
      </c>
      <c r="I42">
        <v>-0.6899999999999999</v>
      </c>
      <c r="J42">
        <v>27.032224</v>
      </c>
      <c r="K42">
        <v>-0.67</v>
      </c>
      <c r="L42">
        <v>27.809452</v>
      </c>
      <c r="M42">
        <v>-0.65</v>
      </c>
      <c r="N42">
        <v>28.990842</v>
      </c>
      <c r="O42">
        <v>-0.63</v>
      </c>
      <c r="P42">
        <v>26.543052</v>
      </c>
      <c r="Q42">
        <v>-0.61</v>
      </c>
      <c r="R42">
        <v>27.551116</v>
      </c>
      <c r="S42">
        <v>-0.59</v>
      </c>
      <c r="T42">
        <v>29.297836</v>
      </c>
    </row>
    <row r="43" spans="1:20">
      <c r="A43">
        <v>-0.5600000000000001</v>
      </c>
      <c r="B43">
        <v>21.645136</v>
      </c>
      <c r="C43">
        <v>-0.73</v>
      </c>
      <c r="D43">
        <v>30.924978</v>
      </c>
      <c r="E43">
        <v>-0.71</v>
      </c>
      <c r="F43">
        <v>28.780166</v>
      </c>
      <c r="G43">
        <v>-0.6899999999999999</v>
      </c>
      <c r="H43">
        <v>28.595762</v>
      </c>
      <c r="I43">
        <v>-0.68</v>
      </c>
      <c r="J43">
        <v>28.840876</v>
      </c>
      <c r="K43">
        <v>-0.66</v>
      </c>
      <c r="L43">
        <v>27.091866</v>
      </c>
      <c r="M43">
        <v>-0.64</v>
      </c>
      <c r="N43">
        <v>27.595064</v>
      </c>
      <c r="O43">
        <v>-0.62</v>
      </c>
      <c r="P43">
        <v>27.707958</v>
      </c>
      <c r="Q43">
        <v>-0.6</v>
      </c>
      <c r="R43">
        <v>27.8988</v>
      </c>
      <c r="S43">
        <v>-0.58</v>
      </c>
      <c r="T43">
        <v>28.949078</v>
      </c>
    </row>
    <row r="44" spans="1:20">
      <c r="A44">
        <v>-0.55</v>
      </c>
      <c r="B44">
        <v>22.198056</v>
      </c>
      <c r="C44">
        <v>-0.72</v>
      </c>
      <c r="D44">
        <v>29.93626</v>
      </c>
      <c r="E44">
        <v>-0.7</v>
      </c>
      <c r="F44">
        <v>31.042984</v>
      </c>
      <c r="G44">
        <v>-0.68</v>
      </c>
      <c r="H44">
        <v>27.910794</v>
      </c>
      <c r="I44">
        <v>-0.67</v>
      </c>
      <c r="J44">
        <v>28.323182</v>
      </c>
      <c r="K44">
        <v>-0.65</v>
      </c>
      <c r="L44">
        <v>26.970334</v>
      </c>
      <c r="M44">
        <v>-0.63</v>
      </c>
      <c r="N44">
        <v>26.98955</v>
      </c>
      <c r="O44">
        <v>-0.61</v>
      </c>
      <c r="P44">
        <v>28.341128</v>
      </c>
      <c r="Q44">
        <v>-0.59</v>
      </c>
      <c r="R44">
        <v>28.589314</v>
      </c>
      <c r="S44">
        <v>-0.57</v>
      </c>
      <c r="T44">
        <v>27.827534</v>
      </c>
    </row>
    <row r="45" spans="1:20">
      <c r="A45">
        <v>-0.54</v>
      </c>
      <c r="B45">
        <v>22.128412</v>
      </c>
      <c r="C45">
        <v>-0.71</v>
      </c>
      <c r="D45">
        <v>29.942396</v>
      </c>
      <c r="E45">
        <v>-0.6899999999999999</v>
      </c>
      <c r="F45">
        <v>29.401178</v>
      </c>
      <c r="G45">
        <v>-0.67</v>
      </c>
      <c r="H45">
        <v>29.045316</v>
      </c>
      <c r="I45">
        <v>-0.66</v>
      </c>
      <c r="J45">
        <v>27.249354</v>
      </c>
      <c r="K45">
        <v>-0.64</v>
      </c>
      <c r="L45">
        <v>29.010538</v>
      </c>
      <c r="M45">
        <v>-0.62</v>
      </c>
      <c r="N45">
        <v>27.489788</v>
      </c>
      <c r="O45">
        <v>-0.6</v>
      </c>
      <c r="P45">
        <v>28.079518</v>
      </c>
      <c r="Q45">
        <v>-0.58</v>
      </c>
      <c r="R45">
        <v>29.799654</v>
      </c>
      <c r="S45">
        <v>-0.5600000000000001</v>
      </c>
      <c r="T45">
        <v>28.455594</v>
      </c>
    </row>
    <row r="46" spans="1:20">
      <c r="A46">
        <v>-0.53</v>
      </c>
      <c r="B46">
        <v>21.944932</v>
      </c>
      <c r="C46">
        <v>-0.7</v>
      </c>
      <c r="D46">
        <v>30.375378</v>
      </c>
      <c r="E46">
        <v>-0.68</v>
      </c>
      <c r="F46">
        <v>29.21422</v>
      </c>
      <c r="G46">
        <v>-0.66</v>
      </c>
      <c r="H46">
        <v>28.549346</v>
      </c>
      <c r="I46">
        <v>-0.65</v>
      </c>
      <c r="J46">
        <v>27.051142</v>
      </c>
      <c r="K46">
        <v>-0.63</v>
      </c>
      <c r="L46">
        <v>27.638104</v>
      </c>
      <c r="M46">
        <v>-0.61</v>
      </c>
      <c r="N46">
        <v>28.46656</v>
      </c>
      <c r="O46">
        <v>-0.59</v>
      </c>
      <c r="P46">
        <v>28.045496</v>
      </c>
      <c r="Q46">
        <v>-0.57</v>
      </c>
      <c r="R46">
        <v>29.0936</v>
      </c>
      <c r="S46">
        <v>-0.55</v>
      </c>
      <c r="T46">
        <v>30.363016</v>
      </c>
    </row>
    <row r="47" spans="1:20">
      <c r="A47">
        <v>-0.52</v>
      </c>
      <c r="B47">
        <v>24.038828</v>
      </c>
      <c r="C47">
        <v>-0.6899999999999999</v>
      </c>
      <c r="D47">
        <v>31.145948</v>
      </c>
      <c r="E47">
        <v>-0.67</v>
      </c>
      <c r="F47">
        <v>28.065166</v>
      </c>
      <c r="G47">
        <v>-0.65</v>
      </c>
      <c r="H47">
        <v>27.819874</v>
      </c>
      <c r="I47">
        <v>-0.64</v>
      </c>
      <c r="J47">
        <v>28.155576</v>
      </c>
      <c r="K47">
        <v>-0.62</v>
      </c>
      <c r="L47">
        <v>27.3102</v>
      </c>
      <c r="M47">
        <v>-0.6</v>
      </c>
      <c r="N47">
        <v>28.551792</v>
      </c>
      <c r="O47">
        <v>-0.58</v>
      </c>
      <c r="P47">
        <v>29.40041</v>
      </c>
      <c r="Q47">
        <v>-0.5600000000000001</v>
      </c>
      <c r="R47">
        <v>29.142234</v>
      </c>
      <c r="S47">
        <v>-0.54</v>
      </c>
      <c r="T47">
        <v>30.119412</v>
      </c>
    </row>
    <row r="48" spans="1:20">
      <c r="A48">
        <v>-0.51</v>
      </c>
      <c r="B48">
        <v>24.241816</v>
      </c>
      <c r="C48">
        <v>-0.68</v>
      </c>
      <c r="D48">
        <v>30.833944</v>
      </c>
      <c r="E48">
        <v>-0.66</v>
      </c>
      <c r="F48">
        <v>29.935526</v>
      </c>
      <c r="G48">
        <v>-0.64</v>
      </c>
      <c r="H48">
        <v>27.61044</v>
      </c>
      <c r="I48">
        <v>-0.63</v>
      </c>
      <c r="J48">
        <v>28.748594</v>
      </c>
      <c r="K48">
        <v>-0.61</v>
      </c>
      <c r="L48">
        <v>27.559016</v>
      </c>
      <c r="M48">
        <v>-0.59</v>
      </c>
      <c r="N48">
        <v>27.821362</v>
      </c>
      <c r="O48">
        <v>-0.57</v>
      </c>
      <c r="P48">
        <v>30.281834</v>
      </c>
      <c r="Q48">
        <v>-0.55</v>
      </c>
      <c r="R48">
        <v>29.233632</v>
      </c>
      <c r="S48">
        <v>-0.53</v>
      </c>
      <c r="T48">
        <v>30.490884</v>
      </c>
    </row>
    <row r="49" spans="1:20">
      <c r="A49">
        <v>-0.5</v>
      </c>
      <c r="B49">
        <v>22.854372</v>
      </c>
      <c r="C49">
        <v>-0.67</v>
      </c>
      <c r="D49">
        <v>29.369224</v>
      </c>
      <c r="E49">
        <v>-0.65</v>
      </c>
      <c r="F49">
        <v>28.86205</v>
      </c>
      <c r="G49">
        <v>-0.63</v>
      </c>
      <c r="H49">
        <v>29.057172</v>
      </c>
      <c r="I49">
        <v>-0.62</v>
      </c>
      <c r="J49">
        <v>27.504704</v>
      </c>
      <c r="K49">
        <v>-0.6</v>
      </c>
      <c r="L49">
        <v>29.053134</v>
      </c>
      <c r="M49">
        <v>-0.58</v>
      </c>
      <c r="N49">
        <v>28.197464</v>
      </c>
      <c r="O49">
        <v>-0.5600000000000001</v>
      </c>
      <c r="P49">
        <v>29.27404</v>
      </c>
      <c r="Q49">
        <v>-0.54</v>
      </c>
      <c r="R49">
        <v>31.759388</v>
      </c>
      <c r="S49">
        <v>-0.52</v>
      </c>
      <c r="T49">
        <v>30.074392</v>
      </c>
    </row>
    <row r="50" spans="1:20">
      <c r="A50">
        <v>-0.51</v>
      </c>
      <c r="B50">
        <v>19.503376</v>
      </c>
      <c r="C50">
        <v>-0.66</v>
      </c>
      <c r="D50">
        <v>29.31793</v>
      </c>
      <c r="E50">
        <v>-0.64</v>
      </c>
      <c r="F50">
        <v>27.214662</v>
      </c>
      <c r="G50">
        <v>-0.62</v>
      </c>
      <c r="H50">
        <v>29.238094</v>
      </c>
      <c r="I50">
        <v>-0.61</v>
      </c>
      <c r="J50">
        <v>27.273434</v>
      </c>
      <c r="K50">
        <v>-0.59</v>
      </c>
      <c r="L50">
        <v>29.142614</v>
      </c>
      <c r="M50">
        <v>-0.57</v>
      </c>
      <c r="N50">
        <v>30.095788</v>
      </c>
      <c r="O50">
        <v>-0.55</v>
      </c>
      <c r="P50">
        <v>29.373164</v>
      </c>
      <c r="Q50">
        <v>-0.53</v>
      </c>
      <c r="R50">
        <v>30.619592</v>
      </c>
      <c r="S50">
        <v>-0.51</v>
      </c>
      <c r="T50">
        <v>32.703586</v>
      </c>
    </row>
    <row r="51" spans="1:20">
      <c r="A51">
        <v>-0.52</v>
      </c>
      <c r="B51">
        <v>18.347472</v>
      </c>
      <c r="C51">
        <v>-0.65</v>
      </c>
      <c r="D51">
        <v>29.63906</v>
      </c>
      <c r="E51">
        <v>-0.63</v>
      </c>
      <c r="F51">
        <v>27.456634</v>
      </c>
      <c r="G51">
        <v>-0.61</v>
      </c>
      <c r="H51">
        <v>28.484554</v>
      </c>
      <c r="I51">
        <v>-0.6</v>
      </c>
      <c r="J51">
        <v>28.559302</v>
      </c>
      <c r="K51">
        <v>-0.58</v>
      </c>
      <c r="L51">
        <v>27.740092</v>
      </c>
      <c r="M51">
        <v>-0.5600000000000001</v>
      </c>
      <c r="N51">
        <v>30.184134</v>
      </c>
      <c r="O51">
        <v>-0.54</v>
      </c>
      <c r="P51">
        <v>30.051</v>
      </c>
      <c r="Q51">
        <v>-0.52</v>
      </c>
      <c r="R51">
        <v>30.250016</v>
      </c>
      <c r="S51">
        <v>-0.5</v>
      </c>
      <c r="T51">
        <v>30.690358</v>
      </c>
    </row>
    <row r="52" spans="1:20">
      <c r="A52">
        <v>-0.53</v>
      </c>
      <c r="B52">
        <v>16.097112</v>
      </c>
      <c r="C52">
        <v>-0.64</v>
      </c>
      <c r="D52">
        <v>29.378302</v>
      </c>
      <c r="E52">
        <v>-0.62</v>
      </c>
      <c r="F52">
        <v>29.071418</v>
      </c>
      <c r="G52">
        <v>-0.6</v>
      </c>
      <c r="H52">
        <v>28.197392</v>
      </c>
      <c r="I52">
        <v>-0.59</v>
      </c>
      <c r="J52">
        <v>29.876562</v>
      </c>
      <c r="K52">
        <v>-0.57</v>
      </c>
      <c r="L52">
        <v>28.690268</v>
      </c>
      <c r="M52">
        <v>-0.55</v>
      </c>
      <c r="N52">
        <v>29.511918</v>
      </c>
      <c r="O52">
        <v>-0.53</v>
      </c>
      <c r="P52">
        <v>31.376848</v>
      </c>
      <c r="Q52">
        <v>-0.51</v>
      </c>
      <c r="R52">
        <v>31.379404</v>
      </c>
      <c r="S52">
        <v>-0.51</v>
      </c>
      <c r="T52">
        <v>24.977426</v>
      </c>
    </row>
    <row r="53" spans="1:20">
      <c r="A53">
        <v>-0.54</v>
      </c>
      <c r="B53">
        <v>14.323438</v>
      </c>
      <c r="C53">
        <v>-0.63</v>
      </c>
      <c r="D53">
        <v>28.137608</v>
      </c>
      <c r="E53">
        <v>-0.61</v>
      </c>
      <c r="F53">
        <v>29.0244</v>
      </c>
      <c r="G53">
        <v>-0.59</v>
      </c>
      <c r="H53">
        <v>29.460192</v>
      </c>
      <c r="I53">
        <v>-0.58</v>
      </c>
      <c r="J53">
        <v>29.47857</v>
      </c>
      <c r="K53">
        <v>-0.5600000000000001</v>
      </c>
      <c r="L53">
        <v>30.82593</v>
      </c>
      <c r="M53">
        <v>-0.54</v>
      </c>
      <c r="N53">
        <v>29.430656</v>
      </c>
      <c r="O53">
        <v>-0.52</v>
      </c>
      <c r="P53">
        <v>30.815238</v>
      </c>
      <c r="Q53">
        <v>-0.5</v>
      </c>
      <c r="R53">
        <v>31.525786</v>
      </c>
      <c r="S53">
        <v>-0.52</v>
      </c>
      <c r="T53">
        <v>23.955816</v>
      </c>
    </row>
    <row r="54" spans="1:20">
      <c r="A54">
        <v>-0.55</v>
      </c>
      <c r="B54">
        <v>14.074128</v>
      </c>
      <c r="C54">
        <v>-0.62</v>
      </c>
      <c r="D54">
        <v>28.15611</v>
      </c>
      <c r="E54">
        <v>-0.6</v>
      </c>
      <c r="F54">
        <v>28.371692</v>
      </c>
      <c r="G54">
        <v>-0.58</v>
      </c>
      <c r="H54">
        <v>29.497704</v>
      </c>
      <c r="I54">
        <v>-0.57</v>
      </c>
      <c r="J54">
        <v>28.574866</v>
      </c>
      <c r="K54">
        <v>-0.55</v>
      </c>
      <c r="L54">
        <v>30.513328</v>
      </c>
      <c r="M54">
        <v>-0.53</v>
      </c>
      <c r="N54">
        <v>30.910214</v>
      </c>
      <c r="O54">
        <v>-0.51</v>
      </c>
      <c r="P54">
        <v>30.824838</v>
      </c>
      <c r="Q54">
        <v>-0.51</v>
      </c>
      <c r="R54">
        <v>25.547316</v>
      </c>
      <c r="S54">
        <v>-0.53</v>
      </c>
      <c r="T54">
        <v>22.447036</v>
      </c>
    </row>
    <row r="55" spans="1:20">
      <c r="A55">
        <v>-0.5600000000000001</v>
      </c>
      <c r="B55">
        <v>13.771126</v>
      </c>
      <c r="C55">
        <v>-0.61</v>
      </c>
      <c r="D55">
        <v>30.118588</v>
      </c>
      <c r="E55">
        <v>-0.59</v>
      </c>
      <c r="F55">
        <v>28.517794</v>
      </c>
      <c r="G55">
        <v>-0.57</v>
      </c>
      <c r="H55">
        <v>29.828534</v>
      </c>
      <c r="I55">
        <v>-0.5600000000000001</v>
      </c>
      <c r="J55">
        <v>29.274012</v>
      </c>
      <c r="K55">
        <v>-0.54</v>
      </c>
      <c r="L55">
        <v>30.056518</v>
      </c>
      <c r="M55">
        <v>-0.52</v>
      </c>
      <c r="N55">
        <v>32.078882</v>
      </c>
      <c r="O55">
        <v>-0.5</v>
      </c>
      <c r="P55">
        <v>30.338862</v>
      </c>
      <c r="Q55">
        <v>-0.52</v>
      </c>
      <c r="R55">
        <v>23.454058</v>
      </c>
      <c r="S55">
        <v>-0.54</v>
      </c>
      <c r="T55">
        <v>19.96075</v>
      </c>
    </row>
    <row r="56" spans="1:20">
      <c r="A56">
        <v>-0.57</v>
      </c>
      <c r="B56">
        <v>12.6208</v>
      </c>
      <c r="C56">
        <v>-0.6</v>
      </c>
      <c r="D56">
        <v>30.536018</v>
      </c>
      <c r="E56">
        <v>-0.58</v>
      </c>
      <c r="F56">
        <v>29.88931</v>
      </c>
      <c r="G56">
        <v>-0.5600000000000001</v>
      </c>
      <c r="H56">
        <v>29.22661</v>
      </c>
      <c r="I56">
        <v>-0.55</v>
      </c>
      <c r="J56">
        <v>31.754712</v>
      </c>
      <c r="K56">
        <v>-0.53</v>
      </c>
      <c r="L56">
        <v>29.659646</v>
      </c>
      <c r="M56">
        <v>-0.51</v>
      </c>
      <c r="N56">
        <v>31.103032</v>
      </c>
      <c r="O56">
        <v>-0.51</v>
      </c>
      <c r="P56">
        <v>27.164002</v>
      </c>
      <c r="Q56">
        <v>-0.53</v>
      </c>
      <c r="R56">
        <v>22.639632</v>
      </c>
      <c r="S56">
        <v>-0.55</v>
      </c>
      <c r="T56">
        <v>18.256776</v>
      </c>
    </row>
    <row r="57" spans="1:20">
      <c r="A57">
        <v>-0.58</v>
      </c>
      <c r="B57">
        <v>11.022154</v>
      </c>
      <c r="C57">
        <v>-0.59</v>
      </c>
      <c r="D57">
        <v>29.729874</v>
      </c>
      <c r="E57">
        <v>-0.57</v>
      </c>
      <c r="F57">
        <v>30.778038</v>
      </c>
      <c r="G57">
        <v>-0.55</v>
      </c>
      <c r="H57">
        <v>29.98923</v>
      </c>
      <c r="I57">
        <v>-0.54</v>
      </c>
      <c r="J57">
        <v>31.157594</v>
      </c>
      <c r="K57">
        <v>-0.52</v>
      </c>
      <c r="L57">
        <v>31.69346</v>
      </c>
      <c r="M57">
        <v>-0.5</v>
      </c>
      <c r="N57">
        <v>30.108028</v>
      </c>
      <c r="O57">
        <v>-0.52</v>
      </c>
      <c r="P57">
        <v>23.527732</v>
      </c>
      <c r="Q57">
        <v>-0.54</v>
      </c>
      <c r="R57">
        <v>21.665852</v>
      </c>
      <c r="S57">
        <v>-0.5600000000000001</v>
      </c>
      <c r="T57">
        <v>18.431336</v>
      </c>
    </row>
    <row r="58" spans="1:20">
      <c r="A58">
        <v>-0.59</v>
      </c>
      <c r="B58">
        <v>10.4194392</v>
      </c>
      <c r="C58">
        <v>-0.58</v>
      </c>
      <c r="D58">
        <v>29.883984</v>
      </c>
      <c r="E58">
        <v>-0.5600000000000001</v>
      </c>
      <c r="F58">
        <v>29.660622</v>
      </c>
      <c r="G58">
        <v>-0.54</v>
      </c>
      <c r="H58">
        <v>32.183452</v>
      </c>
      <c r="I58">
        <v>-0.53</v>
      </c>
      <c r="J58">
        <v>31.38533</v>
      </c>
      <c r="K58">
        <v>-0.51</v>
      </c>
      <c r="L58">
        <v>31.854072</v>
      </c>
      <c r="M58">
        <v>-0.51</v>
      </c>
      <c r="N58">
        <v>27.538762</v>
      </c>
      <c r="O58">
        <v>-0.53</v>
      </c>
      <c r="P58">
        <v>22.222636</v>
      </c>
      <c r="Q58">
        <v>-0.55</v>
      </c>
      <c r="R58">
        <v>18.329806</v>
      </c>
      <c r="S58">
        <v>-0.57</v>
      </c>
      <c r="T58">
        <v>17.76562</v>
      </c>
    </row>
    <row r="59" spans="1:20">
      <c r="A59">
        <v>-0.6</v>
      </c>
      <c r="B59">
        <v>10.2776234</v>
      </c>
      <c r="C59">
        <v>-0.57</v>
      </c>
      <c r="D59">
        <v>31.513136</v>
      </c>
      <c r="E59">
        <v>-0.55</v>
      </c>
      <c r="F59">
        <v>30.247034</v>
      </c>
      <c r="G59">
        <v>-0.53</v>
      </c>
      <c r="H59">
        <v>30.934458</v>
      </c>
      <c r="I59">
        <v>-0.52</v>
      </c>
      <c r="J59">
        <v>30.647294</v>
      </c>
      <c r="K59">
        <v>-0.5</v>
      </c>
      <c r="L59">
        <v>30.193944</v>
      </c>
      <c r="M59">
        <v>-0.52</v>
      </c>
      <c r="N59">
        <v>24.77068</v>
      </c>
      <c r="O59">
        <v>-0.54</v>
      </c>
      <c r="P59">
        <v>21.3438</v>
      </c>
      <c r="Q59">
        <v>-0.5600000000000001</v>
      </c>
      <c r="R59">
        <v>17.79548</v>
      </c>
      <c r="S59">
        <v>-0.58</v>
      </c>
      <c r="T59">
        <v>15.972782</v>
      </c>
    </row>
    <row r="60" spans="1:20">
      <c r="A60">
        <v>-0.61</v>
      </c>
      <c r="B60">
        <v>9.551849199999999</v>
      </c>
      <c r="C60">
        <v>-0.5600000000000001</v>
      </c>
      <c r="D60">
        <v>32.167158</v>
      </c>
      <c r="E60">
        <v>-0.54</v>
      </c>
      <c r="F60">
        <v>31.630612</v>
      </c>
      <c r="G60">
        <v>-0.52</v>
      </c>
      <c r="H60">
        <v>31.00799</v>
      </c>
      <c r="I60">
        <v>-0.51</v>
      </c>
      <c r="J60">
        <v>33.61224199999999</v>
      </c>
      <c r="K60">
        <v>-0.51</v>
      </c>
      <c r="L60">
        <v>26.591164</v>
      </c>
      <c r="M60">
        <v>-0.53</v>
      </c>
      <c r="N60">
        <v>21.362488</v>
      </c>
      <c r="O60">
        <v>-0.55</v>
      </c>
      <c r="P60">
        <v>19.941764</v>
      </c>
      <c r="Q60">
        <v>-0.57</v>
      </c>
      <c r="R60">
        <v>17.470114</v>
      </c>
      <c r="S60">
        <v>-0.59</v>
      </c>
      <c r="T60">
        <v>14.592512</v>
      </c>
    </row>
    <row r="61" spans="1:20">
      <c r="A61">
        <v>-0.62</v>
      </c>
      <c r="B61">
        <v>7.6197142</v>
      </c>
      <c r="C61">
        <v>-0.55</v>
      </c>
      <c r="D61">
        <v>31.338654</v>
      </c>
      <c r="E61">
        <v>-0.53</v>
      </c>
      <c r="F61">
        <v>32.259272</v>
      </c>
      <c r="G61">
        <v>-0.51</v>
      </c>
      <c r="H61">
        <v>31.26403</v>
      </c>
      <c r="I61">
        <v>-0.5</v>
      </c>
      <c r="J61">
        <v>29.698894</v>
      </c>
      <c r="K61">
        <v>-0.52</v>
      </c>
      <c r="L61">
        <v>24.493488</v>
      </c>
      <c r="M61">
        <v>-0.54</v>
      </c>
      <c r="N61">
        <v>20.838206</v>
      </c>
      <c r="O61">
        <v>-0.5600000000000001</v>
      </c>
      <c r="P61">
        <v>17.036372</v>
      </c>
      <c r="Q61">
        <v>-0.58</v>
      </c>
      <c r="R61">
        <v>17.31994</v>
      </c>
      <c r="S61">
        <v>-0.6</v>
      </c>
      <c r="T61">
        <v>14.400188</v>
      </c>
    </row>
    <row r="62" spans="1:20">
      <c r="A62">
        <v>-0.63</v>
      </c>
      <c r="B62">
        <v>7.5166856</v>
      </c>
      <c r="C62">
        <v>-0.54</v>
      </c>
      <c r="D62">
        <v>31.690852</v>
      </c>
      <c r="E62">
        <v>-0.52</v>
      </c>
      <c r="F62">
        <v>32.441688</v>
      </c>
      <c r="G62">
        <v>-0.5</v>
      </c>
      <c r="H62">
        <v>31.1669</v>
      </c>
      <c r="I62">
        <v>-0.51</v>
      </c>
      <c r="J62">
        <v>25.383254</v>
      </c>
      <c r="K62">
        <v>-0.53</v>
      </c>
      <c r="L62">
        <v>22.715178</v>
      </c>
      <c r="M62">
        <v>-0.55</v>
      </c>
      <c r="N62">
        <v>20.141652</v>
      </c>
      <c r="O62">
        <v>-0.57</v>
      </c>
      <c r="P62">
        <v>16.980394</v>
      </c>
      <c r="Q62">
        <v>-0.59</v>
      </c>
      <c r="R62">
        <v>14.98585</v>
      </c>
      <c r="S62">
        <v>-0.61</v>
      </c>
      <c r="T62">
        <v>14.498586</v>
      </c>
    </row>
    <row r="63" spans="1:20">
      <c r="A63">
        <v>-0.64</v>
      </c>
      <c r="B63">
        <v>7.8048014</v>
      </c>
      <c r="C63">
        <v>-0.53</v>
      </c>
      <c r="D63">
        <v>33.335064</v>
      </c>
      <c r="E63">
        <v>-0.51</v>
      </c>
      <c r="F63">
        <v>31.75244</v>
      </c>
      <c r="G63">
        <v>-0.51</v>
      </c>
      <c r="H63">
        <v>25.29532</v>
      </c>
      <c r="I63">
        <v>-0.52</v>
      </c>
      <c r="J63">
        <v>24.430062</v>
      </c>
      <c r="K63">
        <v>-0.54</v>
      </c>
      <c r="L63">
        <v>20.003508</v>
      </c>
      <c r="M63">
        <v>-0.5600000000000001</v>
      </c>
      <c r="N63">
        <v>18.846928</v>
      </c>
      <c r="O63">
        <v>-0.58</v>
      </c>
      <c r="P63">
        <v>16.522562</v>
      </c>
      <c r="Q63">
        <v>-0.6</v>
      </c>
      <c r="R63">
        <v>13.896088</v>
      </c>
      <c r="S63">
        <v>-0.62</v>
      </c>
      <c r="T63">
        <v>12.428326</v>
      </c>
    </row>
    <row r="64" spans="1:20">
      <c r="A64">
        <v>-0.65</v>
      </c>
      <c r="B64">
        <v>7.5307164</v>
      </c>
      <c r="C64">
        <v>-0.52</v>
      </c>
      <c r="D64">
        <v>34.694796</v>
      </c>
      <c r="E64">
        <v>-0.5</v>
      </c>
      <c r="F64">
        <v>31.376892</v>
      </c>
      <c r="G64">
        <v>-0.52</v>
      </c>
      <c r="H64">
        <v>23.43204</v>
      </c>
      <c r="I64">
        <v>-0.53</v>
      </c>
      <c r="J64">
        <v>23.39691</v>
      </c>
      <c r="K64">
        <v>-0.55</v>
      </c>
      <c r="L64">
        <v>19.965436</v>
      </c>
      <c r="M64">
        <v>-0.57</v>
      </c>
      <c r="N64">
        <v>16.310726</v>
      </c>
      <c r="O64">
        <v>-0.59</v>
      </c>
      <c r="P64">
        <v>16.18952</v>
      </c>
      <c r="Q64">
        <v>-0.61</v>
      </c>
      <c r="R64">
        <v>14.00058</v>
      </c>
      <c r="S64">
        <v>-0.63</v>
      </c>
      <c r="T64">
        <v>11.423642</v>
      </c>
    </row>
    <row r="65" spans="1:20">
      <c r="A65">
        <v>-0.66</v>
      </c>
      <c r="B65">
        <v>5.870231</v>
      </c>
      <c r="C65">
        <v>-0.51</v>
      </c>
      <c r="D65">
        <v>34.742202</v>
      </c>
      <c r="E65">
        <v>-0.51</v>
      </c>
      <c r="F65">
        <v>27.93936</v>
      </c>
      <c r="G65">
        <v>-0.53</v>
      </c>
      <c r="H65">
        <v>23.272586</v>
      </c>
      <c r="I65">
        <v>-0.54</v>
      </c>
      <c r="J65">
        <v>20.455408</v>
      </c>
      <c r="K65">
        <v>-0.5600000000000001</v>
      </c>
      <c r="L65">
        <v>19.412824</v>
      </c>
      <c r="M65">
        <v>-0.58</v>
      </c>
      <c r="N65">
        <v>15.414268</v>
      </c>
      <c r="O65">
        <v>-0.6</v>
      </c>
      <c r="P65">
        <v>13.724586</v>
      </c>
      <c r="Q65">
        <v>-0.62</v>
      </c>
      <c r="R65">
        <v>13.712706</v>
      </c>
      <c r="S65">
        <v>-0.64</v>
      </c>
      <c r="T65">
        <v>11.470072</v>
      </c>
    </row>
    <row r="66" spans="1:20">
      <c r="A66">
        <v>-0.67</v>
      </c>
      <c r="B66">
        <v>5.067318999999999</v>
      </c>
      <c r="C66">
        <v>-0.5</v>
      </c>
      <c r="D66">
        <v>33.106394</v>
      </c>
      <c r="E66">
        <v>-0.52</v>
      </c>
      <c r="F66">
        <v>23.70452</v>
      </c>
      <c r="G66">
        <v>-0.54</v>
      </c>
      <c r="H66">
        <v>21.670284</v>
      </c>
      <c r="I66">
        <v>-0.55</v>
      </c>
      <c r="J66">
        <v>19.334942</v>
      </c>
      <c r="K66">
        <v>-0.57</v>
      </c>
      <c r="L66">
        <v>17.967172</v>
      </c>
      <c r="M66">
        <v>-0.59</v>
      </c>
      <c r="N66">
        <v>16.440134</v>
      </c>
      <c r="O66">
        <v>-0.61</v>
      </c>
      <c r="P66">
        <v>13.806258</v>
      </c>
      <c r="Q66">
        <v>-0.63</v>
      </c>
      <c r="R66">
        <v>12.484156</v>
      </c>
      <c r="S66">
        <v>-0.65</v>
      </c>
      <c r="T66">
        <v>11.10402</v>
      </c>
    </row>
    <row r="67" spans="1:20">
      <c r="A67">
        <v>-0.68</v>
      </c>
      <c r="B67">
        <v>5.7431982</v>
      </c>
      <c r="C67">
        <v>-0.51</v>
      </c>
      <c r="D67">
        <v>29.402282</v>
      </c>
      <c r="E67">
        <v>-0.53</v>
      </c>
      <c r="F67">
        <v>22.892186</v>
      </c>
      <c r="G67">
        <v>-0.55</v>
      </c>
      <c r="H67">
        <v>18.751236</v>
      </c>
      <c r="I67">
        <v>-0.5600000000000001</v>
      </c>
      <c r="J67">
        <v>18.994688</v>
      </c>
      <c r="K67">
        <v>-0.58</v>
      </c>
      <c r="L67">
        <v>15.507256</v>
      </c>
      <c r="M67">
        <v>-0.6</v>
      </c>
      <c r="N67">
        <v>15.323968</v>
      </c>
      <c r="O67">
        <v>-0.62</v>
      </c>
      <c r="P67">
        <v>13.674016</v>
      </c>
      <c r="Q67">
        <v>-0.64</v>
      </c>
      <c r="R67">
        <v>10.462908</v>
      </c>
      <c r="S67">
        <v>-0.66</v>
      </c>
      <c r="T67">
        <v>11.005522</v>
      </c>
    </row>
    <row r="68" spans="1:20">
      <c r="A68">
        <v>-0.6899999999999999</v>
      </c>
      <c r="B68">
        <v>5.5325752</v>
      </c>
      <c r="C68">
        <v>-0.52</v>
      </c>
      <c r="D68">
        <v>26.199466</v>
      </c>
      <c r="E68">
        <v>-0.54</v>
      </c>
      <c r="F68">
        <v>22.012564</v>
      </c>
      <c r="G68">
        <v>-0.5600000000000001</v>
      </c>
      <c r="H68">
        <v>18.264122</v>
      </c>
      <c r="I68">
        <v>-0.57</v>
      </c>
      <c r="J68">
        <v>18.41549</v>
      </c>
      <c r="K68">
        <v>-0.59</v>
      </c>
      <c r="L68">
        <v>14.863592</v>
      </c>
      <c r="M68">
        <v>-0.61</v>
      </c>
      <c r="N68">
        <v>13.214896</v>
      </c>
      <c r="O68">
        <v>-0.63</v>
      </c>
      <c r="P68">
        <v>13.100576</v>
      </c>
      <c r="Q68">
        <v>-0.65</v>
      </c>
      <c r="R68">
        <v>11.102668</v>
      </c>
      <c r="S68">
        <v>-0.67</v>
      </c>
      <c r="T68">
        <v>8.7354532</v>
      </c>
    </row>
    <row r="69" spans="1:20">
      <c r="A69">
        <v>-0.7</v>
      </c>
      <c r="B69">
        <v>3.6042104</v>
      </c>
      <c r="C69">
        <v>-0.53</v>
      </c>
      <c r="D69">
        <v>23.101154</v>
      </c>
      <c r="E69">
        <v>-0.55</v>
      </c>
      <c r="F69">
        <v>20.658228</v>
      </c>
      <c r="G69">
        <v>-0.57</v>
      </c>
      <c r="H69">
        <v>18.318164</v>
      </c>
      <c r="I69">
        <v>-0.58</v>
      </c>
      <c r="J69">
        <v>15.80996</v>
      </c>
      <c r="K69">
        <v>-0.6</v>
      </c>
      <c r="L69">
        <v>15.279518</v>
      </c>
      <c r="M69">
        <v>-0.62</v>
      </c>
      <c r="N69">
        <v>12.871178</v>
      </c>
      <c r="O69">
        <v>-0.64</v>
      </c>
      <c r="P69">
        <v>11.2933746</v>
      </c>
      <c r="Q69">
        <v>-0.66</v>
      </c>
      <c r="R69">
        <v>10.9984542</v>
      </c>
      <c r="S69">
        <v>-0.68</v>
      </c>
      <c r="T69">
        <v>8.9333624</v>
      </c>
    </row>
    <row r="70" spans="1:20">
      <c r="A70">
        <v>-0.71</v>
      </c>
      <c r="B70">
        <v>2.83204</v>
      </c>
      <c r="C70">
        <v>-0.54</v>
      </c>
      <c r="D70">
        <v>23.054228</v>
      </c>
      <c r="E70">
        <v>-0.5600000000000001</v>
      </c>
      <c r="F70">
        <v>18.255392</v>
      </c>
      <c r="G70">
        <v>-0.58</v>
      </c>
      <c r="H70">
        <v>16.949144</v>
      </c>
      <c r="I70">
        <v>-0.59</v>
      </c>
      <c r="J70">
        <v>14.532796</v>
      </c>
      <c r="K70">
        <v>-0.61</v>
      </c>
      <c r="L70">
        <v>14.953112</v>
      </c>
      <c r="M70">
        <v>-0.63</v>
      </c>
      <c r="N70">
        <v>12.7957</v>
      </c>
      <c r="O70">
        <v>-0.65</v>
      </c>
      <c r="P70">
        <v>10.191751</v>
      </c>
      <c r="Q70">
        <v>-0.67</v>
      </c>
      <c r="R70">
        <v>9.998429</v>
      </c>
      <c r="S70">
        <v>-0.6899999999999999</v>
      </c>
      <c r="T70">
        <v>9.338213399999999</v>
      </c>
    </row>
    <row r="71" spans="1:20">
      <c r="A71">
        <v>-0.72</v>
      </c>
      <c r="B71">
        <v>3.923249</v>
      </c>
      <c r="C71">
        <v>-0.55</v>
      </c>
      <c r="D71">
        <v>22.443238</v>
      </c>
      <c r="E71">
        <v>-0.57</v>
      </c>
      <c r="F71">
        <v>17.497974</v>
      </c>
      <c r="G71">
        <v>-0.59</v>
      </c>
      <c r="H71">
        <v>15.424718</v>
      </c>
      <c r="I71">
        <v>-0.6</v>
      </c>
      <c r="J71">
        <v>15.042968</v>
      </c>
      <c r="K71">
        <v>-0.62</v>
      </c>
      <c r="L71">
        <v>11.915946</v>
      </c>
      <c r="M71">
        <v>-0.64</v>
      </c>
      <c r="N71">
        <v>12.348176</v>
      </c>
      <c r="O71">
        <v>-0.66</v>
      </c>
      <c r="P71">
        <v>9.973194599999999</v>
      </c>
      <c r="Q71">
        <v>-0.68</v>
      </c>
      <c r="R71">
        <v>7.863737</v>
      </c>
      <c r="S71">
        <v>-0.7</v>
      </c>
      <c r="T71">
        <v>9.3923404</v>
      </c>
    </row>
    <row r="72" spans="1:20">
      <c r="A72">
        <v>-0.73</v>
      </c>
      <c r="B72">
        <v>3.4284526</v>
      </c>
      <c r="C72">
        <v>-0.5600000000000001</v>
      </c>
      <c r="D72">
        <v>20.866714</v>
      </c>
      <c r="E72">
        <v>-0.58</v>
      </c>
      <c r="F72">
        <v>17.389964</v>
      </c>
      <c r="G72">
        <v>-0.6</v>
      </c>
      <c r="H72">
        <v>14.349856</v>
      </c>
      <c r="I72">
        <v>-0.61</v>
      </c>
      <c r="J72">
        <v>14.450054</v>
      </c>
      <c r="K72">
        <v>-0.63</v>
      </c>
      <c r="L72">
        <v>12.563858</v>
      </c>
      <c r="M72">
        <v>-0.65</v>
      </c>
      <c r="N72">
        <v>10.7024476</v>
      </c>
      <c r="O72">
        <v>-0.67</v>
      </c>
      <c r="P72">
        <v>10.4666546</v>
      </c>
      <c r="Q72">
        <v>-0.6899999999999999</v>
      </c>
      <c r="R72">
        <v>8.812823399999999</v>
      </c>
      <c r="S72">
        <v>-0.71</v>
      </c>
      <c r="T72">
        <v>5.8631748</v>
      </c>
    </row>
    <row r="73" spans="1:20">
      <c r="A73">
        <v>-0.74</v>
      </c>
      <c r="B73">
        <v>2.006082</v>
      </c>
      <c r="C73">
        <v>-0.57</v>
      </c>
      <c r="D73">
        <v>17.83793</v>
      </c>
      <c r="E73">
        <v>-0.59</v>
      </c>
      <c r="F73">
        <v>16.366878</v>
      </c>
      <c r="G73">
        <v>-0.61</v>
      </c>
      <c r="H73">
        <v>14.1108</v>
      </c>
      <c r="I73">
        <v>-0.62</v>
      </c>
      <c r="J73">
        <v>13.943124</v>
      </c>
      <c r="K73">
        <v>-0.64</v>
      </c>
      <c r="L73">
        <v>12.571212</v>
      </c>
      <c r="M73">
        <v>-0.66</v>
      </c>
      <c r="N73">
        <v>9.242147600000001</v>
      </c>
      <c r="O73">
        <v>-0.68</v>
      </c>
      <c r="P73">
        <v>9.5736588</v>
      </c>
      <c r="Q73">
        <v>-0.7</v>
      </c>
      <c r="R73">
        <v>8.262210399999999</v>
      </c>
      <c r="S73">
        <v>-0.72</v>
      </c>
      <c r="T73">
        <v>6.6323642</v>
      </c>
    </row>
    <row r="74" spans="1:20">
      <c r="A74">
        <v>-0.75</v>
      </c>
      <c r="B74">
        <v>1.9961902</v>
      </c>
      <c r="C74">
        <v>-0.58</v>
      </c>
      <c r="D74">
        <v>17.893088</v>
      </c>
      <c r="E74">
        <v>-0.6</v>
      </c>
      <c r="F74">
        <v>14.431634</v>
      </c>
      <c r="G74">
        <v>-0.62</v>
      </c>
      <c r="H74">
        <v>13.746754</v>
      </c>
      <c r="I74">
        <v>-0.63</v>
      </c>
      <c r="J74">
        <v>11.512792</v>
      </c>
      <c r="K74">
        <v>-0.65</v>
      </c>
      <c r="L74">
        <v>11.992822</v>
      </c>
      <c r="M74">
        <v>-0.67</v>
      </c>
      <c r="N74">
        <v>9.533571599999998</v>
      </c>
      <c r="O74">
        <v>-0.6899999999999999</v>
      </c>
      <c r="P74">
        <v>8.6859982</v>
      </c>
      <c r="Q74">
        <v>-0.71</v>
      </c>
      <c r="R74">
        <v>8.002498599999999</v>
      </c>
      <c r="S74">
        <v>-0.73</v>
      </c>
      <c r="T74">
        <v>6.521210399999999</v>
      </c>
    </row>
    <row r="75" spans="1:20">
      <c r="A75">
        <v>-0.76</v>
      </c>
      <c r="B75">
        <v>1.8276388</v>
      </c>
      <c r="C75">
        <v>-0.59</v>
      </c>
      <c r="D75">
        <v>17.879586</v>
      </c>
      <c r="E75">
        <v>-0.61</v>
      </c>
      <c r="F75">
        <v>13.82327</v>
      </c>
      <c r="G75">
        <v>-0.63</v>
      </c>
      <c r="H75">
        <v>12.625908</v>
      </c>
      <c r="I75">
        <v>-0.64</v>
      </c>
      <c r="J75">
        <v>11.6421</v>
      </c>
      <c r="K75">
        <v>-0.66</v>
      </c>
      <c r="L75">
        <v>9.331877799999999</v>
      </c>
      <c r="M75">
        <v>-0.68</v>
      </c>
      <c r="N75">
        <v>9.689289800000001</v>
      </c>
      <c r="O75">
        <v>-0.7</v>
      </c>
      <c r="P75">
        <v>7.238398800000001</v>
      </c>
      <c r="Q75">
        <v>-0.72</v>
      </c>
      <c r="R75">
        <v>5.991930399999999</v>
      </c>
      <c r="S75">
        <v>-0.74</v>
      </c>
      <c r="T75">
        <v>6.431651</v>
      </c>
    </row>
    <row r="76" spans="1:20">
      <c r="A76">
        <v>-0.77</v>
      </c>
      <c r="B76">
        <v>0.7438233999999999</v>
      </c>
      <c r="C76">
        <v>-0.6</v>
      </c>
      <c r="D76">
        <v>17.254584</v>
      </c>
      <c r="E76">
        <v>-0.62</v>
      </c>
      <c r="F76">
        <v>13.778494</v>
      </c>
      <c r="G76">
        <v>-0.64</v>
      </c>
      <c r="H76">
        <v>11.506876</v>
      </c>
      <c r="I76">
        <v>-0.65</v>
      </c>
      <c r="J76">
        <v>11.69824</v>
      </c>
      <c r="K76">
        <v>-0.67</v>
      </c>
      <c r="L76">
        <v>9.302160199999999</v>
      </c>
      <c r="M76">
        <v>-0.6899999999999999</v>
      </c>
      <c r="N76">
        <v>8.997172599999999</v>
      </c>
      <c r="O76">
        <v>-0.71</v>
      </c>
      <c r="P76">
        <v>8.4423756</v>
      </c>
      <c r="Q76">
        <v>-0.73</v>
      </c>
      <c r="R76">
        <v>5.993620200000001</v>
      </c>
      <c r="S76">
        <v>-0.75</v>
      </c>
      <c r="T76">
        <v>5.666175</v>
      </c>
    </row>
    <row r="77" spans="1:20">
      <c r="A77">
        <v>-0.78</v>
      </c>
      <c r="B77">
        <v>-1.5322304</v>
      </c>
      <c r="C77">
        <v>-0.61</v>
      </c>
      <c r="D77">
        <v>14.167586</v>
      </c>
      <c r="E77">
        <v>-0.63</v>
      </c>
      <c r="F77">
        <v>14.020994</v>
      </c>
      <c r="G77">
        <v>-0.65</v>
      </c>
      <c r="H77">
        <v>11.307332</v>
      </c>
      <c r="I77">
        <v>-0.66</v>
      </c>
      <c r="J77">
        <v>10.7536874</v>
      </c>
      <c r="K77">
        <v>-0.68</v>
      </c>
      <c r="L77">
        <v>9.7844002</v>
      </c>
      <c r="M77">
        <v>-0.7</v>
      </c>
      <c r="N77">
        <v>7.3731818</v>
      </c>
      <c r="O77">
        <v>-0.72</v>
      </c>
      <c r="P77">
        <v>7.019513000000001</v>
      </c>
      <c r="Q77">
        <v>-0.74</v>
      </c>
      <c r="R77">
        <v>6.3682868</v>
      </c>
      <c r="S77">
        <v>-0.76</v>
      </c>
      <c r="T77">
        <v>4.4915934</v>
      </c>
    </row>
    <row r="78" spans="1:20">
      <c r="A78">
        <v>-0.79</v>
      </c>
      <c r="B78">
        <v>-6.3165022</v>
      </c>
      <c r="C78">
        <v>-0.62</v>
      </c>
      <c r="D78">
        <v>13.319696</v>
      </c>
      <c r="E78">
        <v>-0.64</v>
      </c>
      <c r="F78">
        <v>11.493504</v>
      </c>
      <c r="G78">
        <v>-0.66</v>
      </c>
      <c r="H78">
        <v>11.418148</v>
      </c>
      <c r="I78">
        <v>-0.67</v>
      </c>
      <c r="J78">
        <v>8.431578399999999</v>
      </c>
      <c r="K78">
        <v>-0.6899999999999999</v>
      </c>
      <c r="L78">
        <v>9.029177000000001</v>
      </c>
      <c r="M78">
        <v>-0.71</v>
      </c>
      <c r="N78">
        <v>8.470917</v>
      </c>
      <c r="O78">
        <v>-0.73</v>
      </c>
      <c r="P78">
        <v>5.2631056</v>
      </c>
      <c r="Q78">
        <v>-0.75</v>
      </c>
      <c r="R78">
        <v>6.286395600000001</v>
      </c>
      <c r="S78">
        <v>-0.77</v>
      </c>
      <c r="T78">
        <v>5.1451636</v>
      </c>
    </row>
    <row r="79" spans="1:20">
      <c r="A79">
        <v>-0.8</v>
      </c>
      <c r="B79">
        <v>-9.1122338</v>
      </c>
      <c r="C79">
        <v>-0.63</v>
      </c>
      <c r="D79">
        <v>13.623444</v>
      </c>
      <c r="E79">
        <v>-0.65</v>
      </c>
      <c r="F79">
        <v>10.7614962</v>
      </c>
      <c r="G79">
        <v>-0.67</v>
      </c>
      <c r="H79">
        <v>10.1586296</v>
      </c>
      <c r="I79">
        <v>-0.68</v>
      </c>
      <c r="J79">
        <v>9.4544274</v>
      </c>
      <c r="K79">
        <v>-0.7</v>
      </c>
      <c r="L79">
        <v>7.456858800000001</v>
      </c>
      <c r="M79">
        <v>-0.72</v>
      </c>
      <c r="N79">
        <v>7.509863</v>
      </c>
      <c r="O79">
        <v>-0.74</v>
      </c>
      <c r="P79">
        <v>5.4481138</v>
      </c>
      <c r="Q79">
        <v>-0.76</v>
      </c>
      <c r="R79">
        <v>3.7918154</v>
      </c>
      <c r="S79">
        <v>-0.78</v>
      </c>
      <c r="T79">
        <v>4.8478246</v>
      </c>
    </row>
    <row r="80" spans="1:20">
      <c r="A80">
        <v>-0.8100000000000001</v>
      </c>
      <c r="B80">
        <v>-13.903936</v>
      </c>
      <c r="C80">
        <v>-0.64</v>
      </c>
      <c r="D80">
        <v>13.381398</v>
      </c>
      <c r="E80">
        <v>-0.66</v>
      </c>
      <c r="F80">
        <v>11.484178</v>
      </c>
      <c r="G80">
        <v>-0.68</v>
      </c>
      <c r="H80">
        <v>8.0231242</v>
      </c>
      <c r="I80">
        <v>-0.6899999999999999</v>
      </c>
      <c r="J80">
        <v>9.078094</v>
      </c>
      <c r="K80">
        <v>-0.71</v>
      </c>
      <c r="L80">
        <v>6.935386600000001</v>
      </c>
      <c r="M80">
        <v>-0.73</v>
      </c>
      <c r="N80">
        <v>6.965022</v>
      </c>
      <c r="O80">
        <v>-0.75</v>
      </c>
      <c r="P80">
        <v>6.2490048</v>
      </c>
      <c r="Q80">
        <v>-0.77</v>
      </c>
      <c r="R80">
        <v>3.6677454</v>
      </c>
      <c r="S80">
        <v>-0.79</v>
      </c>
      <c r="T80">
        <v>2.8490286</v>
      </c>
    </row>
    <row r="81" spans="1:20">
      <c r="A81">
        <v>-0.82</v>
      </c>
      <c r="B81">
        <v>-19.57622</v>
      </c>
      <c r="C81">
        <v>-0.65</v>
      </c>
      <c r="D81">
        <v>10.7742218</v>
      </c>
      <c r="E81">
        <v>-0.67</v>
      </c>
      <c r="F81">
        <v>11.212894</v>
      </c>
      <c r="G81">
        <v>-0.6899999999999999</v>
      </c>
      <c r="H81">
        <v>8.487429799999999</v>
      </c>
      <c r="I81">
        <v>-0.7</v>
      </c>
      <c r="J81">
        <v>8.7631804</v>
      </c>
      <c r="K81">
        <v>-0.72</v>
      </c>
      <c r="L81">
        <v>7.173722</v>
      </c>
      <c r="M81">
        <v>-0.74</v>
      </c>
      <c r="N81">
        <v>4.0800734</v>
      </c>
      <c r="O81">
        <v>-0.76</v>
      </c>
      <c r="P81">
        <v>6.1163814</v>
      </c>
      <c r="Q81">
        <v>-0.78</v>
      </c>
      <c r="R81">
        <v>4.131774800000001</v>
      </c>
      <c r="S81">
        <v>-0.8</v>
      </c>
      <c r="T81">
        <v>-0.419243</v>
      </c>
    </row>
    <row r="82" spans="1:20">
      <c r="A82">
        <v>-0.83</v>
      </c>
      <c r="B82">
        <v>-27.06007</v>
      </c>
      <c r="C82">
        <v>-0.66</v>
      </c>
      <c r="D82">
        <v>10.7936126</v>
      </c>
      <c r="E82">
        <v>-0.68</v>
      </c>
      <c r="F82">
        <v>8.803209599999999</v>
      </c>
      <c r="G82">
        <v>-0.7</v>
      </c>
      <c r="H82">
        <v>8.780436</v>
      </c>
      <c r="I82">
        <v>-0.71</v>
      </c>
      <c r="J82">
        <v>6.3493916</v>
      </c>
      <c r="K82">
        <v>-0.73</v>
      </c>
      <c r="L82">
        <v>7.621864</v>
      </c>
      <c r="M82">
        <v>-0.75</v>
      </c>
      <c r="N82">
        <v>5.1948296</v>
      </c>
      <c r="O82">
        <v>-0.77</v>
      </c>
      <c r="P82">
        <v>3.7907194</v>
      </c>
      <c r="Q82">
        <v>-0.79</v>
      </c>
      <c r="R82">
        <v>3.5602714</v>
      </c>
      <c r="S82">
        <v>-0.8100000000000001</v>
      </c>
      <c r="T82">
        <v>-0.264647</v>
      </c>
    </row>
    <row r="83" spans="1:20">
      <c r="A83">
        <v>-0.84</v>
      </c>
      <c r="B83">
        <v>-32.50412</v>
      </c>
      <c r="C83">
        <v>-0.67</v>
      </c>
      <c r="D83">
        <v>10.7251152</v>
      </c>
      <c r="E83">
        <v>-0.6899999999999999</v>
      </c>
      <c r="F83">
        <v>7.8631682</v>
      </c>
      <c r="G83">
        <v>-0.71</v>
      </c>
      <c r="H83">
        <v>8.079705200000001</v>
      </c>
      <c r="I83">
        <v>-0.72</v>
      </c>
      <c r="J83">
        <v>7.2964158</v>
      </c>
      <c r="K83">
        <v>-0.74</v>
      </c>
      <c r="L83">
        <v>5.378276</v>
      </c>
      <c r="M83">
        <v>-0.76</v>
      </c>
      <c r="N83">
        <v>6.0812438</v>
      </c>
      <c r="O83">
        <v>-0.78</v>
      </c>
      <c r="P83">
        <v>3.541773399999999</v>
      </c>
      <c r="Q83">
        <v>-0.8</v>
      </c>
      <c r="R83">
        <v>-0.06366479999999992</v>
      </c>
      <c r="S83">
        <v>-0.82</v>
      </c>
      <c r="T83">
        <v>-1.577357</v>
      </c>
    </row>
    <row r="84" spans="1:20">
      <c r="A84">
        <v>-0.85</v>
      </c>
      <c r="B84">
        <v>-37.074572</v>
      </c>
      <c r="C84">
        <v>-0.68</v>
      </c>
      <c r="D84">
        <v>10.0566012</v>
      </c>
      <c r="E84">
        <v>-0.7</v>
      </c>
      <c r="F84">
        <v>9.098293799999999</v>
      </c>
      <c r="G84">
        <v>-0.72</v>
      </c>
      <c r="H84">
        <v>5.6860584</v>
      </c>
      <c r="I84">
        <v>-0.73</v>
      </c>
      <c r="J84">
        <v>7.5295334</v>
      </c>
      <c r="K84">
        <v>-0.75</v>
      </c>
      <c r="L84">
        <v>4.5602056</v>
      </c>
      <c r="M84">
        <v>-0.77</v>
      </c>
      <c r="N84">
        <v>4.9007894</v>
      </c>
      <c r="O84">
        <v>-0.79</v>
      </c>
      <c r="P84">
        <v>3.351781</v>
      </c>
      <c r="Q84">
        <v>-0.8100000000000001</v>
      </c>
      <c r="R84">
        <v>-1.302676</v>
      </c>
      <c r="S84">
        <v>-0.83</v>
      </c>
      <c r="T84">
        <v>-3.572627</v>
      </c>
    </row>
    <row r="85" spans="1:20">
      <c r="A85">
        <v>-0.86</v>
      </c>
      <c r="B85">
        <v>-40.650732</v>
      </c>
      <c r="C85">
        <v>-0.6899999999999999</v>
      </c>
      <c r="D85">
        <v>9.1959938</v>
      </c>
      <c r="E85">
        <v>-0.71</v>
      </c>
      <c r="F85">
        <v>8.309639200000001</v>
      </c>
      <c r="G85">
        <v>-0.73</v>
      </c>
      <c r="H85">
        <v>7.494266999999999</v>
      </c>
      <c r="I85">
        <v>-0.74</v>
      </c>
      <c r="J85">
        <v>6.1827744</v>
      </c>
      <c r="K85">
        <v>-0.76</v>
      </c>
      <c r="L85">
        <v>4.6672692</v>
      </c>
      <c r="M85">
        <v>-0.78</v>
      </c>
      <c r="N85">
        <v>2.2122828</v>
      </c>
      <c r="O85">
        <v>-0.8</v>
      </c>
      <c r="P85">
        <v>2.0769318</v>
      </c>
      <c r="Q85">
        <v>-0.82</v>
      </c>
      <c r="R85">
        <v>-2.4598436</v>
      </c>
      <c r="S85">
        <v>-0.84</v>
      </c>
      <c r="T85">
        <v>-6.59401</v>
      </c>
    </row>
    <row r="86" spans="1:20">
      <c r="A86">
        <v>-0.87</v>
      </c>
      <c r="B86">
        <v>-44.949212</v>
      </c>
      <c r="C86">
        <v>-0.7</v>
      </c>
      <c r="D86">
        <v>7.860881000000001</v>
      </c>
      <c r="E86">
        <v>-0.72</v>
      </c>
      <c r="F86">
        <v>6.6054646</v>
      </c>
      <c r="G86">
        <v>-0.74</v>
      </c>
      <c r="H86">
        <v>6.7942554</v>
      </c>
      <c r="I86">
        <v>-0.75</v>
      </c>
      <c r="J86">
        <v>3.6939016</v>
      </c>
      <c r="K86">
        <v>-0.77</v>
      </c>
      <c r="L86">
        <v>4.492895</v>
      </c>
      <c r="M86">
        <v>-0.79</v>
      </c>
      <c r="N86">
        <v>1.9995648</v>
      </c>
      <c r="O86">
        <v>-0.8100000000000001</v>
      </c>
      <c r="P86">
        <v>-1.3539726</v>
      </c>
      <c r="Q86">
        <v>-0.83</v>
      </c>
      <c r="R86">
        <v>-3.4144836</v>
      </c>
      <c r="S86">
        <v>-0.85</v>
      </c>
      <c r="T86">
        <v>-8.267452800000001</v>
      </c>
    </row>
    <row r="87" spans="1:20">
      <c r="A87">
        <v>-0.88</v>
      </c>
      <c r="B87">
        <v>-45.80221</v>
      </c>
      <c r="C87">
        <v>-0.71</v>
      </c>
      <c r="D87">
        <v>8.194533199999999</v>
      </c>
      <c r="E87">
        <v>-0.73</v>
      </c>
      <c r="F87">
        <v>5.6982008</v>
      </c>
      <c r="G87">
        <v>-0.75</v>
      </c>
      <c r="H87">
        <v>6.0320246</v>
      </c>
      <c r="I87">
        <v>-0.76</v>
      </c>
      <c r="J87">
        <v>3.989179</v>
      </c>
      <c r="K87">
        <v>-0.78</v>
      </c>
      <c r="L87">
        <v>3.7566772</v>
      </c>
      <c r="M87">
        <v>-0.8</v>
      </c>
      <c r="N87">
        <v>1.7263804</v>
      </c>
      <c r="O87">
        <v>-0.82</v>
      </c>
      <c r="P87">
        <v>-3.2405776</v>
      </c>
      <c r="Q87">
        <v>-0.84</v>
      </c>
      <c r="R87">
        <v>-5.4667806</v>
      </c>
      <c r="S87">
        <v>-0.86</v>
      </c>
      <c r="T87">
        <v>-9.5392852</v>
      </c>
    </row>
    <row r="88" spans="1:20">
      <c r="A88">
        <v>-0.89</v>
      </c>
      <c r="B88">
        <v>-46.532776</v>
      </c>
      <c r="C88">
        <v>-0.72</v>
      </c>
      <c r="D88">
        <v>7.7119564</v>
      </c>
      <c r="E88">
        <v>-0.74</v>
      </c>
      <c r="F88">
        <v>5.2304618</v>
      </c>
      <c r="G88">
        <v>-0.76</v>
      </c>
      <c r="H88">
        <v>4.3204912</v>
      </c>
      <c r="I88">
        <v>-0.77</v>
      </c>
      <c r="J88">
        <v>4.855539</v>
      </c>
      <c r="K88">
        <v>-0.79</v>
      </c>
      <c r="L88">
        <v>1.9829538</v>
      </c>
      <c r="M88">
        <v>-0.8100000000000001</v>
      </c>
      <c r="N88">
        <v>-0.08007660000000003</v>
      </c>
      <c r="O88">
        <v>-0.83</v>
      </c>
      <c r="P88">
        <v>-3.9688252</v>
      </c>
      <c r="Q88">
        <v>-0.85</v>
      </c>
      <c r="R88">
        <v>-8.674969600000001</v>
      </c>
      <c r="S88">
        <v>-0.87</v>
      </c>
      <c r="T88">
        <v>-10.9451424</v>
      </c>
    </row>
    <row r="89" spans="1:20">
      <c r="A89">
        <v>-0.9</v>
      </c>
      <c r="B89">
        <v>-46.738978</v>
      </c>
      <c r="C89">
        <v>-0.73</v>
      </c>
      <c r="D89">
        <v>6.861942000000001</v>
      </c>
      <c r="E89">
        <v>-0.75</v>
      </c>
      <c r="F89">
        <v>6.4321346</v>
      </c>
      <c r="G89">
        <v>-0.77</v>
      </c>
      <c r="H89">
        <v>3.8792588</v>
      </c>
      <c r="I89">
        <v>-0.78</v>
      </c>
      <c r="J89">
        <v>4.458542400000001</v>
      </c>
      <c r="K89">
        <v>-0.8</v>
      </c>
      <c r="L89">
        <v>0.9307542</v>
      </c>
      <c r="M89">
        <v>-0.82</v>
      </c>
      <c r="N89">
        <v>-3.348387</v>
      </c>
      <c r="O89">
        <v>-0.84</v>
      </c>
      <c r="P89">
        <v>-5.1050252</v>
      </c>
      <c r="Q89">
        <v>-0.86</v>
      </c>
      <c r="R89">
        <v>-9.3391384</v>
      </c>
      <c r="S89">
        <v>-0.88</v>
      </c>
      <c r="T89">
        <v>-14.051362</v>
      </c>
    </row>
    <row r="90" spans="1:20">
      <c r="A90">
        <v>-0.91</v>
      </c>
      <c r="B90">
        <v>-49.14803</v>
      </c>
      <c r="C90">
        <v>-0.74</v>
      </c>
      <c r="D90">
        <v>4.718836</v>
      </c>
      <c r="E90">
        <v>-0.76</v>
      </c>
      <c r="F90">
        <v>5.181945799999999</v>
      </c>
      <c r="G90">
        <v>-0.78</v>
      </c>
      <c r="H90">
        <v>3.1739306</v>
      </c>
      <c r="I90">
        <v>-0.79</v>
      </c>
      <c r="J90">
        <v>1.2189842</v>
      </c>
      <c r="K90">
        <v>-0.8100000000000001</v>
      </c>
      <c r="L90">
        <v>-0.0294026</v>
      </c>
      <c r="M90">
        <v>-0.83</v>
      </c>
      <c r="N90">
        <v>-4.904334199999999</v>
      </c>
      <c r="O90">
        <v>-0.85</v>
      </c>
      <c r="P90">
        <v>-8.882765599999999</v>
      </c>
      <c r="Q90">
        <v>-0.87</v>
      </c>
      <c r="R90">
        <v>-10.55963</v>
      </c>
      <c r="S90">
        <v>-0.89</v>
      </c>
      <c r="T90">
        <v>-14.04047</v>
      </c>
    </row>
    <row r="91" spans="1:20">
      <c r="A91">
        <v>-0.92</v>
      </c>
      <c r="B91">
        <v>-50.063258</v>
      </c>
      <c r="C91">
        <v>-0.75</v>
      </c>
      <c r="D91">
        <v>5.8121852</v>
      </c>
      <c r="E91">
        <v>-0.77</v>
      </c>
      <c r="F91">
        <v>2.1928248</v>
      </c>
      <c r="G91">
        <v>-0.79</v>
      </c>
      <c r="H91">
        <v>1.7192782</v>
      </c>
      <c r="I91">
        <v>-0.8</v>
      </c>
      <c r="J91">
        <v>-0.04690099999999995</v>
      </c>
      <c r="K91">
        <v>-0.82</v>
      </c>
      <c r="L91">
        <v>-2.8812218</v>
      </c>
      <c r="M91">
        <v>-0.84</v>
      </c>
      <c r="N91">
        <v>-5.561251</v>
      </c>
      <c r="O91">
        <v>-0.86</v>
      </c>
      <c r="P91">
        <v>-10.4655392</v>
      </c>
      <c r="Q91">
        <v>-0.88</v>
      </c>
      <c r="R91">
        <v>-12.876274</v>
      </c>
      <c r="S91">
        <v>-0.9</v>
      </c>
      <c r="T91">
        <v>-14.419926</v>
      </c>
    </row>
    <row r="92" spans="1:20">
      <c r="A92">
        <v>-0.93</v>
      </c>
      <c r="B92">
        <v>-49.881064</v>
      </c>
      <c r="C92">
        <v>-0.76</v>
      </c>
      <c r="D92">
        <v>4.200221600000001</v>
      </c>
      <c r="E92">
        <v>-0.78</v>
      </c>
      <c r="F92">
        <v>2.0563734</v>
      </c>
      <c r="G92">
        <v>-0.8</v>
      </c>
      <c r="H92">
        <v>-1.0223858</v>
      </c>
      <c r="I92">
        <v>-0.8100000000000001</v>
      </c>
      <c r="J92">
        <v>-1.4603898</v>
      </c>
      <c r="K92">
        <v>-0.83</v>
      </c>
      <c r="L92">
        <v>-5.7239314</v>
      </c>
      <c r="M92">
        <v>-0.85</v>
      </c>
      <c r="N92">
        <v>-6.904781</v>
      </c>
      <c r="O92">
        <v>-0.87</v>
      </c>
      <c r="P92">
        <v>-12.201546</v>
      </c>
      <c r="Q92">
        <v>-0.89</v>
      </c>
      <c r="R92">
        <v>-14.749414</v>
      </c>
      <c r="S92">
        <v>-0.91</v>
      </c>
      <c r="T92">
        <v>-14.57593</v>
      </c>
    </row>
    <row r="93" spans="1:20">
      <c r="A93">
        <v>-0.9399999999999999</v>
      </c>
      <c r="B93">
        <v>-50.033402</v>
      </c>
      <c r="C93">
        <v>-0.77</v>
      </c>
      <c r="D93">
        <v>3.281338799999999</v>
      </c>
      <c r="E93">
        <v>-0.79</v>
      </c>
      <c r="F93">
        <v>1.6478338</v>
      </c>
      <c r="G93">
        <v>-0.8100000000000001</v>
      </c>
      <c r="H93">
        <v>-3.0921652</v>
      </c>
      <c r="I93">
        <v>-0.82</v>
      </c>
      <c r="J93">
        <v>-3.0285214</v>
      </c>
      <c r="K93">
        <v>-0.84</v>
      </c>
      <c r="L93">
        <v>-6.4399848</v>
      </c>
      <c r="M93">
        <v>-0.86</v>
      </c>
      <c r="N93">
        <v>-11.2888904</v>
      </c>
      <c r="O93">
        <v>-0.88</v>
      </c>
      <c r="P93">
        <v>-12.007052</v>
      </c>
      <c r="Q93">
        <v>-0.9</v>
      </c>
      <c r="R93">
        <v>-15.086252</v>
      </c>
      <c r="S93">
        <v>-0.92</v>
      </c>
      <c r="T93">
        <v>-16.875354</v>
      </c>
    </row>
    <row r="94" spans="1:20">
      <c r="A94">
        <v>-0.95</v>
      </c>
      <c r="B94">
        <v>-52.073806</v>
      </c>
      <c r="C94">
        <v>-0.78</v>
      </c>
      <c r="D94">
        <v>-0.03885079999999998</v>
      </c>
      <c r="E94">
        <v>-0.8</v>
      </c>
      <c r="F94">
        <v>-1.1736968</v>
      </c>
      <c r="G94">
        <v>-0.82</v>
      </c>
      <c r="H94">
        <v>-3.6640858</v>
      </c>
      <c r="I94">
        <v>-0.83</v>
      </c>
      <c r="J94">
        <v>-5.8642516</v>
      </c>
      <c r="K94">
        <v>-0.85</v>
      </c>
      <c r="L94">
        <v>-8.7069086</v>
      </c>
      <c r="M94">
        <v>-0.87</v>
      </c>
      <c r="N94">
        <v>-12.790358</v>
      </c>
      <c r="O94">
        <v>-0.89</v>
      </c>
      <c r="P94">
        <v>-13.893002</v>
      </c>
      <c r="Q94">
        <v>-0.91</v>
      </c>
      <c r="R94">
        <v>-14.551516</v>
      </c>
      <c r="S94">
        <v>-0.93</v>
      </c>
      <c r="T94">
        <v>-17.647976</v>
      </c>
    </row>
    <row r="95" spans="1:20">
      <c r="A95">
        <v>-0.96</v>
      </c>
      <c r="B95">
        <v>-53.859424</v>
      </c>
      <c r="C95">
        <v>-0.79</v>
      </c>
      <c r="D95">
        <v>-1.304294</v>
      </c>
      <c r="E95">
        <v>-0.8100000000000001</v>
      </c>
      <c r="F95">
        <v>-4.3219012</v>
      </c>
      <c r="G95">
        <v>-0.83</v>
      </c>
      <c r="H95">
        <v>-6.149914799999999</v>
      </c>
      <c r="I95">
        <v>-0.84</v>
      </c>
      <c r="J95">
        <v>-8.376074800000001</v>
      </c>
      <c r="K95">
        <v>-0.86</v>
      </c>
      <c r="L95">
        <v>-10.754915</v>
      </c>
      <c r="M95">
        <v>-0.88</v>
      </c>
      <c r="N95">
        <v>-12.644164</v>
      </c>
      <c r="O95">
        <v>-0.9</v>
      </c>
      <c r="P95">
        <v>-15.789516</v>
      </c>
      <c r="Q95">
        <v>-0.92</v>
      </c>
      <c r="R95">
        <v>-15.659078</v>
      </c>
      <c r="S95">
        <v>-0.9399999999999999</v>
      </c>
      <c r="T95">
        <v>-17.779966</v>
      </c>
    </row>
    <row r="96" spans="1:20">
      <c r="A96">
        <v>-0.97</v>
      </c>
      <c r="B96">
        <v>-53.049626</v>
      </c>
      <c r="C96">
        <v>-0.8</v>
      </c>
      <c r="D96">
        <v>-2.6722688</v>
      </c>
      <c r="E96">
        <v>-0.82</v>
      </c>
      <c r="F96">
        <v>-6.468529200000001</v>
      </c>
      <c r="G96">
        <v>-0.84</v>
      </c>
      <c r="H96">
        <v>-8.432696199999999</v>
      </c>
      <c r="I96">
        <v>-0.85</v>
      </c>
      <c r="J96">
        <v>-9.7584102</v>
      </c>
      <c r="K96">
        <v>-0.87</v>
      </c>
      <c r="L96">
        <v>-13.2836</v>
      </c>
      <c r="M96">
        <v>-0.89</v>
      </c>
      <c r="N96">
        <v>-13.119016</v>
      </c>
      <c r="O96">
        <v>-0.91</v>
      </c>
      <c r="P96">
        <v>-15.762114</v>
      </c>
      <c r="Q96">
        <v>-0.93</v>
      </c>
      <c r="R96">
        <v>-18.186676</v>
      </c>
      <c r="S96">
        <v>-0.95</v>
      </c>
      <c r="T96">
        <v>-18.012524</v>
      </c>
    </row>
    <row r="97" spans="1:20">
      <c r="A97">
        <v>-0.98</v>
      </c>
      <c r="B97">
        <v>-53.88017</v>
      </c>
      <c r="C97">
        <v>-0.8100000000000001</v>
      </c>
      <c r="D97">
        <v>-5.486114000000001</v>
      </c>
      <c r="E97">
        <v>-0.83</v>
      </c>
      <c r="F97">
        <v>-7.093521</v>
      </c>
      <c r="G97">
        <v>-0.85</v>
      </c>
      <c r="H97">
        <v>-11.15653</v>
      </c>
      <c r="I97">
        <v>-0.86</v>
      </c>
      <c r="J97">
        <v>-10.3997466</v>
      </c>
      <c r="K97">
        <v>-0.88</v>
      </c>
      <c r="L97">
        <v>-13.635272</v>
      </c>
      <c r="M97">
        <v>-0.9</v>
      </c>
      <c r="N97">
        <v>-16.15863</v>
      </c>
      <c r="O97">
        <v>-0.92</v>
      </c>
      <c r="P97">
        <v>-15.824374</v>
      </c>
      <c r="Q97">
        <v>-0.9399999999999999</v>
      </c>
      <c r="R97">
        <v>-17.931644</v>
      </c>
      <c r="S97">
        <v>-0.96</v>
      </c>
      <c r="T97">
        <v>-21.600608</v>
      </c>
    </row>
    <row r="98" spans="1:20">
      <c r="A98">
        <v>-0.99</v>
      </c>
      <c r="B98">
        <v>-55.475418</v>
      </c>
      <c r="C98">
        <v>-0.82</v>
      </c>
      <c r="D98">
        <v>-9.107562400000001</v>
      </c>
      <c r="E98">
        <v>-0.84</v>
      </c>
      <c r="F98">
        <v>-8.816391400000001</v>
      </c>
      <c r="G98">
        <v>-0.86</v>
      </c>
      <c r="H98">
        <v>-12.884854</v>
      </c>
      <c r="I98">
        <v>-0.87</v>
      </c>
      <c r="J98">
        <v>-13.134414</v>
      </c>
      <c r="K98">
        <v>-0.89</v>
      </c>
      <c r="L98">
        <v>-14.194056</v>
      </c>
      <c r="M98">
        <v>-0.91</v>
      </c>
      <c r="N98">
        <v>-17.164436</v>
      </c>
      <c r="O98">
        <v>-0.93</v>
      </c>
      <c r="P98">
        <v>-17.2412</v>
      </c>
      <c r="Q98">
        <v>-0.95</v>
      </c>
      <c r="R98">
        <v>-19.068248</v>
      </c>
      <c r="S98">
        <v>-0.97</v>
      </c>
      <c r="T98">
        <v>-22.607154</v>
      </c>
    </row>
    <row r="99" spans="1:20">
      <c r="A99">
        <v>-1</v>
      </c>
      <c r="B99">
        <v>-54.210606</v>
      </c>
      <c r="C99">
        <v>-0.83</v>
      </c>
      <c r="D99">
        <v>-10.608808</v>
      </c>
      <c r="E99">
        <v>-0.85</v>
      </c>
      <c r="F99">
        <v>-12.459223</v>
      </c>
      <c r="G99">
        <v>-0.87</v>
      </c>
      <c r="H99">
        <v>-14.23034</v>
      </c>
      <c r="I99">
        <v>-0.88</v>
      </c>
      <c r="J99">
        <v>-15.060476</v>
      </c>
      <c r="K99">
        <v>-0.9</v>
      </c>
      <c r="L99">
        <v>-14.872728</v>
      </c>
      <c r="M99">
        <v>-0.92</v>
      </c>
      <c r="N99">
        <v>-17.463948</v>
      </c>
      <c r="O99">
        <v>-0.9399999999999999</v>
      </c>
      <c r="P99">
        <v>-19.34485</v>
      </c>
      <c r="Q99">
        <v>-0.96</v>
      </c>
      <c r="R99">
        <v>-19.934882</v>
      </c>
      <c r="S99">
        <v>-0.98</v>
      </c>
      <c r="T99">
        <v>-22.991748</v>
      </c>
    </row>
    <row r="100" spans="1:20">
      <c r="A100">
        <v>-1.01</v>
      </c>
      <c r="B100">
        <v>-56.74079</v>
      </c>
      <c r="C100">
        <v>-0.84</v>
      </c>
      <c r="D100">
        <v>-12.455736</v>
      </c>
      <c r="E100">
        <v>-0.86</v>
      </c>
      <c r="F100">
        <v>-14.639782</v>
      </c>
      <c r="G100">
        <v>-0.88</v>
      </c>
      <c r="H100">
        <v>-15.297556</v>
      </c>
      <c r="I100">
        <v>-0.89</v>
      </c>
      <c r="J100">
        <v>-15.516548</v>
      </c>
      <c r="K100">
        <v>-0.91</v>
      </c>
      <c r="L100">
        <v>-17.3638</v>
      </c>
      <c r="M100">
        <v>-0.93</v>
      </c>
      <c r="N100">
        <v>-17.552542</v>
      </c>
      <c r="O100">
        <v>-0.95</v>
      </c>
      <c r="P100">
        <v>-20.019418</v>
      </c>
      <c r="Q100">
        <v>-0.97</v>
      </c>
      <c r="R100">
        <v>-22.16408</v>
      </c>
      <c r="S100">
        <v>-0.99</v>
      </c>
      <c r="T100">
        <v>-23.800256</v>
      </c>
    </row>
    <row r="101" spans="1:20">
      <c r="A101">
        <v>-1.02</v>
      </c>
      <c r="B101">
        <v>-56.941982</v>
      </c>
      <c r="C101">
        <v>-0.85</v>
      </c>
      <c r="D101">
        <v>-15.469114</v>
      </c>
      <c r="E101">
        <v>-0.87</v>
      </c>
      <c r="F101">
        <v>-15.105912</v>
      </c>
      <c r="G101">
        <v>-0.89</v>
      </c>
      <c r="H101">
        <v>-17.714186</v>
      </c>
      <c r="I101">
        <v>-0.9</v>
      </c>
      <c r="J101">
        <v>-15.06134</v>
      </c>
      <c r="K101">
        <v>-0.92</v>
      </c>
      <c r="L101">
        <v>-18.77963</v>
      </c>
      <c r="M101">
        <v>-0.9399999999999999</v>
      </c>
      <c r="N101">
        <v>-18.781276</v>
      </c>
      <c r="O101">
        <v>-0.96</v>
      </c>
      <c r="P101">
        <v>-21.010766</v>
      </c>
      <c r="Q101">
        <v>-0.98</v>
      </c>
      <c r="R101">
        <v>-23.36393</v>
      </c>
      <c r="S101">
        <v>-1</v>
      </c>
      <c r="T101">
        <v>-23.525854</v>
      </c>
    </row>
    <row r="102" spans="1:20">
      <c r="A102">
        <v>-1.03</v>
      </c>
      <c r="B102">
        <v>-58.399942</v>
      </c>
      <c r="C102">
        <v>-0.86</v>
      </c>
      <c r="D102">
        <v>-19.352072</v>
      </c>
      <c r="E102">
        <v>-0.88</v>
      </c>
      <c r="F102">
        <v>-16.297784</v>
      </c>
      <c r="G102">
        <v>-0.9</v>
      </c>
      <c r="H102">
        <v>-17.332526</v>
      </c>
      <c r="I102">
        <v>-0.91</v>
      </c>
      <c r="J102">
        <v>-17.107528</v>
      </c>
      <c r="K102">
        <v>-0.93</v>
      </c>
      <c r="L102">
        <v>-18.356204</v>
      </c>
      <c r="M102">
        <v>-0.95</v>
      </c>
      <c r="N102">
        <v>-20.842556</v>
      </c>
      <c r="O102">
        <v>-0.97</v>
      </c>
      <c r="P102">
        <v>-21.973162</v>
      </c>
      <c r="Q102">
        <v>-0.99</v>
      </c>
      <c r="R102">
        <v>-24.601252</v>
      </c>
      <c r="S102">
        <v>-1.01</v>
      </c>
      <c r="T102">
        <v>-26.558918</v>
      </c>
    </row>
    <row r="103" spans="1:20">
      <c r="A103">
        <v>-1.04</v>
      </c>
      <c r="B103">
        <v>-61.291338</v>
      </c>
      <c r="C103">
        <v>-0.87</v>
      </c>
      <c r="D103">
        <v>-20.1787</v>
      </c>
      <c r="E103">
        <v>-0.89</v>
      </c>
      <c r="F103">
        <v>-18.119074</v>
      </c>
      <c r="G103">
        <v>-0.91</v>
      </c>
      <c r="H103">
        <v>-17.90415</v>
      </c>
      <c r="I103">
        <v>-0.92</v>
      </c>
      <c r="J103">
        <v>-19.373274</v>
      </c>
      <c r="K103">
        <v>-0.9399999999999999</v>
      </c>
      <c r="L103">
        <v>-18.689672</v>
      </c>
      <c r="M103">
        <v>-0.96</v>
      </c>
      <c r="N103">
        <v>-21.219996</v>
      </c>
      <c r="O103">
        <v>-0.98</v>
      </c>
      <c r="P103">
        <v>-24.802202</v>
      </c>
      <c r="Q103">
        <v>-1</v>
      </c>
      <c r="R103">
        <v>-24.586734</v>
      </c>
      <c r="S103">
        <v>-1.02</v>
      </c>
      <c r="T103">
        <v>-26.45158</v>
      </c>
    </row>
    <row r="104" spans="1:20">
      <c r="A104">
        <v>-1.05</v>
      </c>
      <c r="B104">
        <v>-61.358492</v>
      </c>
      <c r="C104">
        <v>-0.88</v>
      </c>
      <c r="D104">
        <v>-20.664208</v>
      </c>
      <c r="E104">
        <v>-0.9</v>
      </c>
      <c r="F104">
        <v>-19.665164</v>
      </c>
      <c r="G104">
        <v>-0.92</v>
      </c>
      <c r="H104">
        <v>-18.589374</v>
      </c>
      <c r="I104">
        <v>-0.93</v>
      </c>
      <c r="J104">
        <v>-18.955532</v>
      </c>
      <c r="K104">
        <v>-0.95</v>
      </c>
      <c r="L104">
        <v>-20.221598</v>
      </c>
      <c r="M104">
        <v>-0.97</v>
      </c>
      <c r="N104">
        <v>-21.590184</v>
      </c>
      <c r="O104">
        <v>-0.99</v>
      </c>
      <c r="P104">
        <v>-24.646622</v>
      </c>
      <c r="Q104">
        <v>-1.01</v>
      </c>
      <c r="R104">
        <v>-26.316152</v>
      </c>
      <c r="S104">
        <v>-1.03</v>
      </c>
      <c r="T104">
        <v>-27.46466</v>
      </c>
    </row>
    <row r="105" spans="1:20">
      <c r="A105">
        <v>-1.06</v>
      </c>
      <c r="B105">
        <v>-61.179988</v>
      </c>
      <c r="C105">
        <v>-0.89</v>
      </c>
      <c r="D105">
        <v>-20.403548</v>
      </c>
      <c r="E105">
        <v>-0.91</v>
      </c>
      <c r="F105">
        <v>-19.665172</v>
      </c>
      <c r="G105">
        <v>-0.93</v>
      </c>
      <c r="H105">
        <v>-21.457192</v>
      </c>
      <c r="I105">
        <v>-0.9399999999999999</v>
      </c>
      <c r="J105">
        <v>-19.046206</v>
      </c>
      <c r="K105">
        <v>-0.96</v>
      </c>
      <c r="L105">
        <v>-22.704322</v>
      </c>
      <c r="M105">
        <v>-0.98</v>
      </c>
      <c r="N105">
        <v>-23.6304</v>
      </c>
      <c r="O105">
        <v>-1</v>
      </c>
      <c r="P105">
        <v>-24.562234</v>
      </c>
      <c r="Q105">
        <v>-1.02</v>
      </c>
      <c r="R105">
        <v>-27.473474</v>
      </c>
      <c r="S105">
        <v>-1.04</v>
      </c>
      <c r="T105">
        <v>-29.076374</v>
      </c>
    </row>
    <row r="106" spans="1:20">
      <c r="A106">
        <v>-1.07</v>
      </c>
      <c r="B106">
        <v>-62.11616799999999</v>
      </c>
      <c r="C106">
        <v>-0.9</v>
      </c>
      <c r="D106">
        <v>-23.5054</v>
      </c>
      <c r="E106">
        <v>-0.92</v>
      </c>
      <c r="F106">
        <v>-20.092402</v>
      </c>
      <c r="G106">
        <v>-0.9399999999999999</v>
      </c>
      <c r="H106">
        <v>-21.620708</v>
      </c>
      <c r="I106">
        <v>-0.95</v>
      </c>
      <c r="J106">
        <v>-20.654044</v>
      </c>
      <c r="K106">
        <v>-0.97</v>
      </c>
      <c r="L106">
        <v>-22.211974</v>
      </c>
      <c r="M106">
        <v>-0.99</v>
      </c>
      <c r="N106">
        <v>-25.73226</v>
      </c>
      <c r="O106">
        <v>-1.01</v>
      </c>
      <c r="P106">
        <v>-25.13677</v>
      </c>
      <c r="Q106">
        <v>-1.03</v>
      </c>
      <c r="R106">
        <v>-28.13348</v>
      </c>
      <c r="S106">
        <v>-1.05</v>
      </c>
      <c r="T106">
        <v>-31.74640399999999</v>
      </c>
    </row>
    <row r="107" spans="1:20">
      <c r="A107">
        <v>-1.08</v>
      </c>
      <c r="B107">
        <v>-64.54900000000001</v>
      </c>
      <c r="C107">
        <v>-0.91</v>
      </c>
      <c r="D107">
        <v>-25.041564</v>
      </c>
      <c r="E107">
        <v>-0.93</v>
      </c>
      <c r="F107">
        <v>-21.925304</v>
      </c>
      <c r="G107">
        <v>-0.95</v>
      </c>
      <c r="H107">
        <v>-22.047528</v>
      </c>
      <c r="I107">
        <v>-0.96</v>
      </c>
      <c r="J107">
        <v>-23.691522</v>
      </c>
      <c r="K107">
        <v>-0.98</v>
      </c>
      <c r="L107">
        <v>-23.309404</v>
      </c>
      <c r="M107">
        <v>-1</v>
      </c>
      <c r="N107">
        <v>-26.226278</v>
      </c>
      <c r="O107">
        <v>-1.02</v>
      </c>
      <c r="P107">
        <v>-28.472668</v>
      </c>
      <c r="Q107">
        <v>-1.04</v>
      </c>
      <c r="R107">
        <v>-28.63365</v>
      </c>
      <c r="S107">
        <v>-1.06</v>
      </c>
      <c r="T107">
        <v>-31.539528</v>
      </c>
    </row>
    <row r="108" spans="1:20">
      <c r="A108">
        <v>-1.09</v>
      </c>
      <c r="B108">
        <v>-64.284114</v>
      </c>
      <c r="C108">
        <v>-0.92</v>
      </c>
      <c r="D108">
        <v>-24.694646</v>
      </c>
      <c r="E108">
        <v>-0.9399999999999999</v>
      </c>
      <c r="F108">
        <v>-24.440536</v>
      </c>
      <c r="G108">
        <v>-0.96</v>
      </c>
      <c r="H108">
        <v>-22.34918</v>
      </c>
      <c r="I108">
        <v>-0.97</v>
      </c>
      <c r="J108">
        <v>-24.358922</v>
      </c>
      <c r="K108">
        <v>-0.99</v>
      </c>
      <c r="L108">
        <v>-25.883094</v>
      </c>
      <c r="M108">
        <v>-1.01</v>
      </c>
      <c r="N108">
        <v>-26.359252</v>
      </c>
      <c r="O108">
        <v>-1.03</v>
      </c>
      <c r="P108">
        <v>-29.064462</v>
      </c>
      <c r="Q108">
        <v>-1.05</v>
      </c>
      <c r="R108">
        <v>-31.445966</v>
      </c>
      <c r="S108">
        <v>-1.07</v>
      </c>
      <c r="T108">
        <v>-31.628484</v>
      </c>
    </row>
    <row r="109" spans="1:20">
      <c r="A109">
        <v>-1.1</v>
      </c>
      <c r="B109">
        <v>-64.36887</v>
      </c>
      <c r="C109">
        <v>-0.93</v>
      </c>
      <c r="D109">
        <v>-25.21697</v>
      </c>
      <c r="E109">
        <v>-0.95</v>
      </c>
      <c r="F109">
        <v>-24.03344</v>
      </c>
      <c r="G109">
        <v>-0.97</v>
      </c>
      <c r="H109">
        <v>-25.418594</v>
      </c>
      <c r="I109">
        <v>-0.98</v>
      </c>
      <c r="J109">
        <v>-24.320808</v>
      </c>
      <c r="K109">
        <v>-1</v>
      </c>
      <c r="L109">
        <v>-28.18925</v>
      </c>
      <c r="M109">
        <v>-1.02</v>
      </c>
      <c r="N109">
        <v>-26.761236</v>
      </c>
      <c r="O109">
        <v>-1.04</v>
      </c>
      <c r="P109">
        <v>-29.702358</v>
      </c>
      <c r="Q109">
        <v>-1.06</v>
      </c>
      <c r="R109">
        <v>-33.47214200000001</v>
      </c>
      <c r="S109">
        <v>-1.08</v>
      </c>
      <c r="T109">
        <v>-32.928738</v>
      </c>
    </row>
    <row r="110" spans="1:20">
      <c r="A110">
        <v>-1.11</v>
      </c>
      <c r="B110">
        <v>-64.367796</v>
      </c>
      <c r="C110">
        <v>-0.9399999999999999</v>
      </c>
      <c r="D110">
        <v>-27.469564</v>
      </c>
      <c r="E110">
        <v>-0.96</v>
      </c>
      <c r="F110">
        <v>-24.949278</v>
      </c>
      <c r="G110">
        <v>-0.98</v>
      </c>
      <c r="H110">
        <v>-25.798062</v>
      </c>
      <c r="I110">
        <v>-0.99</v>
      </c>
      <c r="J110">
        <v>-25.213372</v>
      </c>
      <c r="K110">
        <v>-1.01</v>
      </c>
      <c r="L110">
        <v>-26.539926</v>
      </c>
      <c r="M110">
        <v>-1.03</v>
      </c>
      <c r="N110">
        <v>-29.341574</v>
      </c>
      <c r="O110">
        <v>-1.05</v>
      </c>
      <c r="P110">
        <v>-30.101344</v>
      </c>
      <c r="Q110">
        <v>-1.07</v>
      </c>
      <c r="R110">
        <v>-32.514988</v>
      </c>
      <c r="S110">
        <v>-1.09</v>
      </c>
      <c r="T110">
        <v>-35.51630400000001</v>
      </c>
    </row>
    <row r="111" spans="1:20">
      <c r="A111">
        <v>-1.12</v>
      </c>
      <c r="B111">
        <v>-66.8665</v>
      </c>
      <c r="C111">
        <v>-0.95</v>
      </c>
      <c r="D111">
        <v>-29.720062</v>
      </c>
      <c r="E111">
        <v>-0.97</v>
      </c>
      <c r="F111">
        <v>-25.422832</v>
      </c>
      <c r="G111">
        <v>-0.99</v>
      </c>
      <c r="H111">
        <v>-26.515686</v>
      </c>
      <c r="I111">
        <v>-1</v>
      </c>
      <c r="J111">
        <v>-26.850488</v>
      </c>
      <c r="K111">
        <v>-1.02</v>
      </c>
      <c r="L111">
        <v>-27.857878</v>
      </c>
      <c r="M111">
        <v>-1.04</v>
      </c>
      <c r="N111">
        <v>-30.021686</v>
      </c>
      <c r="O111">
        <v>-1.06</v>
      </c>
      <c r="P111">
        <v>-32.837662</v>
      </c>
      <c r="Q111">
        <v>-1.08</v>
      </c>
      <c r="R111">
        <v>-32.8939</v>
      </c>
      <c r="S111">
        <v>-1.1</v>
      </c>
      <c r="T111">
        <v>-35.168878</v>
      </c>
    </row>
    <row r="112" spans="1:20">
      <c r="A112">
        <v>-1.13</v>
      </c>
      <c r="B112">
        <v>-66.725148</v>
      </c>
      <c r="C112">
        <v>-0.96</v>
      </c>
      <c r="D112">
        <v>-29.535044</v>
      </c>
      <c r="E112">
        <v>-0.98</v>
      </c>
      <c r="F112">
        <v>-28.105294</v>
      </c>
      <c r="G112">
        <v>-1</v>
      </c>
      <c r="H112">
        <v>-25.910742</v>
      </c>
      <c r="I112">
        <v>-1.01</v>
      </c>
      <c r="J112">
        <v>-28.125176</v>
      </c>
      <c r="K112">
        <v>-1.03</v>
      </c>
      <c r="L112">
        <v>-28.806416</v>
      </c>
      <c r="M112">
        <v>-1.05</v>
      </c>
      <c r="N112">
        <v>-31.041314</v>
      </c>
      <c r="O112">
        <v>-1.07</v>
      </c>
      <c r="P112">
        <v>-33.83154399999999</v>
      </c>
      <c r="Q112">
        <v>-1.09</v>
      </c>
      <c r="R112">
        <v>-34.752332</v>
      </c>
      <c r="S112">
        <v>-1.11</v>
      </c>
      <c r="T112">
        <v>-35.148224</v>
      </c>
    </row>
    <row r="113" spans="1:20">
      <c r="A113">
        <v>-1.14</v>
      </c>
      <c r="B113">
        <v>-64.89930799999999</v>
      </c>
      <c r="C113">
        <v>-0.97</v>
      </c>
      <c r="D113">
        <v>-30.188814</v>
      </c>
      <c r="E113">
        <v>-0.99</v>
      </c>
      <c r="F113">
        <v>-28.6662</v>
      </c>
      <c r="G113">
        <v>-1.01</v>
      </c>
      <c r="H113">
        <v>-29.257758</v>
      </c>
      <c r="I113">
        <v>-1.02</v>
      </c>
      <c r="J113">
        <v>-28.370962</v>
      </c>
      <c r="K113">
        <v>-1.04</v>
      </c>
      <c r="L113">
        <v>-31.175456</v>
      </c>
      <c r="M113">
        <v>-1.06</v>
      </c>
      <c r="N113">
        <v>-31.486602</v>
      </c>
      <c r="O113">
        <v>-1.08</v>
      </c>
      <c r="P113">
        <v>-33.892986</v>
      </c>
      <c r="Q113">
        <v>-1.1</v>
      </c>
      <c r="R113">
        <v>-36.37757</v>
      </c>
      <c r="S113">
        <v>-1.12</v>
      </c>
      <c r="T113">
        <v>-35.120254</v>
      </c>
    </row>
    <row r="114" spans="1:20">
      <c r="A114">
        <v>-1.15</v>
      </c>
      <c r="B114">
        <v>-65.26327799999999</v>
      </c>
      <c r="C114">
        <v>-0.98</v>
      </c>
      <c r="D114">
        <v>-31.36496</v>
      </c>
      <c r="E114">
        <v>-1</v>
      </c>
      <c r="F114">
        <v>-27.86652</v>
      </c>
      <c r="G114">
        <v>-1.02</v>
      </c>
      <c r="H114">
        <v>-29.954816</v>
      </c>
      <c r="I114">
        <v>-1.03</v>
      </c>
      <c r="J114">
        <v>-28.81923</v>
      </c>
      <c r="K114">
        <v>-1.05</v>
      </c>
      <c r="L114">
        <v>-31.249142</v>
      </c>
      <c r="M114">
        <v>-1.07</v>
      </c>
      <c r="N114">
        <v>-34.75298</v>
      </c>
      <c r="O114">
        <v>-1.09</v>
      </c>
      <c r="P114">
        <v>-34.370528</v>
      </c>
      <c r="Q114">
        <v>-1.11</v>
      </c>
      <c r="R114">
        <v>-35.85197</v>
      </c>
      <c r="S114">
        <v>-1.13</v>
      </c>
      <c r="T114">
        <v>-37.934098</v>
      </c>
    </row>
    <row r="115" spans="1:20">
      <c r="A115">
        <v>-1.16</v>
      </c>
      <c r="B115">
        <v>-66.808334</v>
      </c>
      <c r="C115">
        <v>-0.99</v>
      </c>
      <c r="D115">
        <v>-33.81841</v>
      </c>
      <c r="E115">
        <v>-1.01</v>
      </c>
      <c r="F115">
        <v>-28.861324</v>
      </c>
      <c r="G115">
        <v>-1.03</v>
      </c>
      <c r="H115">
        <v>-30.883378</v>
      </c>
      <c r="I115">
        <v>-1.04</v>
      </c>
      <c r="J115">
        <v>-30.483436</v>
      </c>
      <c r="K115">
        <v>-1.06</v>
      </c>
      <c r="L115">
        <v>-32.33607</v>
      </c>
      <c r="M115">
        <v>-1.08</v>
      </c>
      <c r="N115">
        <v>-35.134372</v>
      </c>
      <c r="O115">
        <v>-1.1</v>
      </c>
      <c r="P115">
        <v>-36.039428</v>
      </c>
      <c r="Q115">
        <v>-1.12</v>
      </c>
      <c r="R115">
        <v>-36.002006</v>
      </c>
      <c r="S115">
        <v>-1.14</v>
      </c>
      <c r="T115">
        <v>-38.50878400000001</v>
      </c>
    </row>
    <row r="116" spans="1:20">
      <c r="A116">
        <v>-1.17</v>
      </c>
      <c r="B116">
        <v>-66.80726999999999</v>
      </c>
      <c r="C116">
        <v>-1</v>
      </c>
      <c r="D116">
        <v>-32.15033200000001</v>
      </c>
      <c r="E116">
        <v>-1.02</v>
      </c>
      <c r="F116">
        <v>-32.10983</v>
      </c>
      <c r="G116">
        <v>-1.04</v>
      </c>
      <c r="H116">
        <v>-31.099162</v>
      </c>
      <c r="I116">
        <v>-1.05</v>
      </c>
      <c r="J116">
        <v>-32.39236</v>
      </c>
      <c r="K116">
        <v>-1.07</v>
      </c>
      <c r="L116">
        <v>-32.182012</v>
      </c>
      <c r="M116">
        <v>-1.09</v>
      </c>
      <c r="N116">
        <v>-34.742952</v>
      </c>
      <c r="O116">
        <v>-1.11</v>
      </c>
      <c r="P116">
        <v>-36.783146</v>
      </c>
      <c r="Q116">
        <v>-1.13</v>
      </c>
      <c r="R116">
        <v>-36.45402</v>
      </c>
      <c r="S116">
        <v>-1.15</v>
      </c>
      <c r="T116">
        <v>-37.848498</v>
      </c>
    </row>
    <row r="117" spans="1:20">
      <c r="A117">
        <v>-1.18</v>
      </c>
      <c r="B117">
        <v>-65.724006</v>
      </c>
      <c r="C117">
        <v>-1.01</v>
      </c>
      <c r="D117">
        <v>-33.61987000000001</v>
      </c>
      <c r="E117">
        <v>-1.03</v>
      </c>
      <c r="F117">
        <v>-33.029816</v>
      </c>
      <c r="G117">
        <v>-1.05</v>
      </c>
      <c r="H117">
        <v>-32.598568</v>
      </c>
      <c r="I117">
        <v>-1.06</v>
      </c>
      <c r="J117">
        <v>-32.866244</v>
      </c>
      <c r="K117">
        <v>-1.08</v>
      </c>
      <c r="L117">
        <v>-35.74288</v>
      </c>
      <c r="M117">
        <v>-1.1</v>
      </c>
      <c r="N117">
        <v>-34.967318</v>
      </c>
      <c r="O117">
        <v>-1.12</v>
      </c>
      <c r="P117">
        <v>-37.27374999999999</v>
      </c>
      <c r="Q117">
        <v>-1.14</v>
      </c>
      <c r="R117">
        <v>-39.036144</v>
      </c>
      <c r="S117">
        <v>-1.16</v>
      </c>
      <c r="T117">
        <v>-38.29193</v>
      </c>
    </row>
    <row r="118" spans="1:20">
      <c r="A118">
        <v>-1.19</v>
      </c>
      <c r="B118">
        <v>-64.93125599999999</v>
      </c>
      <c r="C118">
        <v>-1.02</v>
      </c>
      <c r="D118">
        <v>-34.49872000000001</v>
      </c>
      <c r="E118">
        <v>-1.04</v>
      </c>
      <c r="F118">
        <v>-32.54239</v>
      </c>
      <c r="G118">
        <v>-1.06</v>
      </c>
      <c r="H118">
        <v>-34.010102</v>
      </c>
      <c r="I118">
        <v>-1.07</v>
      </c>
      <c r="J118">
        <v>-32.886028</v>
      </c>
      <c r="K118">
        <v>-1.09</v>
      </c>
      <c r="L118">
        <v>-35.530778</v>
      </c>
      <c r="M118">
        <v>-1.11</v>
      </c>
      <c r="N118">
        <v>-37.469636</v>
      </c>
      <c r="O118">
        <v>-1.13</v>
      </c>
      <c r="P118">
        <v>-36.82654</v>
      </c>
      <c r="Q118">
        <v>-1.15</v>
      </c>
      <c r="R118">
        <v>-38.499248</v>
      </c>
      <c r="S118">
        <v>-1.17</v>
      </c>
      <c r="T118">
        <v>-39.854882</v>
      </c>
    </row>
    <row r="119" spans="1:20">
      <c r="A119">
        <v>-1.2</v>
      </c>
      <c r="B119">
        <v>-66.28314399999999</v>
      </c>
      <c r="C119">
        <v>-1.03</v>
      </c>
      <c r="D119">
        <v>-37.640566</v>
      </c>
      <c r="E119">
        <v>-1.05</v>
      </c>
      <c r="F119">
        <v>-33.606566</v>
      </c>
      <c r="G119">
        <v>-1.07</v>
      </c>
      <c r="H119">
        <v>-34.324348</v>
      </c>
      <c r="I119">
        <v>-1.08</v>
      </c>
      <c r="J119">
        <v>-34.958426</v>
      </c>
      <c r="K119">
        <v>-1.1</v>
      </c>
      <c r="L119">
        <v>-35.246284</v>
      </c>
      <c r="M119">
        <v>-1.12</v>
      </c>
      <c r="N119">
        <v>-37.263388</v>
      </c>
      <c r="O119">
        <v>-1.14</v>
      </c>
      <c r="P119">
        <v>-37.905146</v>
      </c>
      <c r="Q119">
        <v>-1.16</v>
      </c>
      <c r="R119">
        <v>-38.650792</v>
      </c>
      <c r="S119">
        <v>-1.18</v>
      </c>
      <c r="T119">
        <v>-40.22028400000001</v>
      </c>
    </row>
    <row r="120" spans="1:20">
      <c r="A120">
        <v>-1.21</v>
      </c>
      <c r="B120">
        <v>-68.211896</v>
      </c>
      <c r="C120">
        <v>-1.04</v>
      </c>
      <c r="D120">
        <v>-38.07584</v>
      </c>
      <c r="E120">
        <v>-1.06</v>
      </c>
      <c r="F120">
        <v>-35.820426</v>
      </c>
      <c r="G120">
        <v>-1.08</v>
      </c>
      <c r="H120">
        <v>-34.66286599999999</v>
      </c>
      <c r="I120">
        <v>-1.09</v>
      </c>
      <c r="J120">
        <v>-36.718364</v>
      </c>
      <c r="K120">
        <v>-1.11</v>
      </c>
      <c r="L120">
        <v>-35.497118</v>
      </c>
      <c r="M120">
        <v>-1.13</v>
      </c>
      <c r="N120">
        <v>-36.916724</v>
      </c>
      <c r="O120">
        <v>-1.15</v>
      </c>
      <c r="P120">
        <v>-40.482086</v>
      </c>
      <c r="Q120">
        <v>-1.17</v>
      </c>
      <c r="R120">
        <v>-38.919512</v>
      </c>
      <c r="S120">
        <v>-1.19</v>
      </c>
      <c r="T120">
        <v>-39.81798999999999</v>
      </c>
    </row>
    <row r="121" spans="1:20">
      <c r="A121">
        <v>-1.22</v>
      </c>
      <c r="B121">
        <v>-66.525522</v>
      </c>
      <c r="C121">
        <v>-1.05</v>
      </c>
      <c r="D121">
        <v>-37.88701</v>
      </c>
      <c r="E121">
        <v>-1.07</v>
      </c>
      <c r="F121">
        <v>-36.89185999999999</v>
      </c>
      <c r="G121">
        <v>-1.09</v>
      </c>
      <c r="H121">
        <v>-36.442478</v>
      </c>
      <c r="I121">
        <v>-1.1</v>
      </c>
      <c r="J121">
        <v>-36.461838</v>
      </c>
      <c r="K121">
        <v>-1.12</v>
      </c>
      <c r="L121">
        <v>-38.231668</v>
      </c>
      <c r="M121">
        <v>-1.14</v>
      </c>
      <c r="N121">
        <v>-38.135844</v>
      </c>
      <c r="O121">
        <v>-1.16</v>
      </c>
      <c r="P121">
        <v>-39.094936</v>
      </c>
      <c r="Q121">
        <v>-1.18</v>
      </c>
      <c r="R121">
        <v>-40.934808</v>
      </c>
      <c r="S121">
        <v>-1.2</v>
      </c>
      <c r="T121">
        <v>-39.484612</v>
      </c>
    </row>
    <row r="122" spans="1:20">
      <c r="A122">
        <v>-1.23</v>
      </c>
      <c r="B122">
        <v>-65.920564</v>
      </c>
      <c r="C122">
        <v>-1.06</v>
      </c>
      <c r="D122">
        <v>-39.003498</v>
      </c>
      <c r="E122">
        <v>-1.08</v>
      </c>
      <c r="F122">
        <v>-36.886796</v>
      </c>
      <c r="G122">
        <v>-1.1</v>
      </c>
      <c r="H122">
        <v>-39.065392</v>
      </c>
      <c r="I122">
        <v>-1.11</v>
      </c>
      <c r="J122">
        <v>-36.733184</v>
      </c>
      <c r="K122">
        <v>-1.13</v>
      </c>
      <c r="L122">
        <v>-38.025022</v>
      </c>
      <c r="M122">
        <v>-1.15</v>
      </c>
      <c r="N122">
        <v>-38.392696</v>
      </c>
      <c r="O122">
        <v>-1.17</v>
      </c>
      <c r="P122">
        <v>-39.697074</v>
      </c>
      <c r="Q122">
        <v>-1.19</v>
      </c>
      <c r="R122">
        <v>-40.617962</v>
      </c>
      <c r="S122">
        <v>-1.21</v>
      </c>
      <c r="T122">
        <v>-41.02586</v>
      </c>
    </row>
    <row r="123" spans="1:20">
      <c r="A123">
        <v>-1.24</v>
      </c>
      <c r="B123">
        <v>-66.701696</v>
      </c>
      <c r="C123">
        <v>-1.07</v>
      </c>
      <c r="D123">
        <v>-41.072766</v>
      </c>
      <c r="E123">
        <v>-1.09</v>
      </c>
      <c r="F123">
        <v>-36.280014</v>
      </c>
      <c r="G123">
        <v>-1.11</v>
      </c>
      <c r="H123">
        <v>-37.804248</v>
      </c>
      <c r="I123">
        <v>-1.12</v>
      </c>
      <c r="J123">
        <v>-36.36152</v>
      </c>
      <c r="K123">
        <v>-1.14</v>
      </c>
      <c r="L123">
        <v>-38.759396</v>
      </c>
      <c r="M123">
        <v>-1.16</v>
      </c>
      <c r="N123">
        <v>-40.886546</v>
      </c>
      <c r="O123">
        <v>-1.18</v>
      </c>
      <c r="P123">
        <v>-39.69154</v>
      </c>
      <c r="Q123">
        <v>-1.2</v>
      </c>
      <c r="R123">
        <v>-40.322582</v>
      </c>
      <c r="S123">
        <v>-1.22</v>
      </c>
      <c r="T123">
        <v>-42.490728</v>
      </c>
    </row>
    <row r="124" spans="1:20">
      <c r="A124">
        <v>-1.25</v>
      </c>
      <c r="B124">
        <v>-66.92037400000001</v>
      </c>
      <c r="C124">
        <v>-1.08</v>
      </c>
      <c r="D124">
        <v>-42.385402</v>
      </c>
      <c r="E124">
        <v>-1.1</v>
      </c>
      <c r="F124">
        <v>-39.107862</v>
      </c>
      <c r="G124">
        <v>-1.12</v>
      </c>
      <c r="H124">
        <v>-37.952682</v>
      </c>
      <c r="I124">
        <v>-1.13</v>
      </c>
      <c r="J124">
        <v>-38.979696</v>
      </c>
      <c r="K124">
        <v>-1.15</v>
      </c>
      <c r="L124">
        <v>-38.819076</v>
      </c>
      <c r="M124">
        <v>-1.17</v>
      </c>
      <c r="N124">
        <v>-40.666984</v>
      </c>
      <c r="O124">
        <v>-1.19</v>
      </c>
      <c r="P124">
        <v>-41.396024</v>
      </c>
      <c r="Q124">
        <v>-1.21</v>
      </c>
      <c r="R124">
        <v>-40.559898</v>
      </c>
      <c r="S124">
        <v>-1.23</v>
      </c>
      <c r="T124">
        <v>-42.043936</v>
      </c>
    </row>
    <row r="125" spans="1:20">
      <c r="A125">
        <v>-1.26</v>
      </c>
      <c r="B125">
        <v>-66.891616</v>
      </c>
      <c r="C125">
        <v>-1.09</v>
      </c>
      <c r="D125">
        <v>-42.258754</v>
      </c>
      <c r="E125">
        <v>-1.11</v>
      </c>
      <c r="F125">
        <v>-40.029192</v>
      </c>
      <c r="G125">
        <v>-1.13</v>
      </c>
      <c r="H125">
        <v>-38.48691599999999</v>
      </c>
      <c r="I125">
        <v>-1.14</v>
      </c>
      <c r="J125">
        <v>-38.967956</v>
      </c>
      <c r="K125">
        <v>-1.16</v>
      </c>
      <c r="L125">
        <v>-39.57619</v>
      </c>
      <c r="M125">
        <v>-1.18</v>
      </c>
      <c r="N125">
        <v>-39.666582</v>
      </c>
      <c r="O125">
        <v>-1.2</v>
      </c>
      <c r="P125">
        <v>-41.864316</v>
      </c>
      <c r="Q125">
        <v>-1.22</v>
      </c>
      <c r="R125">
        <v>-41.88657</v>
      </c>
      <c r="S125">
        <v>-1.24</v>
      </c>
      <c r="T125">
        <v>-41.709668</v>
      </c>
    </row>
    <row r="126" spans="1:20">
      <c r="A126">
        <v>-1.27</v>
      </c>
      <c r="B126">
        <v>-66.252858</v>
      </c>
      <c r="C126">
        <v>-1.1</v>
      </c>
      <c r="D126">
        <v>-41.636594</v>
      </c>
      <c r="E126">
        <v>-1.12</v>
      </c>
      <c r="F126">
        <v>-40.145634</v>
      </c>
      <c r="G126">
        <v>-1.14</v>
      </c>
      <c r="H126">
        <v>-40.086784</v>
      </c>
      <c r="I126">
        <v>-1.15</v>
      </c>
      <c r="J126">
        <v>-39.016846</v>
      </c>
      <c r="K126">
        <v>-1.17</v>
      </c>
      <c r="L126">
        <v>-40.93047</v>
      </c>
      <c r="M126">
        <v>-1.19</v>
      </c>
      <c r="N126">
        <v>-41.190448</v>
      </c>
      <c r="O126">
        <v>-1.21</v>
      </c>
      <c r="P126">
        <v>-41.297782</v>
      </c>
      <c r="Q126">
        <v>-1.23</v>
      </c>
      <c r="R126">
        <v>-43.464394</v>
      </c>
      <c r="S126">
        <v>-1.25</v>
      </c>
      <c r="T126">
        <v>-42.240748</v>
      </c>
    </row>
    <row r="127" spans="1:20">
      <c r="A127">
        <v>-1.28</v>
      </c>
      <c r="B127">
        <v>-67.362706</v>
      </c>
      <c r="C127">
        <v>-1.11</v>
      </c>
      <c r="D127">
        <v>-44.16287200000001</v>
      </c>
      <c r="E127">
        <v>-1.13</v>
      </c>
      <c r="F127">
        <v>-39.452716</v>
      </c>
      <c r="G127">
        <v>-1.15</v>
      </c>
      <c r="H127">
        <v>-40.851868</v>
      </c>
      <c r="I127">
        <v>-1.16</v>
      </c>
      <c r="J127">
        <v>-38.960848</v>
      </c>
      <c r="K127">
        <v>-1.18</v>
      </c>
      <c r="L127">
        <v>-40.175892</v>
      </c>
      <c r="M127">
        <v>-1.2</v>
      </c>
      <c r="N127">
        <v>-42.114366</v>
      </c>
      <c r="O127">
        <v>-1.22</v>
      </c>
      <c r="P127">
        <v>-41.921538</v>
      </c>
      <c r="Q127">
        <v>-1.24</v>
      </c>
      <c r="R127">
        <v>-43.24977800000001</v>
      </c>
      <c r="S127">
        <v>-1.26</v>
      </c>
      <c r="T127">
        <v>-44.938506</v>
      </c>
    </row>
    <row r="128" spans="1:20">
      <c r="A128">
        <v>-1.29</v>
      </c>
      <c r="B128">
        <v>-69.60680199999999</v>
      </c>
      <c r="C128">
        <v>-1.12</v>
      </c>
      <c r="D128">
        <v>-45.3395</v>
      </c>
      <c r="E128">
        <v>-1.14</v>
      </c>
      <c r="F128">
        <v>-41.4813</v>
      </c>
      <c r="G128">
        <v>-1.16</v>
      </c>
      <c r="H128">
        <v>-40.186796</v>
      </c>
      <c r="I128">
        <v>-1.17</v>
      </c>
      <c r="J128">
        <v>-41.257238</v>
      </c>
      <c r="K128">
        <v>-1.19</v>
      </c>
      <c r="L128">
        <v>-40.071144</v>
      </c>
      <c r="M128">
        <v>-1.21</v>
      </c>
      <c r="N128">
        <v>-42.064772</v>
      </c>
      <c r="O128">
        <v>-1.23</v>
      </c>
      <c r="P128">
        <v>-43.163702</v>
      </c>
      <c r="Q128">
        <v>-1.25</v>
      </c>
      <c r="R128">
        <v>-42.589676</v>
      </c>
      <c r="S128">
        <v>-1.27</v>
      </c>
      <c r="T128">
        <v>-44.151016</v>
      </c>
    </row>
    <row r="129" spans="1:20">
      <c r="A129">
        <v>-1.3</v>
      </c>
      <c r="B129">
        <v>-69.14142</v>
      </c>
      <c r="C129">
        <v>-1.13</v>
      </c>
      <c r="D129">
        <v>-44.61291</v>
      </c>
      <c r="E129">
        <v>-1.15</v>
      </c>
      <c r="F129">
        <v>-42.679464</v>
      </c>
      <c r="G129">
        <v>-1.17</v>
      </c>
      <c r="H129">
        <v>-40.366908</v>
      </c>
      <c r="I129">
        <v>-1.18</v>
      </c>
      <c r="J129">
        <v>-42.04796</v>
      </c>
      <c r="K129">
        <v>-1.2</v>
      </c>
      <c r="L129">
        <v>-41.22110199999999</v>
      </c>
      <c r="M129">
        <v>-1.22</v>
      </c>
      <c r="N129">
        <v>-41.271048</v>
      </c>
      <c r="O129">
        <v>-1.24</v>
      </c>
      <c r="P129">
        <v>-44.03607</v>
      </c>
      <c r="Q129">
        <v>-1.26</v>
      </c>
      <c r="R129">
        <v>-44.0661</v>
      </c>
      <c r="S129">
        <v>-1.28</v>
      </c>
      <c r="T129">
        <v>-44.080258</v>
      </c>
    </row>
    <row r="130" spans="1:20">
      <c r="A130">
        <v>-1.31</v>
      </c>
      <c r="B130">
        <v>-68.657448</v>
      </c>
      <c r="C130">
        <v>-1.14</v>
      </c>
      <c r="D130">
        <v>-43.829538</v>
      </c>
      <c r="E130">
        <v>-1.16</v>
      </c>
      <c r="F130">
        <v>-42.107912</v>
      </c>
      <c r="G130">
        <v>-1.18</v>
      </c>
      <c r="H130">
        <v>-42.951696</v>
      </c>
      <c r="I130">
        <v>-1.19</v>
      </c>
      <c r="J130">
        <v>-41.250414</v>
      </c>
      <c r="K130">
        <v>-1.21</v>
      </c>
      <c r="L130">
        <v>-43.019052</v>
      </c>
      <c r="M130">
        <v>-1.23</v>
      </c>
      <c r="N130">
        <v>-42.401678</v>
      </c>
      <c r="O130">
        <v>-1.25</v>
      </c>
      <c r="P130">
        <v>-43.77865</v>
      </c>
      <c r="Q130">
        <v>-1.27</v>
      </c>
      <c r="R130">
        <v>-45.631734</v>
      </c>
      <c r="S130">
        <v>-1.29</v>
      </c>
      <c r="T130">
        <v>-45.024662</v>
      </c>
    </row>
    <row r="131" spans="1:20">
      <c r="A131">
        <v>-1.32</v>
      </c>
      <c r="B131">
        <v>-69.51271</v>
      </c>
      <c r="C131">
        <v>-1.15</v>
      </c>
      <c r="D131">
        <v>-45.947604</v>
      </c>
      <c r="E131">
        <v>-1.17</v>
      </c>
      <c r="F131">
        <v>-41.57336</v>
      </c>
      <c r="G131">
        <v>-1.19</v>
      </c>
      <c r="H131">
        <v>-42.596514</v>
      </c>
      <c r="I131">
        <v>-1.2</v>
      </c>
      <c r="J131">
        <v>-41.257844</v>
      </c>
      <c r="K131">
        <v>-1.22</v>
      </c>
      <c r="L131">
        <v>-42.098224</v>
      </c>
      <c r="M131">
        <v>-1.24</v>
      </c>
      <c r="N131">
        <v>-44.56842</v>
      </c>
      <c r="O131">
        <v>-1.26</v>
      </c>
      <c r="P131">
        <v>-43.328686</v>
      </c>
      <c r="Q131">
        <v>-1.28</v>
      </c>
      <c r="R131">
        <v>-45.02728</v>
      </c>
      <c r="S131">
        <v>-1.3</v>
      </c>
      <c r="T131">
        <v>-47.970688</v>
      </c>
    </row>
    <row r="132" spans="1:20">
      <c r="A132">
        <v>-1.33</v>
      </c>
      <c r="B132">
        <v>-71.73506399999999</v>
      </c>
      <c r="C132">
        <v>-1.16</v>
      </c>
      <c r="D132">
        <v>-46.891466</v>
      </c>
      <c r="E132">
        <v>-1.18</v>
      </c>
      <c r="F132">
        <v>-42.22266</v>
      </c>
      <c r="G132">
        <v>-1.2</v>
      </c>
      <c r="H132">
        <v>-42.304034</v>
      </c>
      <c r="I132">
        <v>-1.21</v>
      </c>
      <c r="J132">
        <v>-42.966266</v>
      </c>
      <c r="K132">
        <v>-1.23</v>
      </c>
      <c r="L132">
        <v>-42.495072</v>
      </c>
      <c r="M132">
        <v>-1.25</v>
      </c>
      <c r="N132">
        <v>-44.392244</v>
      </c>
      <c r="O132">
        <v>-1.27</v>
      </c>
      <c r="P132">
        <v>-45.45552199999999</v>
      </c>
      <c r="Q132">
        <v>-1.29</v>
      </c>
      <c r="R132">
        <v>-44.709144</v>
      </c>
      <c r="S132">
        <v>-1.31</v>
      </c>
      <c r="T132">
        <v>-47.691686</v>
      </c>
    </row>
    <row r="133" spans="1:20">
      <c r="A133">
        <v>-1.34</v>
      </c>
      <c r="B133">
        <v>-72.229146</v>
      </c>
      <c r="C133">
        <v>-1.17</v>
      </c>
      <c r="D133">
        <v>-46.466334</v>
      </c>
      <c r="E133">
        <v>-1.19</v>
      </c>
      <c r="F133">
        <v>-44.708654</v>
      </c>
      <c r="G133">
        <v>-1.21</v>
      </c>
      <c r="H133">
        <v>-42.16506</v>
      </c>
      <c r="I133">
        <v>-1.22</v>
      </c>
      <c r="J133">
        <v>-43.725328</v>
      </c>
      <c r="K133">
        <v>-1.24</v>
      </c>
      <c r="L133">
        <v>-43.139596</v>
      </c>
      <c r="M133">
        <v>-1.26</v>
      </c>
      <c r="N133">
        <v>-43.81306600000001</v>
      </c>
      <c r="O133">
        <v>-1.28</v>
      </c>
      <c r="P133">
        <v>-46.54704</v>
      </c>
      <c r="Q133">
        <v>-1.3</v>
      </c>
      <c r="R133">
        <v>-45.883984</v>
      </c>
      <c r="S133">
        <v>-1.32</v>
      </c>
      <c r="T133">
        <v>-47.81019</v>
      </c>
    </row>
    <row r="134" spans="1:20">
      <c r="A134">
        <v>-1.35</v>
      </c>
      <c r="B134">
        <v>-72.48621399999999</v>
      </c>
      <c r="C134">
        <v>-1.18</v>
      </c>
      <c r="D134">
        <v>-46.254252</v>
      </c>
      <c r="E134">
        <v>-1.2</v>
      </c>
      <c r="F134">
        <v>-44.034556</v>
      </c>
      <c r="G134">
        <v>-1.22</v>
      </c>
      <c r="H134">
        <v>-44.637164</v>
      </c>
      <c r="I134">
        <v>-1.23</v>
      </c>
      <c r="J134">
        <v>-43.082348</v>
      </c>
      <c r="K134">
        <v>-1.25</v>
      </c>
      <c r="L134">
        <v>-45.246292</v>
      </c>
      <c r="M134">
        <v>-1.27</v>
      </c>
      <c r="N134">
        <v>-43.92587</v>
      </c>
      <c r="O134">
        <v>-1.29</v>
      </c>
      <c r="P134">
        <v>-45.613554</v>
      </c>
      <c r="Q134">
        <v>-1.31</v>
      </c>
      <c r="R134">
        <v>-48.984172</v>
      </c>
      <c r="S134">
        <v>-1.33</v>
      </c>
      <c r="T134">
        <v>-47.457162</v>
      </c>
    </row>
    <row r="135" spans="1:20">
      <c r="A135">
        <v>-1.36</v>
      </c>
      <c r="B135">
        <v>-73.526026</v>
      </c>
      <c r="C135">
        <v>-1.19</v>
      </c>
      <c r="D135">
        <v>-47.35489</v>
      </c>
      <c r="E135">
        <v>-1.21</v>
      </c>
      <c r="F135">
        <v>-43.185848</v>
      </c>
      <c r="G135">
        <v>-1.23</v>
      </c>
      <c r="H135">
        <v>-44.18114799999999</v>
      </c>
      <c r="I135">
        <v>-1.24</v>
      </c>
      <c r="J135">
        <v>-42.384916</v>
      </c>
      <c r="K135">
        <v>-1.26</v>
      </c>
      <c r="L135">
        <v>-44.68474</v>
      </c>
      <c r="M135">
        <v>-1.28</v>
      </c>
      <c r="N135">
        <v>-46.106198</v>
      </c>
      <c r="O135">
        <v>-1.3</v>
      </c>
      <c r="P135">
        <v>-46.57942</v>
      </c>
      <c r="Q135">
        <v>-1.32</v>
      </c>
      <c r="R135">
        <v>-47.710898</v>
      </c>
      <c r="S135">
        <v>-1.34</v>
      </c>
      <c r="T135">
        <v>-51.1156</v>
      </c>
    </row>
    <row r="136" spans="1:20">
      <c r="A136">
        <v>-1.37</v>
      </c>
      <c r="B136">
        <v>-76.31936800000001</v>
      </c>
      <c r="C136">
        <v>-1.2</v>
      </c>
      <c r="D136">
        <v>-49.53351199999999</v>
      </c>
      <c r="E136">
        <v>-1.22</v>
      </c>
      <c r="F136">
        <v>-44.405664</v>
      </c>
      <c r="G136">
        <v>-1.24</v>
      </c>
      <c r="H136">
        <v>-43.805038</v>
      </c>
      <c r="I136">
        <v>-1.25</v>
      </c>
      <c r="J136">
        <v>-44.240986</v>
      </c>
      <c r="K136">
        <v>-1.27</v>
      </c>
      <c r="L136">
        <v>-44.65644</v>
      </c>
      <c r="M136">
        <v>-1.29</v>
      </c>
      <c r="N136">
        <v>-46.575208</v>
      </c>
      <c r="O136">
        <v>-1.31</v>
      </c>
      <c r="P136">
        <v>-48.079814</v>
      </c>
      <c r="Q136">
        <v>-1.33</v>
      </c>
      <c r="R136">
        <v>-48.055768</v>
      </c>
      <c r="S136">
        <v>-1.35</v>
      </c>
      <c r="T136">
        <v>-51.116152</v>
      </c>
    </row>
    <row r="137" spans="1:20">
      <c r="A137">
        <v>-1.38</v>
      </c>
      <c r="B137">
        <v>-78.86122399999999</v>
      </c>
      <c r="C137">
        <v>-1.21</v>
      </c>
      <c r="D137">
        <v>-48.082016</v>
      </c>
      <c r="E137">
        <v>-1.23</v>
      </c>
      <c r="F137">
        <v>-46.734352</v>
      </c>
      <c r="G137">
        <v>-1.25</v>
      </c>
      <c r="H137">
        <v>-43.990458</v>
      </c>
      <c r="I137">
        <v>-1.26</v>
      </c>
      <c r="J137">
        <v>-45.959908</v>
      </c>
      <c r="K137">
        <v>-1.28</v>
      </c>
      <c r="L137">
        <v>-45.200384</v>
      </c>
      <c r="M137">
        <v>-1.3</v>
      </c>
      <c r="N137">
        <v>-46.61390400000001</v>
      </c>
      <c r="O137">
        <v>-1.32</v>
      </c>
      <c r="P137">
        <v>-49.499086</v>
      </c>
      <c r="Q137">
        <v>-1.34</v>
      </c>
      <c r="R137">
        <v>-50.113592</v>
      </c>
      <c r="S137">
        <v>-1.36</v>
      </c>
      <c r="T137">
        <v>-51.433028</v>
      </c>
    </row>
    <row r="138" spans="1:20">
      <c r="A138">
        <v>-1.39</v>
      </c>
      <c r="B138">
        <v>-79.373406</v>
      </c>
      <c r="C138">
        <v>-1.22</v>
      </c>
      <c r="D138">
        <v>-47.821838</v>
      </c>
      <c r="E138">
        <v>-1.24</v>
      </c>
      <c r="F138">
        <v>-46.24868</v>
      </c>
      <c r="G138">
        <v>-1.26</v>
      </c>
      <c r="H138">
        <v>-46.200838</v>
      </c>
      <c r="I138">
        <v>-1.27</v>
      </c>
      <c r="J138">
        <v>-45.314636</v>
      </c>
      <c r="K138">
        <v>-1.29</v>
      </c>
      <c r="L138">
        <v>-46.425524</v>
      </c>
      <c r="M138">
        <v>-1.31</v>
      </c>
      <c r="N138">
        <v>-46.53368</v>
      </c>
      <c r="O138">
        <v>-1.33</v>
      </c>
      <c r="P138">
        <v>-49.227468</v>
      </c>
      <c r="Q138">
        <v>-1.35</v>
      </c>
      <c r="R138">
        <v>-52.816976</v>
      </c>
      <c r="S138">
        <v>-1.37</v>
      </c>
      <c r="T138">
        <v>-52.204796</v>
      </c>
    </row>
    <row r="139" spans="1:20">
      <c r="A139">
        <v>-1.4</v>
      </c>
      <c r="B139">
        <v>-78.171496</v>
      </c>
      <c r="C139">
        <v>-1.23</v>
      </c>
      <c r="D139">
        <v>-48.014054</v>
      </c>
      <c r="E139">
        <v>-1.25</v>
      </c>
      <c r="F139">
        <v>-45.315164</v>
      </c>
      <c r="G139">
        <v>-1.27</v>
      </c>
      <c r="H139">
        <v>-46.804942</v>
      </c>
      <c r="I139">
        <v>-1.28</v>
      </c>
      <c r="J139">
        <v>-44.961078</v>
      </c>
      <c r="K139">
        <v>-1.3</v>
      </c>
      <c r="L139">
        <v>-48.12015</v>
      </c>
      <c r="M139">
        <v>-1.32</v>
      </c>
      <c r="N139">
        <v>-49.020864</v>
      </c>
      <c r="O139">
        <v>-1.34</v>
      </c>
      <c r="P139">
        <v>-49.27463400000001</v>
      </c>
      <c r="Q139">
        <v>-1.36</v>
      </c>
      <c r="R139">
        <v>-53.10080800000001</v>
      </c>
      <c r="S139">
        <v>-1.38</v>
      </c>
      <c r="T139">
        <v>-56.25959400000001</v>
      </c>
    </row>
    <row r="140" spans="1:20">
      <c r="A140">
        <v>-1.39</v>
      </c>
      <c r="B140">
        <v>-76.016346</v>
      </c>
      <c r="C140">
        <v>-1.24</v>
      </c>
      <c r="D140">
        <v>-51.008304</v>
      </c>
      <c r="E140">
        <v>-1.26</v>
      </c>
      <c r="F140">
        <v>-45.159824</v>
      </c>
      <c r="G140">
        <v>-1.28</v>
      </c>
      <c r="H140">
        <v>-46.470298</v>
      </c>
      <c r="I140">
        <v>-1.29</v>
      </c>
      <c r="J140">
        <v>-46.52467</v>
      </c>
      <c r="K140">
        <v>-1.31</v>
      </c>
      <c r="L140">
        <v>-47.596208</v>
      </c>
      <c r="M140">
        <v>-1.33</v>
      </c>
      <c r="N140">
        <v>-50.419248</v>
      </c>
      <c r="O140">
        <v>-1.35</v>
      </c>
      <c r="P140">
        <v>-50.737648</v>
      </c>
      <c r="Q140">
        <v>-1.37</v>
      </c>
      <c r="R140">
        <v>-53.561708</v>
      </c>
      <c r="S140">
        <v>-1.39</v>
      </c>
      <c r="T140">
        <v>-57.400134</v>
      </c>
    </row>
    <row r="141" spans="1:20">
      <c r="A141">
        <v>-1.38</v>
      </c>
      <c r="B141">
        <v>-74.808942</v>
      </c>
      <c r="C141">
        <v>-1.25</v>
      </c>
      <c r="D141">
        <v>-49.477494</v>
      </c>
      <c r="E141">
        <v>-1.27</v>
      </c>
      <c r="F141">
        <v>-48.26013</v>
      </c>
      <c r="G141">
        <v>-1.29</v>
      </c>
      <c r="H141">
        <v>-46.241584</v>
      </c>
      <c r="I141">
        <v>-1.3</v>
      </c>
      <c r="J141">
        <v>-48.421742</v>
      </c>
      <c r="K141">
        <v>-1.32</v>
      </c>
      <c r="L141">
        <v>-47.658246</v>
      </c>
      <c r="M141">
        <v>-1.34</v>
      </c>
      <c r="N141">
        <v>-49.75485</v>
      </c>
      <c r="O141">
        <v>-1.36</v>
      </c>
      <c r="P141">
        <v>-53.526906</v>
      </c>
      <c r="Q141">
        <v>-1.38</v>
      </c>
      <c r="R141">
        <v>-54.670464</v>
      </c>
      <c r="S141">
        <v>-1.4</v>
      </c>
      <c r="T141">
        <v>-55.718914</v>
      </c>
    </row>
    <row r="142" spans="1:20">
      <c r="A142">
        <v>-1.37</v>
      </c>
      <c r="B142">
        <v>-73.251262</v>
      </c>
      <c r="C142">
        <v>-1.26</v>
      </c>
      <c r="D142">
        <v>-49.024778</v>
      </c>
      <c r="E142">
        <v>-1.28</v>
      </c>
      <c r="F142">
        <v>-47.941166</v>
      </c>
      <c r="G142">
        <v>-1.3</v>
      </c>
      <c r="H142">
        <v>-47.753142</v>
      </c>
      <c r="I142">
        <v>-1.31</v>
      </c>
      <c r="J142">
        <v>-47.800958</v>
      </c>
      <c r="K142">
        <v>-1.33</v>
      </c>
      <c r="L142">
        <v>-51.58816399999999</v>
      </c>
      <c r="M142">
        <v>-1.35</v>
      </c>
      <c r="N142">
        <v>-50.51859</v>
      </c>
      <c r="O142">
        <v>-1.37</v>
      </c>
      <c r="P142">
        <v>-54.112042</v>
      </c>
      <c r="Q142">
        <v>-1.39</v>
      </c>
      <c r="R142">
        <v>-58.92002599999999</v>
      </c>
      <c r="S142">
        <v>-1.39</v>
      </c>
      <c r="T142">
        <v>-51.53819600000001</v>
      </c>
    </row>
    <row r="143" spans="1:20">
      <c r="A143">
        <v>-1.36</v>
      </c>
      <c r="B143">
        <v>-70.304016</v>
      </c>
      <c r="C143">
        <v>-1.27</v>
      </c>
      <c r="D143">
        <v>-50.09393</v>
      </c>
      <c r="E143">
        <v>-1.29</v>
      </c>
      <c r="F143">
        <v>-48.308072</v>
      </c>
      <c r="G143">
        <v>-1.31</v>
      </c>
      <c r="H143">
        <v>-49.281826</v>
      </c>
      <c r="I143">
        <v>-1.32</v>
      </c>
      <c r="J143">
        <v>-48.254292</v>
      </c>
      <c r="K143">
        <v>-1.34</v>
      </c>
      <c r="L143">
        <v>-51.503004</v>
      </c>
      <c r="M143">
        <v>-1.36</v>
      </c>
      <c r="N143">
        <v>-52.88162999999999</v>
      </c>
      <c r="O143">
        <v>-1.38</v>
      </c>
      <c r="P143">
        <v>-54.89570200000001</v>
      </c>
      <c r="Q143">
        <v>-1.4</v>
      </c>
      <c r="R143">
        <v>-58.471092</v>
      </c>
      <c r="S143">
        <v>-1.38</v>
      </c>
      <c r="T143">
        <v>-51.49194199999999</v>
      </c>
    </row>
    <row r="144" spans="1:20">
      <c r="A144">
        <v>-1.35</v>
      </c>
      <c r="B144">
        <v>-70.34603000000001</v>
      </c>
      <c r="C144">
        <v>-1.28</v>
      </c>
      <c r="D144">
        <v>-52.771432</v>
      </c>
      <c r="E144">
        <v>-1.3</v>
      </c>
      <c r="F144">
        <v>-48.5078</v>
      </c>
      <c r="G144">
        <v>-1.32</v>
      </c>
      <c r="H144">
        <v>-49.326052</v>
      </c>
      <c r="I144">
        <v>-1.33</v>
      </c>
      <c r="J144">
        <v>-49.26515</v>
      </c>
      <c r="K144">
        <v>-1.35</v>
      </c>
      <c r="L144">
        <v>-51.525482</v>
      </c>
      <c r="M144">
        <v>-1.37</v>
      </c>
      <c r="N144">
        <v>-55.84011</v>
      </c>
      <c r="O144">
        <v>-1.39</v>
      </c>
      <c r="P144">
        <v>-56.707058</v>
      </c>
      <c r="Q144">
        <v>-1.39</v>
      </c>
      <c r="R144">
        <v>-52.13887999999999</v>
      </c>
      <c r="S144">
        <v>-1.37</v>
      </c>
      <c r="T144">
        <v>-50.802846</v>
      </c>
    </row>
    <row r="145" spans="1:20">
      <c r="A145">
        <v>-1.34</v>
      </c>
      <c r="B145">
        <v>-70.48712399999999</v>
      </c>
      <c r="C145">
        <v>-1.29</v>
      </c>
      <c r="D145">
        <v>-52.848688</v>
      </c>
      <c r="E145">
        <v>-1.31</v>
      </c>
      <c r="F145">
        <v>-49.493884</v>
      </c>
      <c r="G145">
        <v>-1.33</v>
      </c>
      <c r="H145">
        <v>-49.256928</v>
      </c>
      <c r="I145">
        <v>-1.34</v>
      </c>
      <c r="J145">
        <v>-52.806472</v>
      </c>
      <c r="K145">
        <v>-1.36</v>
      </c>
      <c r="L145">
        <v>-51.79433400000001</v>
      </c>
      <c r="M145">
        <v>-1.38</v>
      </c>
      <c r="N145">
        <v>-55.545542</v>
      </c>
      <c r="O145">
        <v>-1.4</v>
      </c>
      <c r="P145">
        <v>-58.75344199999999</v>
      </c>
      <c r="Q145">
        <v>-1.38</v>
      </c>
      <c r="R145">
        <v>-50.633628</v>
      </c>
      <c r="S145">
        <v>-1.36</v>
      </c>
      <c r="T145">
        <v>-48.623196</v>
      </c>
    </row>
    <row r="146" spans="1:20">
      <c r="A146">
        <v>-1.33</v>
      </c>
      <c r="B146">
        <v>-69.57873600000001</v>
      </c>
      <c r="C146">
        <v>-1.3</v>
      </c>
      <c r="D146">
        <v>-52.66435800000001</v>
      </c>
      <c r="E146">
        <v>-1.32</v>
      </c>
      <c r="F146">
        <v>-52.559948</v>
      </c>
      <c r="G146">
        <v>-1.34</v>
      </c>
      <c r="H146">
        <v>-50.966776</v>
      </c>
      <c r="I146">
        <v>-1.35</v>
      </c>
      <c r="J146">
        <v>-52.538126</v>
      </c>
      <c r="K146">
        <v>-1.37</v>
      </c>
      <c r="L146">
        <v>-54.67598399999999</v>
      </c>
      <c r="M146">
        <v>-1.39</v>
      </c>
      <c r="N146">
        <v>-57.12222799999999</v>
      </c>
      <c r="O146">
        <v>-1.39</v>
      </c>
      <c r="P146">
        <v>-54.235938</v>
      </c>
      <c r="Q146">
        <v>-1.37</v>
      </c>
      <c r="R146">
        <v>-50.751886</v>
      </c>
      <c r="S146">
        <v>-1.35</v>
      </c>
      <c r="T146">
        <v>-45.816678</v>
      </c>
    </row>
    <row r="147" spans="1:20">
      <c r="A147">
        <v>-1.32</v>
      </c>
      <c r="B147">
        <v>-66.610738</v>
      </c>
      <c r="C147">
        <v>-1.31</v>
      </c>
      <c r="D147">
        <v>-52.67476000000001</v>
      </c>
      <c r="E147">
        <v>-1.33</v>
      </c>
      <c r="F147">
        <v>-51.933892</v>
      </c>
      <c r="G147">
        <v>-1.35</v>
      </c>
      <c r="H147">
        <v>-53.854876</v>
      </c>
      <c r="I147">
        <v>-1.36</v>
      </c>
      <c r="J147">
        <v>-52.828582</v>
      </c>
      <c r="K147">
        <v>-1.38</v>
      </c>
      <c r="L147">
        <v>-56.395352</v>
      </c>
      <c r="M147">
        <v>-1.4</v>
      </c>
      <c r="N147">
        <v>-57.66809600000001</v>
      </c>
      <c r="O147">
        <v>-1.38</v>
      </c>
      <c r="P147">
        <v>-50.140064</v>
      </c>
      <c r="Q147">
        <v>-1.36</v>
      </c>
      <c r="R147">
        <v>-49.768456</v>
      </c>
      <c r="S147">
        <v>-1.34</v>
      </c>
      <c r="T147">
        <v>-47.383876</v>
      </c>
    </row>
    <row r="148" spans="1:20">
      <c r="A148">
        <v>-1.31</v>
      </c>
      <c r="B148">
        <v>-67.194928</v>
      </c>
      <c r="C148">
        <v>-1.32</v>
      </c>
      <c r="D148">
        <v>-54.740978</v>
      </c>
      <c r="E148">
        <v>-1.34</v>
      </c>
      <c r="F148">
        <v>-51.763266</v>
      </c>
      <c r="G148">
        <v>-1.36</v>
      </c>
      <c r="H148">
        <v>-54.194078</v>
      </c>
      <c r="I148">
        <v>-1.37</v>
      </c>
      <c r="J148">
        <v>-53.25970600000001</v>
      </c>
      <c r="K148">
        <v>-1.39</v>
      </c>
      <c r="L148">
        <v>-57.49268600000001</v>
      </c>
      <c r="M148">
        <v>-1.39</v>
      </c>
      <c r="N148">
        <v>-54.166886</v>
      </c>
      <c r="O148">
        <v>-1.37</v>
      </c>
      <c r="P148">
        <v>-49.596566</v>
      </c>
      <c r="Q148">
        <v>-1.35</v>
      </c>
      <c r="R148">
        <v>-47.49237</v>
      </c>
      <c r="S148">
        <v>-1.33</v>
      </c>
      <c r="T148">
        <v>-47.058906</v>
      </c>
    </row>
    <row r="149" spans="1:20">
      <c r="A149">
        <v>-1.3</v>
      </c>
      <c r="B149">
        <v>-67.47282800000001</v>
      </c>
      <c r="C149">
        <v>-1.33</v>
      </c>
      <c r="D149">
        <v>-56.242418</v>
      </c>
      <c r="E149">
        <v>-1.35</v>
      </c>
      <c r="F149">
        <v>-54.46527</v>
      </c>
      <c r="G149">
        <v>-1.37</v>
      </c>
      <c r="H149">
        <v>-55.084728</v>
      </c>
      <c r="I149">
        <v>-1.38</v>
      </c>
      <c r="J149">
        <v>-57.369516</v>
      </c>
      <c r="K149">
        <v>-1.4</v>
      </c>
      <c r="L149">
        <v>-57.60222599999999</v>
      </c>
      <c r="M149">
        <v>-1.38</v>
      </c>
      <c r="N149">
        <v>-52.28126200000001</v>
      </c>
      <c r="O149">
        <v>-1.36</v>
      </c>
      <c r="P149">
        <v>-49.094776</v>
      </c>
      <c r="Q149">
        <v>-1.34</v>
      </c>
      <c r="R149">
        <v>-46.089556</v>
      </c>
      <c r="S149">
        <v>-1.32</v>
      </c>
      <c r="T149">
        <v>-45.932844</v>
      </c>
    </row>
    <row r="150" spans="1:20">
      <c r="A150">
        <v>-1.29</v>
      </c>
      <c r="B150">
        <v>-66.552076</v>
      </c>
      <c r="C150">
        <v>-1.34</v>
      </c>
      <c r="D150">
        <v>-55.757108</v>
      </c>
      <c r="E150">
        <v>-1.36</v>
      </c>
      <c r="F150">
        <v>-56.469276</v>
      </c>
      <c r="G150">
        <v>-1.38</v>
      </c>
      <c r="H150">
        <v>-55.77614</v>
      </c>
      <c r="I150">
        <v>-1.39</v>
      </c>
      <c r="J150">
        <v>-58.86520399999999</v>
      </c>
      <c r="K150">
        <v>-1.39</v>
      </c>
      <c r="L150">
        <v>-53.40861199999999</v>
      </c>
      <c r="M150">
        <v>-1.37</v>
      </c>
      <c r="N150">
        <v>-48.73954</v>
      </c>
      <c r="O150">
        <v>-1.35</v>
      </c>
      <c r="P150">
        <v>-49.407782</v>
      </c>
      <c r="Q150">
        <v>-1.33</v>
      </c>
      <c r="R150">
        <v>-47.021208</v>
      </c>
      <c r="S150">
        <v>-1.31</v>
      </c>
      <c r="T150">
        <v>-44.085712</v>
      </c>
    </row>
    <row r="151" spans="1:20">
      <c r="A151">
        <v>-1.28</v>
      </c>
      <c r="B151">
        <v>-63.52604599999999</v>
      </c>
      <c r="C151">
        <v>-1.35</v>
      </c>
      <c r="D151">
        <v>-56.716202</v>
      </c>
      <c r="E151">
        <v>-1.37</v>
      </c>
      <c r="F151">
        <v>-57.38421200000001</v>
      </c>
      <c r="G151">
        <v>-1.39</v>
      </c>
      <c r="H151">
        <v>-59.565926</v>
      </c>
      <c r="I151">
        <v>-1.4</v>
      </c>
      <c r="J151">
        <v>-55.855836</v>
      </c>
      <c r="K151">
        <v>-1.38</v>
      </c>
      <c r="L151">
        <v>-52.307526</v>
      </c>
      <c r="M151">
        <v>-1.36</v>
      </c>
      <c r="N151">
        <v>-48.1065</v>
      </c>
      <c r="O151">
        <v>-1.34</v>
      </c>
      <c r="P151">
        <v>-45.733922</v>
      </c>
      <c r="Q151">
        <v>-1.32</v>
      </c>
      <c r="R151">
        <v>-46.806708</v>
      </c>
      <c r="S151">
        <v>-1.3</v>
      </c>
      <c r="T151">
        <v>-45.337422</v>
      </c>
    </row>
    <row r="152" spans="1:20">
      <c r="A152">
        <v>-1.27</v>
      </c>
      <c r="B152">
        <v>-63.79479200000001</v>
      </c>
      <c r="C152">
        <v>-1.36</v>
      </c>
      <c r="D152">
        <v>-59.51138999999999</v>
      </c>
      <c r="E152">
        <v>-1.38</v>
      </c>
      <c r="F152">
        <v>-57.496924</v>
      </c>
      <c r="G152">
        <v>-1.4</v>
      </c>
      <c r="H152">
        <v>-58.880264</v>
      </c>
      <c r="I152">
        <v>-1.39</v>
      </c>
      <c r="J152">
        <v>-52.388622</v>
      </c>
      <c r="K152">
        <v>-1.37</v>
      </c>
      <c r="L152">
        <v>-51.021336</v>
      </c>
      <c r="M152">
        <v>-1.35</v>
      </c>
      <c r="N152">
        <v>-48.845368</v>
      </c>
      <c r="O152">
        <v>-1.33</v>
      </c>
      <c r="P152">
        <v>-46.076726</v>
      </c>
      <c r="Q152">
        <v>-1.31</v>
      </c>
      <c r="R152">
        <v>-45.601616</v>
      </c>
      <c r="S152">
        <v>-1.29</v>
      </c>
      <c r="T152">
        <v>-45.28843</v>
      </c>
    </row>
    <row r="153" spans="1:20">
      <c r="A153">
        <v>-1.26</v>
      </c>
      <c r="B153">
        <v>-64.73557</v>
      </c>
      <c r="C153">
        <v>-1.37</v>
      </c>
      <c r="D153">
        <v>-61.767102</v>
      </c>
      <c r="E153">
        <v>-1.39</v>
      </c>
      <c r="F153">
        <v>-59.3789</v>
      </c>
      <c r="G153">
        <v>-1.39</v>
      </c>
      <c r="H153">
        <v>-52.844818</v>
      </c>
      <c r="I153">
        <v>-1.38</v>
      </c>
      <c r="J153">
        <v>-52.18877999999999</v>
      </c>
      <c r="K153">
        <v>-1.36</v>
      </c>
      <c r="L153">
        <v>-48.5244</v>
      </c>
      <c r="M153">
        <v>-1.34</v>
      </c>
      <c r="N153">
        <v>-48.135804</v>
      </c>
      <c r="O153">
        <v>-1.32</v>
      </c>
      <c r="P153">
        <v>-46.089374</v>
      </c>
      <c r="Q153">
        <v>-1.3</v>
      </c>
      <c r="R153">
        <v>-44.787508</v>
      </c>
      <c r="S153">
        <v>-1.28</v>
      </c>
      <c r="T153">
        <v>-44.744778</v>
      </c>
    </row>
    <row r="154" spans="1:20">
      <c r="A154">
        <v>-1.25</v>
      </c>
      <c r="B154">
        <v>-63.21243399999999</v>
      </c>
      <c r="C154">
        <v>-1.38</v>
      </c>
      <c r="D154">
        <v>-61.496464</v>
      </c>
      <c r="E154">
        <v>-1.4</v>
      </c>
      <c r="F154">
        <v>-60.41032800000001</v>
      </c>
      <c r="G154">
        <v>-1.38</v>
      </c>
      <c r="H154">
        <v>-51.515314</v>
      </c>
      <c r="I154">
        <v>-1.37</v>
      </c>
      <c r="J154">
        <v>-52.001598</v>
      </c>
      <c r="K154">
        <v>-1.35</v>
      </c>
      <c r="L154">
        <v>-48.85935600000001</v>
      </c>
      <c r="M154">
        <v>-1.33</v>
      </c>
      <c r="N154">
        <v>-45.099454</v>
      </c>
      <c r="O154">
        <v>-1.31</v>
      </c>
      <c r="P154">
        <v>-45.891526</v>
      </c>
      <c r="Q154">
        <v>-1.29</v>
      </c>
      <c r="R154">
        <v>-44.503854</v>
      </c>
      <c r="S154">
        <v>-1.27</v>
      </c>
      <c r="T154">
        <v>-42.200786</v>
      </c>
    </row>
    <row r="155" spans="1:20">
      <c r="A155">
        <v>-1.24</v>
      </c>
      <c r="B155">
        <v>-60.82526</v>
      </c>
      <c r="C155">
        <v>-1.39</v>
      </c>
      <c r="D155">
        <v>-63.136968</v>
      </c>
      <c r="E155">
        <v>-1.39</v>
      </c>
      <c r="F155">
        <v>-56.19277200000001</v>
      </c>
      <c r="G155">
        <v>-1.37</v>
      </c>
      <c r="H155">
        <v>-51.084942</v>
      </c>
      <c r="I155">
        <v>-1.36</v>
      </c>
      <c r="J155">
        <v>-48.971568</v>
      </c>
      <c r="K155">
        <v>-1.34</v>
      </c>
      <c r="L155">
        <v>-48.34244</v>
      </c>
      <c r="M155">
        <v>-1.32</v>
      </c>
      <c r="N155">
        <v>-45.239718</v>
      </c>
      <c r="O155">
        <v>-1.3</v>
      </c>
      <c r="P155">
        <v>-45.018692</v>
      </c>
      <c r="Q155">
        <v>-1.28</v>
      </c>
      <c r="R155">
        <v>-45.17773200000001</v>
      </c>
      <c r="S155">
        <v>-1.26</v>
      </c>
      <c r="T155">
        <v>-43.140894</v>
      </c>
    </row>
    <row r="156" spans="1:20">
      <c r="A156">
        <v>-1.23</v>
      </c>
      <c r="B156">
        <v>-60.806404</v>
      </c>
      <c r="C156">
        <v>-1.4</v>
      </c>
      <c r="D156">
        <v>-63.028824</v>
      </c>
      <c r="E156">
        <v>-1.38</v>
      </c>
      <c r="F156">
        <v>-52.529826</v>
      </c>
      <c r="G156">
        <v>-1.36</v>
      </c>
      <c r="H156">
        <v>-50.518102</v>
      </c>
      <c r="I156">
        <v>-1.35</v>
      </c>
      <c r="J156">
        <v>-46.565528</v>
      </c>
      <c r="K156">
        <v>-1.33</v>
      </c>
      <c r="L156">
        <v>-47.546206</v>
      </c>
      <c r="M156">
        <v>-1.31</v>
      </c>
      <c r="N156">
        <v>-46.53953</v>
      </c>
      <c r="O156">
        <v>-1.29</v>
      </c>
      <c r="P156">
        <v>-43.735392</v>
      </c>
      <c r="Q156">
        <v>-1.27</v>
      </c>
      <c r="R156">
        <v>-43.187732</v>
      </c>
      <c r="S156">
        <v>-1.25</v>
      </c>
      <c r="T156">
        <v>-43.248086</v>
      </c>
    </row>
    <row r="157" spans="1:20">
      <c r="A157">
        <v>-1.22</v>
      </c>
      <c r="B157">
        <v>-60.412194</v>
      </c>
      <c r="C157">
        <v>-1.39</v>
      </c>
      <c r="D157">
        <v>-60.229106</v>
      </c>
      <c r="E157">
        <v>-1.37</v>
      </c>
      <c r="F157">
        <v>-51.731722</v>
      </c>
      <c r="G157">
        <v>-1.35</v>
      </c>
      <c r="H157">
        <v>-48.051022</v>
      </c>
      <c r="I157">
        <v>-1.34</v>
      </c>
      <c r="J157">
        <v>-46.827998</v>
      </c>
      <c r="K157">
        <v>-1.32</v>
      </c>
      <c r="L157">
        <v>-44.273442</v>
      </c>
      <c r="M157">
        <v>-1.3</v>
      </c>
      <c r="N157">
        <v>-46.692404</v>
      </c>
      <c r="O157">
        <v>-1.28</v>
      </c>
      <c r="P157">
        <v>-44.478918</v>
      </c>
      <c r="Q157">
        <v>-1.26</v>
      </c>
      <c r="R157">
        <v>-41.642998</v>
      </c>
      <c r="S157">
        <v>-1.24</v>
      </c>
      <c r="T157">
        <v>-42.841374</v>
      </c>
    </row>
    <row r="158" spans="1:20">
      <c r="A158">
        <v>-1.21</v>
      </c>
      <c r="B158">
        <v>-59.797218</v>
      </c>
      <c r="C158">
        <v>-1.38</v>
      </c>
      <c r="D158">
        <v>-57.778756</v>
      </c>
      <c r="E158">
        <v>-1.36</v>
      </c>
      <c r="F158">
        <v>-51.794636</v>
      </c>
      <c r="G158">
        <v>-1.34</v>
      </c>
      <c r="H158">
        <v>-47.253398</v>
      </c>
      <c r="I158">
        <v>-1.33</v>
      </c>
      <c r="J158">
        <v>-47.67877</v>
      </c>
      <c r="K158">
        <v>-1.31</v>
      </c>
      <c r="L158">
        <v>-45.734588</v>
      </c>
      <c r="M158">
        <v>-1.29</v>
      </c>
      <c r="N158">
        <v>-44.611384</v>
      </c>
      <c r="O158">
        <v>-1.27</v>
      </c>
      <c r="P158">
        <v>-44.927824</v>
      </c>
      <c r="Q158">
        <v>-1.25</v>
      </c>
      <c r="R158">
        <v>-42.882536</v>
      </c>
      <c r="S158">
        <v>-1.23</v>
      </c>
      <c r="T158">
        <v>-41.493644</v>
      </c>
    </row>
    <row r="159" spans="1:20">
      <c r="A159">
        <v>-1.2</v>
      </c>
      <c r="B159">
        <v>-57.235492</v>
      </c>
      <c r="C159">
        <v>-1.37</v>
      </c>
      <c r="D159">
        <v>-54.659964</v>
      </c>
      <c r="E159">
        <v>-1.35</v>
      </c>
      <c r="F159">
        <v>-51.016482</v>
      </c>
      <c r="G159">
        <v>-1.33</v>
      </c>
      <c r="H159">
        <v>-47.639452</v>
      </c>
      <c r="I159">
        <v>-1.32</v>
      </c>
      <c r="J159">
        <v>-45.690024</v>
      </c>
      <c r="K159">
        <v>-1.3</v>
      </c>
      <c r="L159">
        <v>-46.147034</v>
      </c>
      <c r="M159">
        <v>-1.28</v>
      </c>
      <c r="N159">
        <v>-44.033254</v>
      </c>
      <c r="O159">
        <v>-1.26</v>
      </c>
      <c r="P159">
        <v>-43.484258</v>
      </c>
      <c r="Q159">
        <v>-1.24</v>
      </c>
      <c r="R159">
        <v>-42.6665</v>
      </c>
      <c r="S159">
        <v>-1.22</v>
      </c>
      <c r="T159">
        <v>-40.61386</v>
      </c>
    </row>
    <row r="160" spans="1:20">
      <c r="A160">
        <v>-1.19</v>
      </c>
      <c r="B160">
        <v>-56.676968</v>
      </c>
      <c r="C160">
        <v>-1.36</v>
      </c>
      <c r="D160">
        <v>-53.9759</v>
      </c>
      <c r="E160">
        <v>-1.34</v>
      </c>
      <c r="F160">
        <v>-48.239332</v>
      </c>
      <c r="G160">
        <v>-1.32</v>
      </c>
      <c r="H160">
        <v>-48.201724</v>
      </c>
      <c r="I160">
        <v>-1.31</v>
      </c>
      <c r="J160">
        <v>-44.653968</v>
      </c>
      <c r="K160">
        <v>-1.29</v>
      </c>
      <c r="L160">
        <v>-45.78899</v>
      </c>
      <c r="M160">
        <v>-1.27</v>
      </c>
      <c r="N160">
        <v>-44.254364</v>
      </c>
      <c r="O160">
        <v>-1.25</v>
      </c>
      <c r="P160">
        <v>-42.701044</v>
      </c>
      <c r="Q160">
        <v>-1.23</v>
      </c>
      <c r="R160">
        <v>-42.202056</v>
      </c>
      <c r="S160">
        <v>-1.21</v>
      </c>
      <c r="T160">
        <v>-41.712428</v>
      </c>
    </row>
    <row r="161" spans="1:20">
      <c r="A161">
        <v>-1.18</v>
      </c>
      <c r="B161">
        <v>-55.792706</v>
      </c>
      <c r="C161">
        <v>-1.35</v>
      </c>
      <c r="D161">
        <v>-53.55991400000001</v>
      </c>
      <c r="E161">
        <v>-1.33</v>
      </c>
      <c r="F161">
        <v>-47.847486</v>
      </c>
      <c r="G161">
        <v>-1.31</v>
      </c>
      <c r="H161">
        <v>-45.86370599999999</v>
      </c>
      <c r="I161">
        <v>-1.3</v>
      </c>
      <c r="J161">
        <v>-44.838934</v>
      </c>
      <c r="K161">
        <v>-1.28</v>
      </c>
      <c r="L161">
        <v>-43.082534</v>
      </c>
      <c r="M161">
        <v>-1.26</v>
      </c>
      <c r="N161">
        <v>-44.161866</v>
      </c>
      <c r="O161">
        <v>-1.24</v>
      </c>
      <c r="P161">
        <v>-42.211988</v>
      </c>
      <c r="Q161">
        <v>-1.22</v>
      </c>
      <c r="R161">
        <v>-40.492046</v>
      </c>
      <c r="S161">
        <v>-1.2</v>
      </c>
      <c r="T161">
        <v>-40.85539</v>
      </c>
    </row>
    <row r="162" spans="1:20">
      <c r="A162">
        <v>-1.17</v>
      </c>
      <c r="B162">
        <v>-55.536626</v>
      </c>
      <c r="C162">
        <v>-1.34</v>
      </c>
      <c r="D162">
        <v>-53.377516</v>
      </c>
      <c r="E162">
        <v>-1.32</v>
      </c>
      <c r="F162">
        <v>-48.516704</v>
      </c>
      <c r="G162">
        <v>-1.3</v>
      </c>
      <c r="H162">
        <v>-44.796232</v>
      </c>
      <c r="I162">
        <v>-1.29</v>
      </c>
      <c r="J162">
        <v>-45.432146</v>
      </c>
      <c r="K162">
        <v>-1.27</v>
      </c>
      <c r="L162">
        <v>-43.445572</v>
      </c>
      <c r="M162">
        <v>-1.25</v>
      </c>
      <c r="N162">
        <v>-42.85509</v>
      </c>
      <c r="O162">
        <v>-1.23</v>
      </c>
      <c r="P162">
        <v>-42.294684</v>
      </c>
      <c r="Q162">
        <v>-1.21</v>
      </c>
      <c r="R162">
        <v>-40.828568</v>
      </c>
      <c r="S162">
        <v>-1.19</v>
      </c>
      <c r="T162">
        <v>-38.38728</v>
      </c>
    </row>
    <row r="163" spans="1:20">
      <c r="A163">
        <v>-1.16</v>
      </c>
      <c r="B163">
        <v>-53.464924</v>
      </c>
      <c r="C163">
        <v>-1.33</v>
      </c>
      <c r="D163">
        <v>-51.01407</v>
      </c>
      <c r="E163">
        <v>-1.31</v>
      </c>
      <c r="F163">
        <v>-48.585332</v>
      </c>
      <c r="G163">
        <v>-1.29</v>
      </c>
      <c r="H163">
        <v>-45.586624</v>
      </c>
      <c r="I163">
        <v>-1.28</v>
      </c>
      <c r="J163">
        <v>-44.86835</v>
      </c>
      <c r="K163">
        <v>-1.26</v>
      </c>
      <c r="L163">
        <v>-44.69768000000001</v>
      </c>
      <c r="M163">
        <v>-1.24</v>
      </c>
      <c r="N163">
        <v>-41.83426</v>
      </c>
      <c r="O163">
        <v>-1.22</v>
      </c>
      <c r="P163">
        <v>-42.586912</v>
      </c>
      <c r="Q163">
        <v>-1.2</v>
      </c>
      <c r="R163">
        <v>-40.989252</v>
      </c>
      <c r="S163">
        <v>-1.18</v>
      </c>
      <c r="T163">
        <v>-38.232522</v>
      </c>
    </row>
    <row r="164" spans="1:20">
      <c r="A164">
        <v>-1.15</v>
      </c>
      <c r="B164">
        <v>-52.218416</v>
      </c>
      <c r="C164">
        <v>-1.32</v>
      </c>
      <c r="D164">
        <v>-50.33374999999999</v>
      </c>
      <c r="E164">
        <v>-1.3</v>
      </c>
      <c r="F164">
        <v>-46.207238</v>
      </c>
      <c r="G164">
        <v>-1.28</v>
      </c>
      <c r="H164">
        <v>-45.566454</v>
      </c>
      <c r="I164">
        <v>-1.27</v>
      </c>
      <c r="J164">
        <v>-43.16098</v>
      </c>
      <c r="K164">
        <v>-1.25</v>
      </c>
      <c r="L164">
        <v>-43.888324</v>
      </c>
      <c r="M164">
        <v>-1.23</v>
      </c>
      <c r="N164">
        <v>-41.617356</v>
      </c>
      <c r="O164">
        <v>-1.21</v>
      </c>
      <c r="P164">
        <v>-40.094368</v>
      </c>
      <c r="Q164">
        <v>-1.19</v>
      </c>
      <c r="R164">
        <v>-40.102702</v>
      </c>
      <c r="S164">
        <v>-1.17</v>
      </c>
      <c r="T164">
        <v>-38.230056</v>
      </c>
    </row>
    <row r="165" spans="1:20">
      <c r="A165">
        <v>-1.14</v>
      </c>
      <c r="B165">
        <v>-51.008408</v>
      </c>
      <c r="C165">
        <v>-1.31</v>
      </c>
      <c r="D165">
        <v>-51.673126</v>
      </c>
      <c r="E165">
        <v>-1.29</v>
      </c>
      <c r="F165">
        <v>-45.540832</v>
      </c>
      <c r="G165">
        <v>-1.27</v>
      </c>
      <c r="H165">
        <v>-44.665342</v>
      </c>
      <c r="I165">
        <v>-1.26</v>
      </c>
      <c r="J165">
        <v>-43.647338</v>
      </c>
      <c r="K165">
        <v>-1.24</v>
      </c>
      <c r="L165">
        <v>-41.69274</v>
      </c>
      <c r="M165">
        <v>-1.22</v>
      </c>
      <c r="N165">
        <v>-42.20008199999999</v>
      </c>
      <c r="O165">
        <v>-1.2</v>
      </c>
      <c r="P165">
        <v>-41.005912</v>
      </c>
      <c r="Q165">
        <v>-1.18</v>
      </c>
      <c r="R165">
        <v>-37.855514</v>
      </c>
      <c r="S165">
        <v>-1.16</v>
      </c>
      <c r="T165">
        <v>-37.57822</v>
      </c>
    </row>
    <row r="166" spans="1:20">
      <c r="A166">
        <v>-1.13</v>
      </c>
      <c r="B166">
        <v>-51.14911499999999</v>
      </c>
      <c r="C166">
        <v>-1.3</v>
      </c>
      <c r="D166">
        <v>-50.14712</v>
      </c>
      <c r="E166">
        <v>-1.28</v>
      </c>
      <c r="F166">
        <v>-46.700002</v>
      </c>
      <c r="G166">
        <v>-1.26</v>
      </c>
      <c r="H166">
        <v>-43.040152</v>
      </c>
      <c r="I166">
        <v>-1.25</v>
      </c>
      <c r="J166">
        <v>-43.7262</v>
      </c>
      <c r="K166">
        <v>-1.23</v>
      </c>
      <c r="L166">
        <v>-41.063896</v>
      </c>
      <c r="M166">
        <v>-1.21</v>
      </c>
      <c r="N166">
        <v>-40.891008</v>
      </c>
      <c r="O166">
        <v>-1.19</v>
      </c>
      <c r="P166">
        <v>-40.525392</v>
      </c>
      <c r="Q166">
        <v>-1.17</v>
      </c>
      <c r="R166">
        <v>-37.361986</v>
      </c>
      <c r="S166">
        <v>-1.15</v>
      </c>
      <c r="T166">
        <v>-36.068116</v>
      </c>
    </row>
    <row r="167" spans="1:20">
      <c r="C167">
        <v>-1.29</v>
      </c>
      <c r="D167">
        <v>-47.955426</v>
      </c>
      <c r="E167">
        <v>-1.27</v>
      </c>
      <c r="F167">
        <v>-46.142402</v>
      </c>
      <c r="G167">
        <v>-1.25</v>
      </c>
      <c r="H167">
        <v>-45.10032</v>
      </c>
      <c r="I167">
        <v>-1.24</v>
      </c>
      <c r="J167">
        <v>-43.663112</v>
      </c>
      <c r="K167">
        <v>-1.22</v>
      </c>
      <c r="L167">
        <v>-41.773816</v>
      </c>
      <c r="M167">
        <v>-1.2</v>
      </c>
      <c r="N167">
        <v>-38.859844</v>
      </c>
      <c r="O167">
        <v>-1.18</v>
      </c>
      <c r="P167">
        <v>-40.071946</v>
      </c>
      <c r="Q167">
        <v>-1.16</v>
      </c>
      <c r="R167">
        <v>-37.63567</v>
      </c>
      <c r="S167">
        <v>-1.14</v>
      </c>
      <c r="T167">
        <v>-35.071506</v>
      </c>
    </row>
    <row r="168" spans="1:20">
      <c r="C168">
        <v>-1.28</v>
      </c>
      <c r="D168">
        <v>-48.051304</v>
      </c>
      <c r="E168">
        <v>-1.26</v>
      </c>
      <c r="F168">
        <v>-44.294026</v>
      </c>
      <c r="G168">
        <v>-1.24</v>
      </c>
      <c r="H168">
        <v>-43.725054</v>
      </c>
      <c r="I168">
        <v>-1.23</v>
      </c>
      <c r="J168">
        <v>-40.909692</v>
      </c>
      <c r="K168">
        <v>-1.21</v>
      </c>
      <c r="L168">
        <v>-41.908414</v>
      </c>
      <c r="M168">
        <v>-1.19</v>
      </c>
      <c r="N168">
        <v>-40.49846</v>
      </c>
      <c r="O168">
        <v>-1.17</v>
      </c>
      <c r="P168">
        <v>-37.188706</v>
      </c>
      <c r="Q168">
        <v>-1.15</v>
      </c>
      <c r="R168">
        <v>-37.299386</v>
      </c>
      <c r="S168">
        <v>-1.13</v>
      </c>
      <c r="T168">
        <v>-34.280918</v>
      </c>
    </row>
    <row r="169" spans="1:20">
      <c r="C169">
        <v>-1.27</v>
      </c>
      <c r="D169">
        <v>-48.746198</v>
      </c>
      <c r="E169">
        <v>-1.25</v>
      </c>
      <c r="F169">
        <v>-44.938672</v>
      </c>
      <c r="G169">
        <v>-1.23</v>
      </c>
      <c r="H169">
        <v>-43.432802</v>
      </c>
      <c r="I169">
        <v>-1.22</v>
      </c>
      <c r="J169">
        <v>-42.051856</v>
      </c>
      <c r="K169">
        <v>-1.2</v>
      </c>
      <c r="L169">
        <v>-40.190628</v>
      </c>
      <c r="M169">
        <v>-1.18</v>
      </c>
      <c r="N169">
        <v>-39.688398</v>
      </c>
      <c r="O169">
        <v>-1.16</v>
      </c>
      <c r="P169">
        <v>-36.864344</v>
      </c>
      <c r="Q169">
        <v>-1.14</v>
      </c>
      <c r="R169">
        <v>-35.075736</v>
      </c>
      <c r="S169">
        <v>-1.12</v>
      </c>
      <c r="T169">
        <v>-34.70856999999999</v>
      </c>
    </row>
    <row r="170" spans="1:20">
      <c r="C170">
        <v>-1.26</v>
      </c>
      <c r="D170">
        <v>-48.96088</v>
      </c>
      <c r="E170">
        <v>-1.24</v>
      </c>
      <c r="F170">
        <v>-43.837412</v>
      </c>
      <c r="G170">
        <v>-1.22</v>
      </c>
      <c r="H170">
        <v>-41.24572</v>
      </c>
      <c r="I170">
        <v>-1.21</v>
      </c>
      <c r="J170">
        <v>-41.941524</v>
      </c>
      <c r="K170">
        <v>-1.19</v>
      </c>
      <c r="L170">
        <v>-38.91644</v>
      </c>
      <c r="M170">
        <v>-1.17</v>
      </c>
      <c r="N170">
        <v>-39.247348</v>
      </c>
      <c r="O170">
        <v>-1.15</v>
      </c>
      <c r="P170">
        <v>-37.281566</v>
      </c>
      <c r="Q170">
        <v>-1.13</v>
      </c>
      <c r="R170">
        <v>-34.009148</v>
      </c>
      <c r="S170">
        <v>-1.11</v>
      </c>
      <c r="T170">
        <v>-32.492068</v>
      </c>
    </row>
    <row r="171" spans="1:20">
      <c r="C171">
        <v>-1.25</v>
      </c>
      <c r="D171">
        <v>-47.717896</v>
      </c>
      <c r="E171">
        <v>-1.23</v>
      </c>
      <c r="F171">
        <v>-44.186966</v>
      </c>
      <c r="G171">
        <v>-1.21</v>
      </c>
      <c r="H171">
        <v>-41.42547</v>
      </c>
      <c r="I171">
        <v>-1.2</v>
      </c>
      <c r="J171">
        <v>-40.72000799999999</v>
      </c>
      <c r="K171">
        <v>-1.18</v>
      </c>
      <c r="L171">
        <v>-39.589974</v>
      </c>
      <c r="M171">
        <v>-1.16</v>
      </c>
      <c r="N171">
        <v>-36.436028</v>
      </c>
      <c r="O171">
        <v>-1.14</v>
      </c>
      <c r="P171">
        <v>-37.105596</v>
      </c>
      <c r="Q171">
        <v>-1.12</v>
      </c>
      <c r="R171">
        <v>-34.329654</v>
      </c>
      <c r="S171">
        <v>-1.1</v>
      </c>
      <c r="T171">
        <v>-29.3784</v>
      </c>
    </row>
    <row r="172" spans="1:20">
      <c r="C172">
        <v>-1.24</v>
      </c>
      <c r="D172">
        <v>-46.256162</v>
      </c>
      <c r="E172">
        <v>-1.22</v>
      </c>
      <c r="F172">
        <v>-43.872552</v>
      </c>
      <c r="G172">
        <v>-1.2</v>
      </c>
      <c r="H172">
        <v>-41.963794</v>
      </c>
      <c r="I172">
        <v>-1.19</v>
      </c>
      <c r="J172">
        <v>-39.159422</v>
      </c>
      <c r="K172">
        <v>-1.17</v>
      </c>
      <c r="L172">
        <v>-39.7328</v>
      </c>
      <c r="M172">
        <v>-1.15</v>
      </c>
      <c r="N172">
        <v>-36.828248</v>
      </c>
      <c r="O172">
        <v>-1.13</v>
      </c>
      <c r="P172">
        <v>-33.470722</v>
      </c>
      <c r="Q172">
        <v>-1.11</v>
      </c>
      <c r="R172">
        <v>-33.193148</v>
      </c>
      <c r="S172">
        <v>-1.09</v>
      </c>
      <c r="T172">
        <v>-29.965014</v>
      </c>
    </row>
    <row r="173" spans="1:20">
      <c r="C173">
        <v>-1.23</v>
      </c>
      <c r="D173">
        <v>-47.49178999999999</v>
      </c>
      <c r="E173">
        <v>-1.21</v>
      </c>
      <c r="F173">
        <v>-40.94488</v>
      </c>
      <c r="G173">
        <v>-1.19</v>
      </c>
      <c r="H173">
        <v>-40.870708</v>
      </c>
      <c r="I173">
        <v>-1.18</v>
      </c>
      <c r="J173">
        <v>-38.620252</v>
      </c>
      <c r="K173">
        <v>-1.16</v>
      </c>
      <c r="L173">
        <v>-38.032266</v>
      </c>
      <c r="M173">
        <v>-1.14</v>
      </c>
      <c r="N173">
        <v>-37.259274</v>
      </c>
      <c r="O173">
        <v>-1.12</v>
      </c>
      <c r="P173">
        <v>-33.89458399999999</v>
      </c>
      <c r="Q173">
        <v>-1.1</v>
      </c>
      <c r="R173">
        <v>-31.59163</v>
      </c>
      <c r="S173">
        <v>-1.08</v>
      </c>
      <c r="T173">
        <v>-30.004004</v>
      </c>
    </row>
    <row r="174" spans="1:20">
      <c r="C174">
        <v>-1.22</v>
      </c>
      <c r="D174">
        <v>-46.939182</v>
      </c>
      <c r="E174">
        <v>-1.2</v>
      </c>
      <c r="F174">
        <v>-42.173346</v>
      </c>
      <c r="G174">
        <v>-1.18</v>
      </c>
      <c r="H174">
        <v>-38.778478</v>
      </c>
      <c r="I174">
        <v>-1.17</v>
      </c>
      <c r="J174">
        <v>-38.775898</v>
      </c>
      <c r="K174">
        <v>-1.15</v>
      </c>
      <c r="L174">
        <v>-35.392474</v>
      </c>
      <c r="M174">
        <v>-1.13</v>
      </c>
      <c r="N174">
        <v>-35.300674</v>
      </c>
      <c r="O174">
        <v>-1.11</v>
      </c>
      <c r="P174">
        <v>-33.14537</v>
      </c>
      <c r="Q174">
        <v>-1.09</v>
      </c>
      <c r="R174">
        <v>-29.0142</v>
      </c>
      <c r="S174">
        <v>-1.07</v>
      </c>
      <c r="T174">
        <v>-27.580732</v>
      </c>
    </row>
    <row r="175" spans="1:20">
      <c r="C175">
        <v>-1.21</v>
      </c>
      <c r="D175">
        <v>-45.406026</v>
      </c>
      <c r="E175">
        <v>-1.19</v>
      </c>
      <c r="F175">
        <v>-41.253288</v>
      </c>
      <c r="G175">
        <v>-1.17</v>
      </c>
      <c r="H175">
        <v>-38.68546</v>
      </c>
      <c r="I175">
        <v>-1.16</v>
      </c>
      <c r="J175">
        <v>-38.36750600000001</v>
      </c>
      <c r="K175">
        <v>-1.14</v>
      </c>
      <c r="L175">
        <v>-35.97999</v>
      </c>
      <c r="M175">
        <v>-1.12</v>
      </c>
      <c r="N175">
        <v>-33.14808</v>
      </c>
      <c r="O175">
        <v>-1.1</v>
      </c>
      <c r="P175">
        <v>-32.863418</v>
      </c>
      <c r="Q175">
        <v>-1.08</v>
      </c>
      <c r="R175">
        <v>-28.97789</v>
      </c>
      <c r="S175">
        <v>-1.06</v>
      </c>
      <c r="T175">
        <v>-25.323032</v>
      </c>
    </row>
    <row r="176" spans="1:20">
      <c r="C176">
        <v>-1.2</v>
      </c>
      <c r="D176">
        <v>-43.95359</v>
      </c>
      <c r="E176">
        <v>-1.18</v>
      </c>
      <c r="F176">
        <v>-41.17739</v>
      </c>
      <c r="G176">
        <v>-1.16</v>
      </c>
      <c r="H176">
        <v>-38.413686</v>
      </c>
      <c r="I176">
        <v>-1.15</v>
      </c>
      <c r="J176">
        <v>-35.705298</v>
      </c>
      <c r="K176">
        <v>-1.13</v>
      </c>
      <c r="L176">
        <v>-35.69711</v>
      </c>
      <c r="M176">
        <v>-1.11</v>
      </c>
      <c r="N176">
        <v>-32.83374999999999</v>
      </c>
      <c r="O176">
        <v>-1.09</v>
      </c>
      <c r="P176">
        <v>-30.105386</v>
      </c>
      <c r="Q176">
        <v>-1.07</v>
      </c>
      <c r="R176">
        <v>-28.339016</v>
      </c>
      <c r="S176">
        <v>-1.05</v>
      </c>
      <c r="T176">
        <v>-25.024156</v>
      </c>
    </row>
    <row r="177" spans="3:20">
      <c r="C177">
        <v>-1.19</v>
      </c>
      <c r="D177">
        <v>-43.66633</v>
      </c>
      <c r="E177">
        <v>-1.17</v>
      </c>
      <c r="F177">
        <v>-38.545044</v>
      </c>
      <c r="G177">
        <v>-1.15</v>
      </c>
      <c r="H177">
        <v>-37.334512</v>
      </c>
      <c r="I177">
        <v>-1.14</v>
      </c>
      <c r="J177">
        <v>-34.945464</v>
      </c>
      <c r="K177">
        <v>-1.12</v>
      </c>
      <c r="L177">
        <v>-34.67808</v>
      </c>
      <c r="M177">
        <v>-1.1</v>
      </c>
      <c r="N177">
        <v>-32.528702</v>
      </c>
      <c r="O177">
        <v>-1.08</v>
      </c>
      <c r="P177">
        <v>-29.05875</v>
      </c>
      <c r="Q177">
        <v>-1.06</v>
      </c>
      <c r="R177">
        <v>-26.506702</v>
      </c>
      <c r="S177">
        <v>-1.04</v>
      </c>
      <c r="T177">
        <v>-24.134586</v>
      </c>
    </row>
    <row r="178" spans="3:20">
      <c r="C178">
        <v>-1.18</v>
      </c>
      <c r="D178">
        <v>-43.064988</v>
      </c>
      <c r="E178">
        <v>-1.16</v>
      </c>
      <c r="F178">
        <v>-38.79816</v>
      </c>
      <c r="G178">
        <v>-1.14</v>
      </c>
      <c r="H178">
        <v>-35.177944</v>
      </c>
      <c r="I178">
        <v>-1.13</v>
      </c>
      <c r="J178">
        <v>-34.905568</v>
      </c>
      <c r="K178">
        <v>-1.11</v>
      </c>
      <c r="L178">
        <v>-32.158304</v>
      </c>
      <c r="M178">
        <v>-1.09</v>
      </c>
      <c r="N178">
        <v>-31.32474</v>
      </c>
      <c r="O178">
        <v>-1.07</v>
      </c>
      <c r="P178">
        <v>-28.315448</v>
      </c>
      <c r="Q178">
        <v>-1.05</v>
      </c>
      <c r="R178">
        <v>-24.059284</v>
      </c>
      <c r="S178">
        <v>-1.03</v>
      </c>
      <c r="T178">
        <v>-22.440234</v>
      </c>
    </row>
    <row r="179" spans="3:20">
      <c r="C179">
        <v>-1.17</v>
      </c>
      <c r="D179">
        <v>-42.532718</v>
      </c>
      <c r="E179">
        <v>-1.15</v>
      </c>
      <c r="F179">
        <v>-38.941272</v>
      </c>
      <c r="G179">
        <v>-1.13</v>
      </c>
      <c r="H179">
        <v>-33.983878</v>
      </c>
      <c r="I179">
        <v>-1.12</v>
      </c>
      <c r="J179">
        <v>-34.403404</v>
      </c>
      <c r="K179">
        <v>-1.1</v>
      </c>
      <c r="L179">
        <v>-31.229574</v>
      </c>
      <c r="M179">
        <v>-1.08</v>
      </c>
      <c r="N179">
        <v>-27.471746</v>
      </c>
      <c r="O179">
        <v>-1.06</v>
      </c>
      <c r="P179">
        <v>-27.897266</v>
      </c>
      <c r="Q179">
        <v>-1.04</v>
      </c>
      <c r="R179">
        <v>-24.125932</v>
      </c>
      <c r="S179">
        <v>-1.02</v>
      </c>
      <c r="T179">
        <v>-19.331024</v>
      </c>
    </row>
    <row r="180" spans="3:20">
      <c r="C180">
        <v>-1.16</v>
      </c>
      <c r="D180">
        <v>-40.42803</v>
      </c>
      <c r="E180">
        <v>-1.14</v>
      </c>
      <c r="F180">
        <v>-37.544048</v>
      </c>
      <c r="G180">
        <v>-1.12</v>
      </c>
      <c r="H180">
        <v>-34.152342</v>
      </c>
      <c r="I180">
        <v>-1.11</v>
      </c>
      <c r="J180">
        <v>-32.951082</v>
      </c>
      <c r="K180">
        <v>-1.09</v>
      </c>
      <c r="L180">
        <v>-31.274856</v>
      </c>
      <c r="M180">
        <v>-1.07</v>
      </c>
      <c r="N180">
        <v>-27.639414</v>
      </c>
      <c r="O180">
        <v>-1.05</v>
      </c>
      <c r="P180">
        <v>-24.760456</v>
      </c>
      <c r="Q180">
        <v>-1.03</v>
      </c>
      <c r="R180">
        <v>-22.82598</v>
      </c>
      <c r="S180">
        <v>-1.01</v>
      </c>
      <c r="T180">
        <v>-17.829028</v>
      </c>
    </row>
    <row r="181" spans="3:20">
      <c r="C181">
        <v>-1.15</v>
      </c>
      <c r="D181">
        <v>-40.988308</v>
      </c>
      <c r="E181">
        <v>-1.13</v>
      </c>
      <c r="F181">
        <v>-34.619768</v>
      </c>
      <c r="G181">
        <v>-1.11</v>
      </c>
      <c r="H181">
        <v>-34.261032</v>
      </c>
      <c r="I181">
        <v>-1.1</v>
      </c>
      <c r="J181">
        <v>-30.339874</v>
      </c>
      <c r="K181">
        <v>-1.08</v>
      </c>
      <c r="L181">
        <v>-30.33671</v>
      </c>
      <c r="M181">
        <v>-1.06</v>
      </c>
      <c r="N181">
        <v>-26.8534</v>
      </c>
      <c r="O181">
        <v>-1.04</v>
      </c>
      <c r="P181">
        <v>-23.061256</v>
      </c>
      <c r="Q181">
        <v>-1.02</v>
      </c>
      <c r="R181">
        <v>-20.60268</v>
      </c>
      <c r="S181">
        <v>-1</v>
      </c>
      <c r="T181">
        <v>-17.864336</v>
      </c>
    </row>
    <row r="182" spans="3:20">
      <c r="C182">
        <v>-1.14</v>
      </c>
      <c r="D182">
        <v>-40.448354</v>
      </c>
      <c r="E182">
        <v>-1.12</v>
      </c>
      <c r="F182">
        <v>-33.901552</v>
      </c>
      <c r="G182">
        <v>-1.1</v>
      </c>
      <c r="H182">
        <v>-31.031298</v>
      </c>
      <c r="I182">
        <v>-1.09</v>
      </c>
      <c r="J182">
        <v>-30.341758</v>
      </c>
      <c r="K182">
        <v>-1.07</v>
      </c>
      <c r="L182">
        <v>-26.695152</v>
      </c>
      <c r="M182">
        <v>-1.05</v>
      </c>
      <c r="N182">
        <v>-26.505834</v>
      </c>
      <c r="O182">
        <v>-1.03</v>
      </c>
      <c r="P182">
        <v>-22.773418</v>
      </c>
      <c r="Q182">
        <v>-1.01</v>
      </c>
      <c r="R182">
        <v>-17.906226</v>
      </c>
      <c r="S182">
        <v>-0.99</v>
      </c>
      <c r="T182">
        <v>-17.62252</v>
      </c>
    </row>
    <row r="183" spans="3:20">
      <c r="C183">
        <v>-1.13</v>
      </c>
      <c r="D183">
        <v>-38.910352</v>
      </c>
      <c r="E183">
        <v>-1.11</v>
      </c>
      <c r="F183">
        <v>-34.192922</v>
      </c>
      <c r="G183">
        <v>-1.09</v>
      </c>
      <c r="H183">
        <v>-30.277576</v>
      </c>
      <c r="I183">
        <v>-1.08</v>
      </c>
      <c r="J183">
        <v>-29.276956</v>
      </c>
      <c r="K183">
        <v>-1.06</v>
      </c>
      <c r="L183">
        <v>-26.17907</v>
      </c>
      <c r="M183">
        <v>-1.04</v>
      </c>
      <c r="N183">
        <v>-23.22273</v>
      </c>
      <c r="O183">
        <v>-1.02</v>
      </c>
      <c r="P183">
        <v>-21.550854</v>
      </c>
      <c r="Q183">
        <v>-1</v>
      </c>
      <c r="R183">
        <v>-18.316416</v>
      </c>
      <c r="S183">
        <v>-0.98</v>
      </c>
      <c r="T183">
        <v>-13.787622</v>
      </c>
    </row>
    <row r="184" spans="3:20">
      <c r="C184">
        <v>-1.12</v>
      </c>
      <c r="D184">
        <v>-36.34974</v>
      </c>
      <c r="E184">
        <v>-1.1</v>
      </c>
      <c r="F184">
        <v>-33.797968</v>
      </c>
      <c r="G184">
        <v>-1.08</v>
      </c>
      <c r="H184">
        <v>-29.2989325</v>
      </c>
      <c r="I184">
        <v>-1.07</v>
      </c>
      <c r="J184">
        <v>-28.362254</v>
      </c>
      <c r="K184">
        <v>-1.05</v>
      </c>
      <c r="L184">
        <v>-25.830988</v>
      </c>
      <c r="M184">
        <v>-1.03</v>
      </c>
      <c r="N184">
        <v>-21.70394</v>
      </c>
      <c r="O184">
        <v>-1.01</v>
      </c>
      <c r="P184">
        <v>-18.99761</v>
      </c>
      <c r="Q184">
        <v>-0.99</v>
      </c>
      <c r="R184">
        <v>-17.097494</v>
      </c>
      <c r="S184">
        <v>-0.97</v>
      </c>
      <c r="T184">
        <v>-12.295145</v>
      </c>
    </row>
    <row r="185" spans="3:20">
      <c r="C185">
        <v>-1.11</v>
      </c>
      <c r="D185">
        <v>-37.03992</v>
      </c>
      <c r="I185">
        <v>-1.06</v>
      </c>
      <c r="J185">
        <v>-25.60637</v>
      </c>
      <c r="K185">
        <v>-1.04</v>
      </c>
      <c r="L185">
        <v>-25.01273</v>
      </c>
      <c r="M185">
        <v>-1.02</v>
      </c>
      <c r="N185">
        <v>-21.117215</v>
      </c>
      <c r="O185">
        <v>-1</v>
      </c>
      <c r="P185">
        <v>-16.15298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2026-03-07T04:32:50Z</dcterms:created>
  <dcterms:modified xsi:type="dcterms:W3CDTF">2026-03-07T04:32:50Z</dcterms:modified>
</cp:coreProperties>
</file>