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<sst xmlns="http://schemas.openxmlformats.org/spreadsheetml/2006/main" count="30" uniqueCount="12">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</sst>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29.30545242424243</c:v>
                </c:pt>
                <c:pt idx="1">
                  <c:v>-84.09056333333335</c:v>
                </c:pt>
                <c:pt idx="2">
                  <c:v>-107.721636</c:v>
                </c:pt>
                <c:pt idx="3">
                  <c:v>-87.548754</c:v>
                </c:pt>
                <c:pt idx="4">
                  <c:v>-72.63075599999999</c:v>
                </c:pt>
                <c:pt idx="5">
                  <c:v>-60.29556</c:v>
                </c:pt>
                <c:pt idx="6">
                  <c:v>-49.95166</c:v>
                </c:pt>
                <c:pt idx="7">
                  <c:v>-42.483394</c:v>
                </c:pt>
                <c:pt idx="8">
                  <c:v>-37.41384</c:v>
                </c:pt>
                <c:pt idx="9">
                  <c:v>-31.569584</c:v>
                </c:pt>
                <c:pt idx="10">
                  <c:v>-26.322592</c:v>
                </c:pt>
                <c:pt idx="11">
                  <c:v>-20.889862</c:v>
                </c:pt>
                <c:pt idx="12">
                  <c:v>-18.11261</c:v>
                </c:pt>
                <c:pt idx="13">
                  <c:v>-15.653062</c:v>
                </c:pt>
                <c:pt idx="14">
                  <c:v>-11.3755958</c:v>
                </c:pt>
                <c:pt idx="15">
                  <c:v>-7.412681399999999</c:v>
                </c:pt>
                <c:pt idx="16">
                  <c:v>-4.118862200000001</c:v>
                </c:pt>
                <c:pt idx="17">
                  <c:v>-0.3410444</c:v>
                </c:pt>
                <c:pt idx="18">
                  <c:v>4.258170600000001</c:v>
                </c:pt>
                <c:pt idx="19">
                  <c:v>10.4464976</c:v>
                </c:pt>
                <c:pt idx="20">
                  <c:v>14.559094</c:v>
                </c:pt>
                <c:pt idx="21">
                  <c:v>17.941514</c:v>
                </c:pt>
                <c:pt idx="22">
                  <c:v>20.794766</c:v>
                </c:pt>
                <c:pt idx="23">
                  <c:v>24.149204</c:v>
                </c:pt>
                <c:pt idx="24">
                  <c:v>27.252912</c:v>
                </c:pt>
                <c:pt idx="25">
                  <c:v>29.304304</c:v>
                </c:pt>
                <c:pt idx="26">
                  <c:v>31.38459</c:v>
                </c:pt>
                <c:pt idx="27">
                  <c:v>32.590512</c:v>
                </c:pt>
                <c:pt idx="28">
                  <c:v>31.59274</c:v>
                </c:pt>
                <c:pt idx="29">
                  <c:v>28.661558</c:v>
                </c:pt>
                <c:pt idx="30">
                  <c:v>24.941108</c:v>
                </c:pt>
                <c:pt idx="31">
                  <c:v>23.961186</c:v>
                </c:pt>
                <c:pt idx="32">
                  <c:v>22.71604</c:v>
                </c:pt>
                <c:pt idx="33">
                  <c:v>21.114738</c:v>
                </c:pt>
                <c:pt idx="34">
                  <c:v>20.153224</c:v>
                </c:pt>
                <c:pt idx="35">
                  <c:v>20.25312</c:v>
                </c:pt>
                <c:pt idx="36">
                  <c:v>21.389096</c:v>
                </c:pt>
                <c:pt idx="37">
                  <c:v>20.757974</c:v>
                </c:pt>
                <c:pt idx="38">
                  <c:v>20.184524</c:v>
                </c:pt>
                <c:pt idx="39">
                  <c:v>19.84855</c:v>
                </c:pt>
                <c:pt idx="40">
                  <c:v>21.748104</c:v>
                </c:pt>
                <c:pt idx="41">
                  <c:v>21.880008</c:v>
                </c:pt>
                <c:pt idx="42">
                  <c:v>21.268024</c:v>
                </c:pt>
                <c:pt idx="43">
                  <c:v>21.696098</c:v>
                </c:pt>
                <c:pt idx="44">
                  <c:v>23.89756</c:v>
                </c:pt>
                <c:pt idx="45">
                  <c:v>23.632578</c:v>
                </c:pt>
                <c:pt idx="46">
                  <c:v>22.368212</c:v>
                </c:pt>
                <c:pt idx="47">
                  <c:v>19.409758</c:v>
                </c:pt>
                <c:pt idx="48">
                  <c:v>18.12582</c:v>
                </c:pt>
                <c:pt idx="49">
                  <c:v>15.875896</c:v>
                </c:pt>
                <c:pt idx="50">
                  <c:v>14.569494</c:v>
                </c:pt>
                <c:pt idx="51">
                  <c:v>13.86717</c:v>
                </c:pt>
                <c:pt idx="52">
                  <c:v>13.6111</c:v>
                </c:pt>
                <c:pt idx="53">
                  <c:v>12.209696</c:v>
                </c:pt>
                <c:pt idx="54">
                  <c:v>10.451907</c:v>
                </c:pt>
                <c:pt idx="55">
                  <c:v>10.921626</c:v>
                </c:pt>
                <c:pt idx="56">
                  <c:v>10.3896774</c:v>
                </c:pt>
                <c:pt idx="57">
                  <c:v>9.709840400000001</c:v>
                </c:pt>
                <c:pt idx="58">
                  <c:v>7.3889288</c:v>
                </c:pt>
                <c:pt idx="59">
                  <c:v>7.4572202</c:v>
                </c:pt>
                <c:pt idx="60">
                  <c:v>8.081210199999999</c:v>
                </c:pt>
                <c:pt idx="61">
                  <c:v>7.033378000000001</c:v>
                </c:pt>
                <c:pt idx="62">
                  <c:v>5.8300844</c:v>
                </c:pt>
                <c:pt idx="63">
                  <c:v>5.1919068</c:v>
                </c:pt>
                <c:pt idx="64">
                  <c:v>5.3703628</c:v>
                </c:pt>
                <c:pt idx="65">
                  <c:v>5.547378</c:v>
                </c:pt>
                <c:pt idx="66">
                  <c:v>3.7407524</c:v>
                </c:pt>
                <c:pt idx="67">
                  <c:v>2.5177112</c:v>
                </c:pt>
                <c:pt idx="68">
                  <c:v>3.53967</c:v>
                </c:pt>
                <c:pt idx="69">
                  <c:v>3.631745</c:v>
                </c:pt>
                <c:pt idx="70">
                  <c:v>1.8332128</c:v>
                </c:pt>
                <c:pt idx="71">
                  <c:v>2.3197636</c:v>
                </c:pt>
                <c:pt idx="72">
                  <c:v>0.9945737999999998</c:v>
                </c:pt>
                <c:pt idx="73">
                  <c:v>1.1776998</c:v>
                </c:pt>
                <c:pt idx="74">
                  <c:v>-0.9441700000000001</c:v>
                </c:pt>
                <c:pt idx="75">
                  <c:v>-4.9588978</c:v>
                </c:pt>
                <c:pt idx="76">
                  <c:v>-7.8618848</c:v>
                </c:pt>
                <c:pt idx="77">
                  <c:v>-10.9496814</c:v>
                </c:pt>
                <c:pt idx="78">
                  <c:v>-15.593048</c:v>
                </c:pt>
                <c:pt idx="79">
                  <c:v>-22.379494</c:v>
                </c:pt>
                <c:pt idx="80">
                  <c:v>-27.177164</c:v>
                </c:pt>
                <c:pt idx="81">
                  <c:v>-31.638578</c:v>
                </c:pt>
                <c:pt idx="82">
                  <c:v>-35.28415</c:v>
                </c:pt>
                <c:pt idx="83">
                  <c:v>-39.136354</c:v>
                </c:pt>
                <c:pt idx="84">
                  <c:v>-40.467514</c:v>
                </c:pt>
                <c:pt idx="85">
                  <c:v>-41.186946</c:v>
                </c:pt>
                <c:pt idx="86">
                  <c:v>-42.03654</c:v>
                </c:pt>
                <c:pt idx="87">
                  <c:v>-45.196904</c:v>
                </c:pt>
                <c:pt idx="88">
                  <c:v>-46.163194</c:v>
                </c:pt>
                <c:pt idx="89">
                  <c:v>-46.014044</c:v>
                </c:pt>
                <c:pt idx="90">
                  <c:v>-46.807668</c:v>
                </c:pt>
                <c:pt idx="91">
                  <c:v>-48.73163</c:v>
                </c:pt>
                <c:pt idx="92">
                  <c:v>-50.11868399999999</c:v>
                </c:pt>
                <c:pt idx="93">
                  <c:v>-50.4234</c:v>
                </c:pt>
                <c:pt idx="94">
                  <c:v>-51.380822</c:v>
                </c:pt>
                <c:pt idx="95">
                  <c:v>-52.957274</c:v>
                </c:pt>
                <c:pt idx="96">
                  <c:v>-51.015068</c:v>
                </c:pt>
                <c:pt idx="97">
                  <c:v>-53.411698</c:v>
                </c:pt>
                <c:pt idx="98">
                  <c:v>-53.90019600000001</c:v>
                </c:pt>
                <c:pt idx="99">
                  <c:v>-55.328666</c:v>
                </c:pt>
                <c:pt idx="100">
                  <c:v>-58.547236</c:v>
                </c:pt>
                <c:pt idx="101">
                  <c:v>-58.701174</c:v>
                </c:pt>
                <c:pt idx="102">
                  <c:v>-58.75868799999999</c:v>
                </c:pt>
                <c:pt idx="103">
                  <c:v>-59.18772</c:v>
                </c:pt>
                <c:pt idx="104">
                  <c:v>-61.74489200000001</c:v>
                </c:pt>
                <c:pt idx="105">
                  <c:v>-61.15988599999999</c:v>
                </c:pt>
                <c:pt idx="106">
                  <c:v>-61.697128</c:v>
                </c:pt>
                <c:pt idx="107">
                  <c:v>-62.044758</c:v>
                </c:pt>
                <c:pt idx="108">
                  <c:v>-63.926072</c:v>
                </c:pt>
                <c:pt idx="109">
                  <c:v>-64.20237399999999</c:v>
                </c:pt>
                <c:pt idx="110">
                  <c:v>-63.076058</c:v>
                </c:pt>
                <c:pt idx="111">
                  <c:v>-62.87844800000001</c:v>
                </c:pt>
                <c:pt idx="112">
                  <c:v>-63.84464799999999</c:v>
                </c:pt>
                <c:pt idx="113">
                  <c:v>-64.282636</c:v>
                </c:pt>
                <c:pt idx="114">
                  <c:v>-63.2893</c:v>
                </c:pt>
                <c:pt idx="115">
                  <c:v>-62.675724</c:v>
                </c:pt>
                <c:pt idx="116">
                  <c:v>-64.025002</c:v>
                </c:pt>
                <c:pt idx="117">
                  <c:v>-65.082746</c:v>
                </c:pt>
                <c:pt idx="118">
                  <c:v>-64.363738</c:v>
                </c:pt>
                <c:pt idx="119">
                  <c:v>-63.41974800000001</c:v>
                </c:pt>
                <c:pt idx="120">
                  <c:v>-64.241626</c:v>
                </c:pt>
                <c:pt idx="121">
                  <c:v>-64.169712</c:v>
                </c:pt>
                <c:pt idx="122">
                  <c:v>-64.44122200000001</c:v>
                </c:pt>
                <c:pt idx="123">
                  <c:v>-63.92859000000001</c:v>
                </c:pt>
                <c:pt idx="124">
                  <c:v>-64.81741</c:v>
                </c:pt>
                <c:pt idx="125">
                  <c:v>-67.44629</c:v>
                </c:pt>
                <c:pt idx="126">
                  <c:v>-66.37185600000001</c:v>
                </c:pt>
                <c:pt idx="127">
                  <c:v>-66.495394</c:v>
                </c:pt>
                <c:pt idx="128">
                  <c:v>-67.18977199999999</c:v>
                </c:pt>
                <c:pt idx="129">
                  <c:v>-69.982634</c:v>
                </c:pt>
                <c:pt idx="130">
                  <c:v>-70.176464</c:v>
                </c:pt>
                <c:pt idx="131">
                  <c:v>-70.46878799999999</c:v>
                </c:pt>
                <c:pt idx="132">
                  <c:v>-71.59338</c:v>
                </c:pt>
                <c:pt idx="133">
                  <c:v>-74.44199799999998</c:v>
                </c:pt>
                <c:pt idx="134">
                  <c:v>-76.77277599999999</c:v>
                </c:pt>
                <c:pt idx="135">
                  <c:v>-76.516908</c:v>
                </c:pt>
                <c:pt idx="136">
                  <c:v>-75.953382</c:v>
                </c:pt>
                <c:pt idx="137">
                  <c:v>-73.61052600000001</c:v>
                </c:pt>
                <c:pt idx="138">
                  <c:v>-72.82077200000001</c:v>
                </c:pt>
                <c:pt idx="139">
                  <c:v>-70.894874</c:v>
                </c:pt>
                <c:pt idx="140">
                  <c:v>-68.621646</c:v>
                </c:pt>
                <c:pt idx="141">
                  <c:v>-68.414266</c:v>
                </c:pt>
                <c:pt idx="142">
                  <c:v>-68.37379</c:v>
                </c:pt>
                <c:pt idx="143">
                  <c:v>-67.24433999999999</c:v>
                </c:pt>
                <c:pt idx="144">
                  <c:v>-65.24322600000001</c:v>
                </c:pt>
                <c:pt idx="145">
                  <c:v>-65.52220800000001</c:v>
                </c:pt>
                <c:pt idx="146">
                  <c:v>-65.51045000000001</c:v>
                </c:pt>
                <c:pt idx="147">
                  <c:v>-65.08730199999999</c:v>
                </c:pt>
                <c:pt idx="148">
                  <c:v>-62.5581</c:v>
                </c:pt>
                <c:pt idx="149">
                  <c:v>-62.27864999999999</c:v>
                </c:pt>
                <c:pt idx="150">
                  <c:v>-62.948834</c:v>
                </c:pt>
                <c:pt idx="151">
                  <c:v>-62.27073399999999</c:v>
                </c:pt>
                <c:pt idx="152">
                  <c:v>-60.163514</c:v>
                </c:pt>
                <c:pt idx="153">
                  <c:v>-59.619342</c:v>
                </c:pt>
                <c:pt idx="154">
                  <c:v>-59.592108</c:v>
                </c:pt>
                <c:pt idx="155">
                  <c:v>-59.481078</c:v>
                </c:pt>
                <c:pt idx="156">
                  <c:v>-56.486424</c:v>
                </c:pt>
                <c:pt idx="157">
                  <c:v>-55.232654</c:v>
                </c:pt>
                <c:pt idx="158">
                  <c:v>-55.42745</c:v>
                </c:pt>
                <c:pt idx="159">
                  <c:v>-55.086748</c:v>
                </c:pt>
                <c:pt idx="160">
                  <c:v>-53.48037000000001</c:v>
                </c:pt>
                <c:pt idx="161">
                  <c:v>-50.892888</c:v>
                </c:pt>
                <c:pt idx="162">
                  <c:v>-50.59454</c:v>
                </c:pt>
                <c:pt idx="163">
                  <c:v>-49.58619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-49.35259</c:v>
                </c:pt>
                <c:pt idx="1">
                  <c:v>-47.985896</c:v>
                </c:pt>
                <c:pt idx="2">
                  <c:v>-45.10854</c:v>
                </c:pt>
                <c:pt idx="3">
                  <c:v>-43.838662</c:v>
                </c:pt>
                <c:pt idx="4">
                  <c:v>-43.207102</c:v>
                </c:pt>
                <c:pt idx="5">
                  <c:v>-42.10588</c:v>
                </c:pt>
                <c:pt idx="6">
                  <c:v>-38.58193</c:v>
                </c:pt>
                <c:pt idx="7">
                  <c:v>-37.470888</c:v>
                </c:pt>
                <c:pt idx="8">
                  <c:v>-36.070114</c:v>
                </c:pt>
                <c:pt idx="9">
                  <c:v>-34.90391200000001</c:v>
                </c:pt>
                <c:pt idx="10">
                  <c:v>-30.712848</c:v>
                </c:pt>
                <c:pt idx="11">
                  <c:v>-29.550374</c:v>
                </c:pt>
                <c:pt idx="12">
                  <c:v>-27.98268</c:v>
                </c:pt>
                <c:pt idx="13">
                  <c:v>-27.047232</c:v>
                </c:pt>
                <c:pt idx="14">
                  <c:v>-24.228898</c:v>
                </c:pt>
                <c:pt idx="15">
                  <c:v>-22.30935</c:v>
                </c:pt>
                <c:pt idx="16">
                  <c:v>-21.073446</c:v>
                </c:pt>
                <c:pt idx="17">
                  <c:v>-19.43969</c:v>
                </c:pt>
                <c:pt idx="18">
                  <c:v>-15.889186</c:v>
                </c:pt>
                <c:pt idx="19">
                  <c:v>-13.15924</c:v>
                </c:pt>
                <c:pt idx="20">
                  <c:v>-12.500256</c:v>
                </c:pt>
                <c:pt idx="21">
                  <c:v>-11.12583</c:v>
                </c:pt>
                <c:pt idx="22">
                  <c:v>-8.4503316</c:v>
                </c:pt>
                <c:pt idx="23">
                  <c:v>-4.4916176</c:v>
                </c:pt>
                <c:pt idx="24">
                  <c:v>-4.447160200000001</c:v>
                </c:pt>
                <c:pt idx="25">
                  <c:v>-2.3699526</c:v>
                </c:pt>
                <c:pt idx="26">
                  <c:v>-0.4213128</c:v>
                </c:pt>
                <c:pt idx="27">
                  <c:v>3.551904</c:v>
                </c:pt>
                <c:pt idx="28">
                  <c:v>4.9493744</c:v>
                </c:pt>
                <c:pt idx="29">
                  <c:v>6.1520386</c:v>
                </c:pt>
                <c:pt idx="30">
                  <c:v>8.048341199999999</c:v>
                </c:pt>
                <c:pt idx="31">
                  <c:v>12.0784872</c:v>
                </c:pt>
                <c:pt idx="32">
                  <c:v>14.123254</c:v>
                </c:pt>
                <c:pt idx="33">
                  <c:v>16.320896</c:v>
                </c:pt>
                <c:pt idx="34">
                  <c:v>18.4346</c:v>
                </c:pt>
                <c:pt idx="35">
                  <c:v>23.34209</c:v>
                </c:pt>
                <c:pt idx="36">
                  <c:v>25.84191</c:v>
                </c:pt>
                <c:pt idx="37">
                  <c:v>26.840926</c:v>
                </c:pt>
                <c:pt idx="38">
                  <c:v>27.689564</c:v>
                </c:pt>
                <c:pt idx="39">
                  <c:v>28.416226</c:v>
                </c:pt>
                <c:pt idx="40">
                  <c:v>29.473676</c:v>
                </c:pt>
                <c:pt idx="41">
                  <c:v>28.905988</c:v>
                </c:pt>
                <c:pt idx="42">
                  <c:v>28.669072</c:v>
                </c:pt>
                <c:pt idx="43">
                  <c:v>29.887054</c:v>
                </c:pt>
                <c:pt idx="44">
                  <c:v>30.79655</c:v>
                </c:pt>
                <c:pt idx="45">
                  <c:v>29.718752</c:v>
                </c:pt>
                <c:pt idx="46">
                  <c:v>28.742354</c:v>
                </c:pt>
                <c:pt idx="47">
                  <c:v>28.536262</c:v>
                </c:pt>
                <c:pt idx="48">
                  <c:v>29.743166</c:v>
                </c:pt>
                <c:pt idx="49">
                  <c:v>28.42498</c:v>
                </c:pt>
                <c:pt idx="50">
                  <c:v>27.926018</c:v>
                </c:pt>
                <c:pt idx="51">
                  <c:v>28.21078</c:v>
                </c:pt>
                <c:pt idx="52">
                  <c:v>30.034578</c:v>
                </c:pt>
                <c:pt idx="53">
                  <c:v>29.831642</c:v>
                </c:pt>
                <c:pt idx="54">
                  <c:v>28.99314</c:v>
                </c:pt>
                <c:pt idx="55">
                  <c:v>28.439542</c:v>
                </c:pt>
                <c:pt idx="56">
                  <c:v>30.47652</c:v>
                </c:pt>
                <c:pt idx="57">
                  <c:v>30.844228</c:v>
                </c:pt>
                <c:pt idx="58">
                  <c:v>31.110142</c:v>
                </c:pt>
                <c:pt idx="59">
                  <c:v>30.908462</c:v>
                </c:pt>
                <c:pt idx="60">
                  <c:v>32.828022</c:v>
                </c:pt>
                <c:pt idx="61">
                  <c:v>34.077424</c:v>
                </c:pt>
                <c:pt idx="62">
                  <c:v>33.053922</c:v>
                </c:pt>
                <c:pt idx="63">
                  <c:v>32.365078</c:v>
                </c:pt>
                <c:pt idx="64">
                  <c:v>27.835894</c:v>
                </c:pt>
                <c:pt idx="65">
                  <c:v>25.331316</c:v>
                </c:pt>
                <c:pt idx="66">
                  <c:v>22.154404</c:v>
                </c:pt>
                <c:pt idx="67">
                  <c:v>22.107476</c:v>
                </c:pt>
                <c:pt idx="68">
                  <c:v>20.89658</c:v>
                </c:pt>
                <c:pt idx="69">
                  <c:v>19.895772</c:v>
                </c:pt>
                <c:pt idx="70">
                  <c:v>17.128962</c:v>
                </c:pt>
                <c:pt idx="71">
                  <c:v>16.642106</c:v>
                </c:pt>
                <c:pt idx="72">
                  <c:v>16.903422</c:v>
                </c:pt>
                <c:pt idx="73">
                  <c:v>15.966826</c:v>
                </c:pt>
                <c:pt idx="74">
                  <c:v>12.877706</c:v>
                </c:pt>
                <c:pt idx="75">
                  <c:v>12.919994</c:v>
                </c:pt>
                <c:pt idx="76">
                  <c:v>13.499122</c:v>
                </c:pt>
                <c:pt idx="77">
                  <c:v>12.917704</c:v>
                </c:pt>
                <c:pt idx="78">
                  <c:v>10.921758</c:v>
                </c:pt>
                <c:pt idx="79">
                  <c:v>9.9084404</c:v>
                </c:pt>
                <c:pt idx="80">
                  <c:v>10.5097892</c:v>
                </c:pt>
                <c:pt idx="81">
                  <c:v>9.933645</c:v>
                </c:pt>
                <c:pt idx="82">
                  <c:v>8.004364800000001</c:v>
                </c:pt>
                <c:pt idx="83">
                  <c:v>7.5630472</c:v>
                </c:pt>
                <c:pt idx="84">
                  <c:v>7.7362184</c:v>
                </c:pt>
                <c:pt idx="85">
                  <c:v>7.623033</c:v>
                </c:pt>
                <c:pt idx="86">
                  <c:v>6.0354212</c:v>
                </c:pt>
                <c:pt idx="87">
                  <c:v>4.007792</c:v>
                </c:pt>
                <c:pt idx="88">
                  <c:v>5.6378024</c:v>
                </c:pt>
                <c:pt idx="89">
                  <c:v>5.0826498</c:v>
                </c:pt>
                <c:pt idx="90">
                  <c:v>4.0080206</c:v>
                </c:pt>
                <c:pt idx="91">
                  <c:v>0.09073199999999999</c:v>
                </c:pt>
                <c:pt idx="92">
                  <c:v>-0.6600058000000001</c:v>
                </c:pt>
                <c:pt idx="93">
                  <c:v>-1.8556972</c:v>
                </c:pt>
                <c:pt idx="94">
                  <c:v>-4.2161784</c:v>
                </c:pt>
                <c:pt idx="95">
                  <c:v>-7.921169999999999</c:v>
                </c:pt>
                <c:pt idx="96">
                  <c:v>-9.684199400000001</c:v>
                </c:pt>
                <c:pt idx="97">
                  <c:v>-11.1645596</c:v>
                </c:pt>
                <c:pt idx="98">
                  <c:v>-13.44037</c:v>
                </c:pt>
                <c:pt idx="99">
                  <c:v>-17.485038</c:v>
                </c:pt>
                <c:pt idx="100">
                  <c:v>-19.325118</c:v>
                </c:pt>
                <c:pt idx="101">
                  <c:v>-19.235114</c:v>
                </c:pt>
                <c:pt idx="102">
                  <c:v>-19.383544</c:v>
                </c:pt>
                <c:pt idx="103">
                  <c:v>-22.237756</c:v>
                </c:pt>
                <c:pt idx="104">
                  <c:v>-22.922858</c:v>
                </c:pt>
                <c:pt idx="105">
                  <c:v>-23.195612</c:v>
                </c:pt>
                <c:pt idx="106">
                  <c:v>-24.327526</c:v>
                </c:pt>
                <c:pt idx="107">
                  <c:v>-25.763854</c:v>
                </c:pt>
                <c:pt idx="108">
                  <c:v>-27.969076</c:v>
                </c:pt>
                <c:pt idx="109">
                  <c:v>-27.97783</c:v>
                </c:pt>
                <c:pt idx="110">
                  <c:v>-28.396336</c:v>
                </c:pt>
                <c:pt idx="111">
                  <c:v>-29.973512</c:v>
                </c:pt>
                <c:pt idx="112">
                  <c:v>-32.28856399999999</c:v>
                </c:pt>
                <c:pt idx="113">
                  <c:v>-30.794652</c:v>
                </c:pt>
                <c:pt idx="114">
                  <c:v>-32.64751800000001</c:v>
                </c:pt>
                <c:pt idx="115">
                  <c:v>-33.644692</c:v>
                </c:pt>
                <c:pt idx="116">
                  <c:v>-36.413686</c:v>
                </c:pt>
                <c:pt idx="117">
                  <c:v>-36.842174</c:v>
                </c:pt>
                <c:pt idx="118">
                  <c:v>-36.599124</c:v>
                </c:pt>
                <c:pt idx="119">
                  <c:v>-37.976716</c:v>
                </c:pt>
                <c:pt idx="120">
                  <c:v>-40.373064</c:v>
                </c:pt>
                <c:pt idx="121">
                  <c:v>-40.541304</c:v>
                </c:pt>
                <c:pt idx="122">
                  <c:v>-40.737978</c:v>
                </c:pt>
                <c:pt idx="123">
                  <c:v>-40.79300600000001</c:v>
                </c:pt>
                <c:pt idx="124">
                  <c:v>-42.653362</c:v>
                </c:pt>
                <c:pt idx="125">
                  <c:v>-43.50566999999999</c:v>
                </c:pt>
                <c:pt idx="126">
                  <c:v>-43.445932</c:v>
                </c:pt>
                <c:pt idx="127">
                  <c:v>-43.126416</c:v>
                </c:pt>
                <c:pt idx="128">
                  <c:v>-44.90727800000001</c:v>
                </c:pt>
                <c:pt idx="129">
                  <c:v>-45.936978</c:v>
                </c:pt>
                <c:pt idx="130">
                  <c:v>-45.457208</c:v>
                </c:pt>
                <c:pt idx="131">
                  <c:v>-45.171216</c:v>
                </c:pt>
                <c:pt idx="132">
                  <c:v>-46.209832</c:v>
                </c:pt>
                <c:pt idx="133">
                  <c:v>-48.27744</c:v>
                </c:pt>
                <c:pt idx="134">
                  <c:v>-47.42735</c:v>
                </c:pt>
                <c:pt idx="135">
                  <c:v>-46.707068</c:v>
                </c:pt>
                <c:pt idx="136">
                  <c:v>-47.239898</c:v>
                </c:pt>
                <c:pt idx="137">
                  <c:v>-49.426782</c:v>
                </c:pt>
                <c:pt idx="138">
                  <c:v>-48.629706</c:v>
                </c:pt>
                <c:pt idx="139">
                  <c:v>-49.391728</c:v>
                </c:pt>
                <c:pt idx="140">
                  <c:v>-49.207628</c:v>
                </c:pt>
                <c:pt idx="141">
                  <c:v>-51.79686</c:v>
                </c:pt>
                <c:pt idx="142">
                  <c:v>-52.017492</c:v>
                </c:pt>
                <c:pt idx="143">
                  <c:v>-51.19683</c:v>
                </c:pt>
                <c:pt idx="144">
                  <c:v>-51.195084</c:v>
                </c:pt>
                <c:pt idx="145">
                  <c:v>-54.22911000000001</c:v>
                </c:pt>
                <c:pt idx="146">
                  <c:v>-54.848658</c:v>
                </c:pt>
                <c:pt idx="147">
                  <c:v>-54.871008</c:v>
                </c:pt>
                <c:pt idx="148">
                  <c:v>-55.298</c:v>
                </c:pt>
                <c:pt idx="149">
                  <c:v>-57.60557</c:v>
                </c:pt>
                <c:pt idx="150">
                  <c:v>-60.168328</c:v>
                </c:pt>
                <c:pt idx="151">
                  <c:v>-60.973654</c:v>
                </c:pt>
                <c:pt idx="152">
                  <c:v>-61.51990600000001</c:v>
                </c:pt>
                <c:pt idx="153">
                  <c:v>-61.591522</c:v>
                </c:pt>
                <c:pt idx="154">
                  <c:v>-58.644318</c:v>
                </c:pt>
                <c:pt idx="155">
                  <c:v>-56.635724</c:v>
                </c:pt>
                <c:pt idx="156">
                  <c:v>-53.23779399999999</c:v>
                </c:pt>
                <c:pt idx="157">
                  <c:v>-53.224122</c:v>
                </c:pt>
                <c:pt idx="158">
                  <c:v>-53.65002399999999</c:v>
                </c:pt>
                <c:pt idx="159">
                  <c:v>-52.17484</c:v>
                </c:pt>
                <c:pt idx="160">
                  <c:v>-49.6087</c:v>
                </c:pt>
                <c:pt idx="161">
                  <c:v>-49.873444</c:v>
                </c:pt>
                <c:pt idx="162">
                  <c:v>-50.196288</c:v>
                </c:pt>
                <c:pt idx="163">
                  <c:v>-49.66318</c:v>
                </c:pt>
                <c:pt idx="164">
                  <c:v>-47.290302</c:v>
                </c:pt>
                <c:pt idx="165">
                  <c:v>-47.622386</c:v>
                </c:pt>
                <c:pt idx="166">
                  <c:v>-48.068316</c:v>
                </c:pt>
                <c:pt idx="167">
                  <c:v>-48.34467600000001</c:v>
                </c:pt>
                <c:pt idx="168">
                  <c:v>-46.592002</c:v>
                </c:pt>
                <c:pt idx="169">
                  <c:v>-44.91863600000001</c:v>
                </c:pt>
                <c:pt idx="170">
                  <c:v>-46.122298</c:v>
                </c:pt>
                <c:pt idx="171">
                  <c:v>-46.18235</c:v>
                </c:pt>
                <c:pt idx="172">
                  <c:v>-43.771002</c:v>
                </c:pt>
                <c:pt idx="173">
                  <c:v>-42.96804</c:v>
                </c:pt>
                <c:pt idx="174">
                  <c:v>-43.231786</c:v>
                </c:pt>
                <c:pt idx="175">
                  <c:v>-43.277316</c:v>
                </c:pt>
                <c:pt idx="176">
                  <c:v>-41.908034</c:v>
                </c:pt>
                <c:pt idx="177">
                  <c:v>-39.88516</c:v>
                </c:pt>
                <c:pt idx="178">
                  <c:v>-40.20342</c:v>
                </c:pt>
                <c:pt idx="179">
                  <c:v>-39.566296</c:v>
                </c:pt>
                <c:pt idx="180">
                  <c:v>-39.04882</c:v>
                </c:pt>
                <c:pt idx="181">
                  <c:v>-35.97894599999999</c:v>
                </c:pt>
                <c:pt idx="182">
                  <c:v>-34.89001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-35.416985</c:v>
                </c:pt>
                <c:pt idx="1">
                  <c:v>-35.364074</c:v>
                </c:pt>
                <c:pt idx="2">
                  <c:v>-33.997454</c:v>
                </c:pt>
                <c:pt idx="3">
                  <c:v>-31.177454</c:v>
                </c:pt>
                <c:pt idx="4">
                  <c:v>-30.477954</c:v>
                </c:pt>
                <c:pt idx="5">
                  <c:v>-30.64656</c:v>
                </c:pt>
                <c:pt idx="6">
                  <c:v>-27.893</c:v>
                </c:pt>
                <c:pt idx="7">
                  <c:v>-25.307942</c:v>
                </c:pt>
                <c:pt idx="8">
                  <c:v>-23.380756</c:v>
                </c:pt>
                <c:pt idx="9">
                  <c:v>-23.253664</c:v>
                </c:pt>
                <c:pt idx="10">
                  <c:v>-21.825594</c:v>
                </c:pt>
                <c:pt idx="11">
                  <c:v>-21.677638</c:v>
                </c:pt>
                <c:pt idx="12">
                  <c:v>-17.90237</c:v>
                </c:pt>
                <c:pt idx="13">
                  <c:v>-16.8969</c:v>
                </c:pt>
                <c:pt idx="14">
                  <c:v>-15.916816</c:v>
                </c:pt>
                <c:pt idx="15">
                  <c:v>-13.259068</c:v>
                </c:pt>
                <c:pt idx="16">
                  <c:v>-10.0561758</c:v>
                </c:pt>
                <c:pt idx="17">
                  <c:v>-9.210929799999999</c:v>
                </c:pt>
                <c:pt idx="18">
                  <c:v>-8.725221600000001</c:v>
                </c:pt>
                <c:pt idx="19">
                  <c:v>-6.1468022</c:v>
                </c:pt>
                <c:pt idx="20">
                  <c:v>-2.733037</c:v>
                </c:pt>
                <c:pt idx="21">
                  <c:v>-2.387706</c:v>
                </c:pt>
                <c:pt idx="22">
                  <c:v>-0.234899</c:v>
                </c:pt>
                <c:pt idx="23">
                  <c:v>0.8508075999999999</c:v>
                </c:pt>
                <c:pt idx="24">
                  <c:v>4.9182346</c:v>
                </c:pt>
                <c:pt idx="25">
                  <c:v>6.234417</c:v>
                </c:pt>
                <c:pt idx="26">
                  <c:v>6.1761306</c:v>
                </c:pt>
                <c:pt idx="27">
                  <c:v>7.959028399999999</c:v>
                </c:pt>
                <c:pt idx="28">
                  <c:v>11.122951</c:v>
                </c:pt>
                <c:pt idx="29">
                  <c:v>13.18083</c:v>
                </c:pt>
                <c:pt idx="30">
                  <c:v>14.477028</c:v>
                </c:pt>
                <c:pt idx="31">
                  <c:v>16.386114</c:v>
                </c:pt>
                <c:pt idx="32">
                  <c:v>20.860312</c:v>
                </c:pt>
                <c:pt idx="33">
                  <c:v>23.49341</c:v>
                </c:pt>
                <c:pt idx="34">
                  <c:v>25.329812</c:v>
                </c:pt>
                <c:pt idx="35">
                  <c:v>26.36119</c:v>
                </c:pt>
                <c:pt idx="36">
                  <c:v>27.51544</c:v>
                </c:pt>
                <c:pt idx="37">
                  <c:v>29.161664</c:v>
                </c:pt>
                <c:pt idx="38">
                  <c:v>28.179786</c:v>
                </c:pt>
                <c:pt idx="39">
                  <c:v>28.650366</c:v>
                </c:pt>
                <c:pt idx="40">
                  <c:v>28.504702</c:v>
                </c:pt>
                <c:pt idx="41">
                  <c:v>29.615234</c:v>
                </c:pt>
                <c:pt idx="42">
                  <c:v>29.147324</c:v>
                </c:pt>
                <c:pt idx="43">
                  <c:v>28.164066</c:v>
                </c:pt>
                <c:pt idx="44">
                  <c:v>27.329126</c:v>
                </c:pt>
                <c:pt idx="45">
                  <c:v>28.738734</c:v>
                </c:pt>
                <c:pt idx="46">
                  <c:v>28.292334</c:v>
                </c:pt>
                <c:pt idx="47">
                  <c:v>26.958556</c:v>
                </c:pt>
                <c:pt idx="48">
                  <c:v>26.900924</c:v>
                </c:pt>
                <c:pt idx="49">
                  <c:v>29.102254</c:v>
                </c:pt>
                <c:pt idx="50">
                  <c:v>28.858098</c:v>
                </c:pt>
                <c:pt idx="51">
                  <c:v>28.348218</c:v>
                </c:pt>
                <c:pt idx="52">
                  <c:v>28.469544</c:v>
                </c:pt>
                <c:pt idx="53">
                  <c:v>29.208986</c:v>
                </c:pt>
                <c:pt idx="54">
                  <c:v>30.03977</c:v>
                </c:pt>
                <c:pt idx="55">
                  <c:v>29.245268</c:v>
                </c:pt>
                <c:pt idx="56">
                  <c:v>29.356018</c:v>
                </c:pt>
                <c:pt idx="57">
                  <c:v>31.032742</c:v>
                </c:pt>
                <c:pt idx="58">
                  <c:v>32.171718</c:v>
                </c:pt>
                <c:pt idx="59">
                  <c:v>32.27317799999999</c:v>
                </c:pt>
                <c:pt idx="60">
                  <c:v>31.988822</c:v>
                </c:pt>
                <c:pt idx="61">
                  <c:v>30.899738</c:v>
                </c:pt>
                <c:pt idx="62">
                  <c:v>26.822828</c:v>
                </c:pt>
                <c:pt idx="63">
                  <c:v>23.360048</c:v>
                </c:pt>
                <c:pt idx="64">
                  <c:v>22.054072</c:v>
                </c:pt>
                <c:pt idx="65">
                  <c:v>21.709558</c:v>
                </c:pt>
                <c:pt idx="66">
                  <c:v>20.076184</c:v>
                </c:pt>
                <c:pt idx="67">
                  <c:v>18.314872</c:v>
                </c:pt>
                <c:pt idx="68">
                  <c:v>17.47324</c:v>
                </c:pt>
                <c:pt idx="69">
                  <c:v>17.029874</c:v>
                </c:pt>
                <c:pt idx="70">
                  <c:v>15.76004</c:v>
                </c:pt>
                <c:pt idx="71">
                  <c:v>13.078804</c:v>
                </c:pt>
                <c:pt idx="72">
                  <c:v>13.72867</c:v>
                </c:pt>
                <c:pt idx="73">
                  <c:v>13.581698</c:v>
                </c:pt>
                <c:pt idx="74">
                  <c:v>13.46082</c:v>
                </c:pt>
                <c:pt idx="75">
                  <c:v>11.3894888</c:v>
                </c:pt>
                <c:pt idx="76">
                  <c:v>10.1942246</c:v>
                </c:pt>
                <c:pt idx="77">
                  <c:v>10.4885108</c:v>
                </c:pt>
                <c:pt idx="78">
                  <c:v>10.765616</c:v>
                </c:pt>
                <c:pt idx="79">
                  <c:v>9.5013024</c:v>
                </c:pt>
                <c:pt idx="80">
                  <c:v>7.7539862</c:v>
                </c:pt>
                <c:pt idx="81">
                  <c:v>8.1121126</c:v>
                </c:pt>
                <c:pt idx="82">
                  <c:v>8.379590799999999</c:v>
                </c:pt>
                <c:pt idx="83">
                  <c:v>6.8932124</c:v>
                </c:pt>
                <c:pt idx="84">
                  <c:v>4.8461982</c:v>
                </c:pt>
                <c:pt idx="85">
                  <c:v>5.4527028</c:v>
                </c:pt>
                <c:pt idx="86">
                  <c:v>6.553092599999999</c:v>
                </c:pt>
                <c:pt idx="87">
                  <c:v>5.6059132</c:v>
                </c:pt>
                <c:pt idx="88">
                  <c:v>2.5976656</c:v>
                </c:pt>
                <c:pt idx="89">
                  <c:v>2.6376446</c:v>
                </c:pt>
                <c:pt idx="90">
                  <c:v>2.1098558</c:v>
                </c:pt>
                <c:pt idx="91">
                  <c:v>0.2439684</c:v>
                </c:pt>
                <c:pt idx="92">
                  <c:v>-3.5829428</c:v>
                </c:pt>
                <c:pt idx="93">
                  <c:v>-5.0589272</c:v>
                </c:pt>
                <c:pt idx="94">
                  <c:v>-6.2569114</c:v>
                </c:pt>
                <c:pt idx="95">
                  <c:v>-8.0482142</c:v>
                </c:pt>
                <c:pt idx="96">
                  <c:v>-12.242212</c:v>
                </c:pt>
                <c:pt idx="97">
                  <c:v>-13.951474</c:v>
                </c:pt>
                <c:pt idx="98">
                  <c:v>-14.825794</c:v>
                </c:pt>
                <c:pt idx="99">
                  <c:v>-14.611586</c:v>
                </c:pt>
                <c:pt idx="100">
                  <c:v>-17.112186</c:v>
                </c:pt>
                <c:pt idx="101">
                  <c:v>-18.987828</c:v>
                </c:pt>
                <c:pt idx="102">
                  <c:v>-18.539244</c:v>
                </c:pt>
                <c:pt idx="103">
                  <c:v>-19.012474</c:v>
                </c:pt>
                <c:pt idx="104">
                  <c:v>-20.769408</c:v>
                </c:pt>
                <c:pt idx="105">
                  <c:v>-22.887626</c:v>
                </c:pt>
                <c:pt idx="106">
                  <c:v>-23.043312</c:v>
                </c:pt>
                <c:pt idx="107">
                  <c:v>-23.725408</c:v>
                </c:pt>
                <c:pt idx="108">
                  <c:v>-25.464488</c:v>
                </c:pt>
                <c:pt idx="109">
                  <c:v>-27.251222</c:v>
                </c:pt>
                <c:pt idx="110">
                  <c:v>-27.802656</c:v>
                </c:pt>
                <c:pt idx="111">
                  <c:v>-26.630658</c:v>
                </c:pt>
                <c:pt idx="112">
                  <c:v>-28.05334</c:v>
                </c:pt>
                <c:pt idx="113">
                  <c:v>-31.269608</c:v>
                </c:pt>
                <c:pt idx="114">
                  <c:v>-31.933244</c:v>
                </c:pt>
                <c:pt idx="115">
                  <c:v>-32.404844</c:v>
                </c:pt>
                <c:pt idx="116">
                  <c:v>-32.505802</c:v>
                </c:pt>
                <c:pt idx="117">
                  <c:v>-34.61533799999999</c:v>
                </c:pt>
                <c:pt idx="118">
                  <c:v>-36.195284</c:v>
                </c:pt>
                <c:pt idx="119">
                  <c:v>-35.477362</c:v>
                </c:pt>
                <c:pt idx="120">
                  <c:v>-36.569096</c:v>
                </c:pt>
                <c:pt idx="121">
                  <c:v>-38.129554</c:v>
                </c:pt>
                <c:pt idx="122">
                  <c:v>-39.558726</c:v>
                </c:pt>
                <c:pt idx="123">
                  <c:v>-39.274212</c:v>
                </c:pt>
                <c:pt idx="124">
                  <c:v>-39.23134599999999</c:v>
                </c:pt>
                <c:pt idx="125">
                  <c:v>-40.317366</c:v>
                </c:pt>
                <c:pt idx="126">
                  <c:v>-42.307786</c:v>
                </c:pt>
                <c:pt idx="127">
                  <c:v>-41.054942</c:v>
                </c:pt>
                <c:pt idx="128">
                  <c:v>-41.875186</c:v>
                </c:pt>
                <c:pt idx="129">
                  <c:v>-41.844708</c:v>
                </c:pt>
                <c:pt idx="130">
                  <c:v>-44.183516</c:v>
                </c:pt>
                <c:pt idx="131">
                  <c:v>-42.783154</c:v>
                </c:pt>
                <c:pt idx="132">
                  <c:v>-42.510068</c:v>
                </c:pt>
                <c:pt idx="133">
                  <c:v>-43.842338</c:v>
                </c:pt>
                <c:pt idx="134">
                  <c:v>-46.077378</c:v>
                </c:pt>
                <c:pt idx="135">
                  <c:v>-45.490292</c:v>
                </c:pt>
                <c:pt idx="136">
                  <c:v>-44.699844</c:v>
                </c:pt>
                <c:pt idx="137">
                  <c:v>-45.201378</c:v>
                </c:pt>
                <c:pt idx="138">
                  <c:v>-47.419962</c:v>
                </c:pt>
                <c:pt idx="139">
                  <c:v>-48.123858</c:v>
                </c:pt>
                <c:pt idx="140">
                  <c:v>-47.96195400000001</c:v>
                </c:pt>
                <c:pt idx="141">
                  <c:v>-48.02597</c:v>
                </c:pt>
                <c:pt idx="142">
                  <c:v>-49.296892</c:v>
                </c:pt>
                <c:pt idx="143">
                  <c:v>-51.001468</c:v>
                </c:pt>
                <c:pt idx="144">
                  <c:v>-51.157312</c:v>
                </c:pt>
                <c:pt idx="145">
                  <c:v>-51.455412</c:v>
                </c:pt>
                <c:pt idx="146">
                  <c:v>-53.123454</c:v>
                </c:pt>
                <c:pt idx="147">
                  <c:v>-56.227328</c:v>
                </c:pt>
                <c:pt idx="148">
                  <c:v>-55.767584</c:v>
                </c:pt>
                <c:pt idx="149">
                  <c:v>-57.74162200000001</c:v>
                </c:pt>
                <c:pt idx="150">
                  <c:v>-58.406458</c:v>
                </c:pt>
                <c:pt idx="151">
                  <c:v>-59.87935599999999</c:v>
                </c:pt>
                <c:pt idx="152">
                  <c:v>-55.46264</c:v>
                </c:pt>
                <c:pt idx="153">
                  <c:v>-51.556692</c:v>
                </c:pt>
                <c:pt idx="154">
                  <c:v>-51.256652</c:v>
                </c:pt>
                <c:pt idx="155">
                  <c:v>-50.80167400000001</c:v>
                </c:pt>
                <c:pt idx="156">
                  <c:v>-50.274264</c:v>
                </c:pt>
                <c:pt idx="157">
                  <c:v>-47.79468</c:v>
                </c:pt>
                <c:pt idx="158">
                  <c:v>-47.595766</c:v>
                </c:pt>
                <c:pt idx="159">
                  <c:v>-47.828372</c:v>
                </c:pt>
                <c:pt idx="160">
                  <c:v>-47.770026</c:v>
                </c:pt>
                <c:pt idx="161">
                  <c:v>-45.686286</c:v>
                </c:pt>
                <c:pt idx="162">
                  <c:v>-44.8279</c:v>
                </c:pt>
                <c:pt idx="163">
                  <c:v>-45.725472</c:v>
                </c:pt>
                <c:pt idx="164">
                  <c:v>-46.013208</c:v>
                </c:pt>
                <c:pt idx="165">
                  <c:v>-45.040568</c:v>
                </c:pt>
                <c:pt idx="166">
                  <c:v>-43.775492</c:v>
                </c:pt>
                <c:pt idx="167">
                  <c:v>-44.200174</c:v>
                </c:pt>
                <c:pt idx="168">
                  <c:v>-43.90902</c:v>
                </c:pt>
                <c:pt idx="169">
                  <c:v>-42.724588</c:v>
                </c:pt>
                <c:pt idx="170">
                  <c:v>-40.96549</c:v>
                </c:pt>
                <c:pt idx="171">
                  <c:v>-41.574266</c:v>
                </c:pt>
                <c:pt idx="172">
                  <c:v>-41.013642</c:v>
                </c:pt>
                <c:pt idx="173">
                  <c:v>-40.745314</c:v>
                </c:pt>
                <c:pt idx="174">
                  <c:v>-38.56983</c:v>
                </c:pt>
                <c:pt idx="175">
                  <c:v>-38.50793</c:v>
                </c:pt>
                <c:pt idx="176">
                  <c:v>-38.228492</c:v>
                </c:pt>
                <c:pt idx="177">
                  <c:v>-37.817606</c:v>
                </c:pt>
                <c:pt idx="178">
                  <c:v>-34.2933</c:v>
                </c:pt>
                <c:pt idx="179">
                  <c:v>-34.324404</c:v>
                </c:pt>
                <c:pt idx="180">
                  <c:v>-34.47338</c:v>
                </c:pt>
                <c:pt idx="181">
                  <c:v>-33.42437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-30.585566</c:v>
                </c:pt>
                <c:pt idx="1">
                  <c:v>-29.680388</c:v>
                </c:pt>
                <c:pt idx="2">
                  <c:v>-29.28869</c:v>
                </c:pt>
                <c:pt idx="3">
                  <c:v>-28.402004</c:v>
                </c:pt>
                <c:pt idx="4">
                  <c:v>-24.853824</c:v>
                </c:pt>
                <c:pt idx="5">
                  <c:v>-23.895496</c:v>
                </c:pt>
                <c:pt idx="6">
                  <c:v>-23.273478</c:v>
                </c:pt>
                <c:pt idx="7">
                  <c:v>-21.573796</c:v>
                </c:pt>
                <c:pt idx="8">
                  <c:v>-19.92435</c:v>
                </c:pt>
                <c:pt idx="9">
                  <c:v>-20.32445</c:v>
                </c:pt>
                <c:pt idx="10">
                  <c:v>-17.65614</c:v>
                </c:pt>
                <c:pt idx="11">
                  <c:v>-16.171782</c:v>
                </c:pt>
                <c:pt idx="12">
                  <c:v>-14.608844</c:v>
                </c:pt>
                <c:pt idx="13">
                  <c:v>-10.417155</c:v>
                </c:pt>
                <c:pt idx="14">
                  <c:v>-10.1758514</c:v>
                </c:pt>
                <c:pt idx="15">
                  <c:v>-8.526296200000001</c:v>
                </c:pt>
                <c:pt idx="16">
                  <c:v>-7.2840424</c:v>
                </c:pt>
                <c:pt idx="17">
                  <c:v>-3.5099344</c:v>
                </c:pt>
                <c:pt idx="18">
                  <c:v>-2.9153384</c:v>
                </c:pt>
                <c:pt idx="19">
                  <c:v>-2.1105216</c:v>
                </c:pt>
                <c:pt idx="20">
                  <c:v>0.2928162</c:v>
                </c:pt>
                <c:pt idx="21">
                  <c:v>4.0673998</c:v>
                </c:pt>
                <c:pt idx="22">
                  <c:v>5.2432524</c:v>
                </c:pt>
                <c:pt idx="23">
                  <c:v>5.7882834</c:v>
                </c:pt>
                <c:pt idx="24">
                  <c:v>6.8530056</c:v>
                </c:pt>
                <c:pt idx="25">
                  <c:v>9.7867792</c:v>
                </c:pt>
                <c:pt idx="26">
                  <c:v>11.725296</c:v>
                </c:pt>
                <c:pt idx="27">
                  <c:v>12.433004</c:v>
                </c:pt>
                <c:pt idx="28">
                  <c:v>14.939902</c:v>
                </c:pt>
                <c:pt idx="29">
                  <c:v>18.428872</c:v>
                </c:pt>
                <c:pt idx="30">
                  <c:v>21.37912</c:v>
                </c:pt>
                <c:pt idx="31">
                  <c:v>22.744436</c:v>
                </c:pt>
                <c:pt idx="32">
                  <c:v>24.713316</c:v>
                </c:pt>
                <c:pt idx="33">
                  <c:v>26.772852</c:v>
                </c:pt>
                <c:pt idx="34">
                  <c:v>27.578232</c:v>
                </c:pt>
                <c:pt idx="35">
                  <c:v>28.789914</c:v>
                </c:pt>
                <c:pt idx="36">
                  <c:v>27.462808</c:v>
                </c:pt>
                <c:pt idx="37">
                  <c:v>28.163954</c:v>
                </c:pt>
                <c:pt idx="38">
                  <c:v>29.644702</c:v>
                </c:pt>
                <c:pt idx="39">
                  <c:v>28.743304</c:v>
                </c:pt>
                <c:pt idx="40">
                  <c:v>27.994026</c:v>
                </c:pt>
                <c:pt idx="41">
                  <c:v>27.179454</c:v>
                </c:pt>
                <c:pt idx="42">
                  <c:v>28.428278</c:v>
                </c:pt>
                <c:pt idx="43">
                  <c:v>28.805464</c:v>
                </c:pt>
                <c:pt idx="44">
                  <c:v>27.212772</c:v>
                </c:pt>
                <c:pt idx="45">
                  <c:v>26.89781</c:v>
                </c:pt>
                <c:pt idx="46">
                  <c:v>28.415912</c:v>
                </c:pt>
                <c:pt idx="47">
                  <c:v>28.406772</c:v>
                </c:pt>
                <c:pt idx="48">
                  <c:v>27.904798</c:v>
                </c:pt>
                <c:pt idx="49">
                  <c:v>27.129134</c:v>
                </c:pt>
                <c:pt idx="50">
                  <c:v>28.399822</c:v>
                </c:pt>
                <c:pt idx="51">
                  <c:v>29.7801</c:v>
                </c:pt>
                <c:pt idx="52">
                  <c:v>28.91205</c:v>
                </c:pt>
                <c:pt idx="53">
                  <c:v>28.64249</c:v>
                </c:pt>
                <c:pt idx="54">
                  <c:v>30.320228</c:v>
                </c:pt>
                <c:pt idx="55">
                  <c:v>32.583564</c:v>
                </c:pt>
                <c:pt idx="56">
                  <c:v>31.142586</c:v>
                </c:pt>
                <c:pt idx="57">
                  <c:v>30.836284</c:v>
                </c:pt>
                <c:pt idx="58">
                  <c:v>31.385608</c:v>
                </c:pt>
                <c:pt idx="59">
                  <c:v>30.940702</c:v>
                </c:pt>
                <c:pt idx="60">
                  <c:v>25.184634</c:v>
                </c:pt>
                <c:pt idx="61">
                  <c:v>23.8065</c:v>
                </c:pt>
                <c:pt idx="62">
                  <c:v>22.596322</c:v>
                </c:pt>
                <c:pt idx="63">
                  <c:v>21.461524</c:v>
                </c:pt>
                <c:pt idx="64">
                  <c:v>18.495526</c:v>
                </c:pt>
                <c:pt idx="65">
                  <c:v>18.469856</c:v>
                </c:pt>
                <c:pt idx="66">
                  <c:v>17.490604</c:v>
                </c:pt>
                <c:pt idx="67">
                  <c:v>17.215908</c:v>
                </c:pt>
                <c:pt idx="68">
                  <c:v>14.549788</c:v>
                </c:pt>
                <c:pt idx="69">
                  <c:v>13.90709</c:v>
                </c:pt>
                <c:pt idx="70">
                  <c:v>14.336102</c:v>
                </c:pt>
                <c:pt idx="71">
                  <c:v>13.560236</c:v>
                </c:pt>
                <c:pt idx="72">
                  <c:v>11.734398</c:v>
                </c:pt>
                <c:pt idx="73">
                  <c:v>11.19914</c:v>
                </c:pt>
                <c:pt idx="74">
                  <c:v>11.31562</c:v>
                </c:pt>
                <c:pt idx="75">
                  <c:v>11.078346</c:v>
                </c:pt>
                <c:pt idx="76">
                  <c:v>10.1515624</c:v>
                </c:pt>
                <c:pt idx="77">
                  <c:v>8.347622400000001</c:v>
                </c:pt>
                <c:pt idx="78">
                  <c:v>8.673133999999999</c:v>
                </c:pt>
                <c:pt idx="79">
                  <c:v>8.4554592</c:v>
                </c:pt>
                <c:pt idx="80">
                  <c:v>7.9333478</c:v>
                </c:pt>
                <c:pt idx="81">
                  <c:v>6.4616266</c:v>
                </c:pt>
                <c:pt idx="82">
                  <c:v>6.030516</c:v>
                </c:pt>
                <c:pt idx="83">
                  <c:v>6.6174232</c:v>
                </c:pt>
                <c:pt idx="84">
                  <c:v>6.4523512</c:v>
                </c:pt>
                <c:pt idx="85">
                  <c:v>3.5744128</c:v>
                </c:pt>
                <c:pt idx="86">
                  <c:v>3.168233</c:v>
                </c:pt>
                <c:pt idx="87">
                  <c:v>3.2860084</c:v>
                </c:pt>
                <c:pt idx="88">
                  <c:v>2.8080662</c:v>
                </c:pt>
                <c:pt idx="89">
                  <c:v>-0.1328989999999999</c:v>
                </c:pt>
                <c:pt idx="90">
                  <c:v>-2.0459846</c:v>
                </c:pt>
                <c:pt idx="91">
                  <c:v>-2.9429826</c:v>
                </c:pt>
                <c:pt idx="92">
                  <c:v>-4.925067400000001</c:v>
                </c:pt>
                <c:pt idx="93">
                  <c:v>-7.8036504</c:v>
                </c:pt>
                <c:pt idx="94">
                  <c:v>-10.6105308</c:v>
                </c:pt>
                <c:pt idx="95">
                  <c:v>-11.59572</c:v>
                </c:pt>
                <c:pt idx="96">
                  <c:v>-12.76335</c:v>
                </c:pt>
                <c:pt idx="97">
                  <c:v>-13.85497</c:v>
                </c:pt>
                <c:pt idx="98">
                  <c:v>-16.023648</c:v>
                </c:pt>
                <c:pt idx="99">
                  <c:v>-16.127676</c:v>
                </c:pt>
                <c:pt idx="100">
                  <c:v>-16.49918</c:v>
                </c:pt>
                <c:pt idx="101">
                  <c:v>-17.509182</c:v>
                </c:pt>
                <c:pt idx="102">
                  <c:v>-20.88759</c:v>
                </c:pt>
                <c:pt idx="103">
                  <c:v>-20.592122</c:v>
                </c:pt>
                <c:pt idx="104">
                  <c:v>-21.080062</c:v>
                </c:pt>
                <c:pt idx="105">
                  <c:v>-22.025064</c:v>
                </c:pt>
                <c:pt idx="106">
                  <c:v>-24.845272</c:v>
                </c:pt>
                <c:pt idx="107">
                  <c:v>-25.236796</c:v>
                </c:pt>
                <c:pt idx="108">
                  <c:v>-25.496862</c:v>
                </c:pt>
                <c:pt idx="109">
                  <c:v>-25.489416</c:v>
                </c:pt>
                <c:pt idx="110">
                  <c:v>-27.899368</c:v>
                </c:pt>
                <c:pt idx="111">
                  <c:v>-29.404594</c:v>
                </c:pt>
                <c:pt idx="112">
                  <c:v>-30.250938</c:v>
                </c:pt>
                <c:pt idx="113">
                  <c:v>-30.878192</c:v>
                </c:pt>
                <c:pt idx="114">
                  <c:v>-32.579194</c:v>
                </c:pt>
                <c:pt idx="115">
                  <c:v>-33.805414</c:v>
                </c:pt>
                <c:pt idx="116">
                  <c:v>-33.68796</c:v>
                </c:pt>
                <c:pt idx="117">
                  <c:v>-34.150004</c:v>
                </c:pt>
                <c:pt idx="118">
                  <c:v>-35.86525</c:v>
                </c:pt>
                <c:pt idx="119">
                  <c:v>-37.520304</c:v>
                </c:pt>
                <c:pt idx="120">
                  <c:v>-37.351454</c:v>
                </c:pt>
                <c:pt idx="121">
                  <c:v>-37.063502</c:v>
                </c:pt>
                <c:pt idx="122">
                  <c:v>-38.333274</c:v>
                </c:pt>
                <c:pt idx="123">
                  <c:v>-39.621392</c:v>
                </c:pt>
                <c:pt idx="124">
                  <c:v>-39.713758</c:v>
                </c:pt>
                <c:pt idx="125">
                  <c:v>-39.36712</c:v>
                </c:pt>
                <c:pt idx="126">
                  <c:v>-39.91804</c:v>
                </c:pt>
                <c:pt idx="127">
                  <c:v>-42.866356</c:v>
                </c:pt>
                <c:pt idx="128">
                  <c:v>-41.984372</c:v>
                </c:pt>
                <c:pt idx="129">
                  <c:v>-41.432472</c:v>
                </c:pt>
                <c:pt idx="130">
                  <c:v>-41.637818</c:v>
                </c:pt>
                <c:pt idx="131">
                  <c:v>-43.750352</c:v>
                </c:pt>
                <c:pt idx="132">
                  <c:v>-43.64703</c:v>
                </c:pt>
                <c:pt idx="133">
                  <c:v>-43.494614</c:v>
                </c:pt>
                <c:pt idx="134">
                  <c:v>-43.06843</c:v>
                </c:pt>
                <c:pt idx="135">
                  <c:v>-45.496128</c:v>
                </c:pt>
                <c:pt idx="136">
                  <c:v>-46.963236</c:v>
                </c:pt>
                <c:pt idx="137">
                  <c:v>-45.92722199999999</c:v>
                </c:pt>
                <c:pt idx="138">
                  <c:v>-45.681642</c:v>
                </c:pt>
                <c:pt idx="139">
                  <c:v>-47.830274</c:v>
                </c:pt>
                <c:pt idx="140">
                  <c:v>-48.655964</c:v>
                </c:pt>
                <c:pt idx="141">
                  <c:v>-48.610212</c:v>
                </c:pt>
                <c:pt idx="142">
                  <c:v>-49.185674</c:v>
                </c:pt>
                <c:pt idx="143">
                  <c:v>-50.807866</c:v>
                </c:pt>
                <c:pt idx="144">
                  <c:v>-53.909108</c:v>
                </c:pt>
                <c:pt idx="145">
                  <c:v>-54.079348</c:v>
                </c:pt>
                <c:pt idx="146">
                  <c:v>-54.89407200000001</c:v>
                </c:pt>
                <c:pt idx="147">
                  <c:v>-55.470064</c:v>
                </c:pt>
                <c:pt idx="148">
                  <c:v>-59.370124</c:v>
                </c:pt>
                <c:pt idx="149">
                  <c:v>-58.34342400000001</c:v>
                </c:pt>
                <c:pt idx="150">
                  <c:v>-52.749476</c:v>
                </c:pt>
                <c:pt idx="151">
                  <c:v>-51.075482</c:v>
                </c:pt>
                <c:pt idx="152">
                  <c:v>-50.882386</c:v>
                </c:pt>
                <c:pt idx="153">
                  <c:v>-50.70932000000001</c:v>
                </c:pt>
                <c:pt idx="154">
                  <c:v>-47.848618</c:v>
                </c:pt>
                <c:pt idx="155">
                  <c:v>-47.390708</c:v>
                </c:pt>
                <c:pt idx="156">
                  <c:v>-47.62594199999999</c:v>
                </c:pt>
                <c:pt idx="157">
                  <c:v>-48.196122</c:v>
                </c:pt>
                <c:pt idx="158">
                  <c:v>-45.228646</c:v>
                </c:pt>
                <c:pt idx="159">
                  <c:v>-44.81952</c:v>
                </c:pt>
                <c:pt idx="160">
                  <c:v>-44.871966</c:v>
                </c:pt>
                <c:pt idx="161">
                  <c:v>-45.514918</c:v>
                </c:pt>
                <c:pt idx="162">
                  <c:v>-44.312856</c:v>
                </c:pt>
                <c:pt idx="163">
                  <c:v>-42.502392</c:v>
                </c:pt>
                <c:pt idx="164">
                  <c:v>-43.86209</c:v>
                </c:pt>
                <c:pt idx="165">
                  <c:v>-43.758682</c:v>
                </c:pt>
                <c:pt idx="166">
                  <c:v>-42.798486</c:v>
                </c:pt>
                <c:pt idx="167">
                  <c:v>-40.851864</c:v>
                </c:pt>
                <c:pt idx="168">
                  <c:v>-41.364254</c:v>
                </c:pt>
                <c:pt idx="169">
                  <c:v>-41.179512</c:v>
                </c:pt>
                <c:pt idx="170">
                  <c:v>-40.594404</c:v>
                </c:pt>
                <c:pt idx="171">
                  <c:v>-38.37406</c:v>
                </c:pt>
                <c:pt idx="172">
                  <c:v>-38.594774</c:v>
                </c:pt>
                <c:pt idx="173">
                  <c:v>-38.840354</c:v>
                </c:pt>
                <c:pt idx="174">
                  <c:v>-37.949556</c:v>
                </c:pt>
                <c:pt idx="175">
                  <c:v>-34.897464</c:v>
                </c:pt>
                <c:pt idx="176">
                  <c:v>-34.100184</c:v>
                </c:pt>
                <c:pt idx="177">
                  <c:v>-34.071408</c:v>
                </c:pt>
                <c:pt idx="178">
                  <c:v>-33.754856</c:v>
                </c:pt>
                <c:pt idx="179">
                  <c:v>-31.383088</c:v>
                </c:pt>
                <c:pt idx="180">
                  <c:v>-30.362492</c:v>
                </c:pt>
                <c:pt idx="181">
                  <c:v>-30.2184025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-30.52673</c:v>
                </c:pt>
                <c:pt idx="1">
                  <c:v>-28.843768</c:v>
                </c:pt>
                <c:pt idx="2">
                  <c:v>-26.587814</c:v>
                </c:pt>
                <c:pt idx="3">
                  <c:v>-24.332124</c:v>
                </c:pt>
                <c:pt idx="4">
                  <c:v>-24.15775</c:v>
                </c:pt>
                <c:pt idx="5">
                  <c:v>-22.951498</c:v>
                </c:pt>
                <c:pt idx="6">
                  <c:v>-20.519622</c:v>
                </c:pt>
                <c:pt idx="7">
                  <c:v>-18.128842</c:v>
                </c:pt>
                <c:pt idx="8">
                  <c:v>-19.774434</c:v>
                </c:pt>
                <c:pt idx="9">
                  <c:v>-17.762492</c:v>
                </c:pt>
                <c:pt idx="10">
                  <c:v>-15.939936</c:v>
                </c:pt>
                <c:pt idx="11">
                  <c:v>-12.176828</c:v>
                </c:pt>
                <c:pt idx="12">
                  <c:v>-11.346846</c:v>
                </c:pt>
                <c:pt idx="13">
                  <c:v>-10.482304</c:v>
                </c:pt>
                <c:pt idx="14">
                  <c:v>-9.044594</c:v>
                </c:pt>
                <c:pt idx="15">
                  <c:v>-5.3090284</c:v>
                </c:pt>
                <c:pt idx="16">
                  <c:v>-4.3432546</c:v>
                </c:pt>
                <c:pt idx="17">
                  <c:v>-2.7636416</c:v>
                </c:pt>
                <c:pt idx="18">
                  <c:v>-1.6991098</c:v>
                </c:pt>
                <c:pt idx="19">
                  <c:v>2.4679832</c:v>
                </c:pt>
                <c:pt idx="20">
                  <c:v>4.323351600000001</c:v>
                </c:pt>
                <c:pt idx="21">
                  <c:v>4.6627722</c:v>
                </c:pt>
                <c:pt idx="22">
                  <c:v>5.8478392</c:v>
                </c:pt>
                <c:pt idx="23">
                  <c:v>8.129181800000001</c:v>
                </c:pt>
                <c:pt idx="24">
                  <c:v>10.322992</c:v>
                </c:pt>
                <c:pt idx="25">
                  <c:v>10.738794</c:v>
                </c:pt>
                <c:pt idx="26">
                  <c:v>12.3109</c:v>
                </c:pt>
                <c:pt idx="27">
                  <c:v>15.82673</c:v>
                </c:pt>
                <c:pt idx="28">
                  <c:v>19.163292</c:v>
                </c:pt>
                <c:pt idx="29">
                  <c:v>21.215642</c:v>
                </c:pt>
                <c:pt idx="30">
                  <c:v>22.629502</c:v>
                </c:pt>
                <c:pt idx="31">
                  <c:v>24.952626</c:v>
                </c:pt>
                <c:pt idx="32">
                  <c:v>28.06637</c:v>
                </c:pt>
                <c:pt idx="33">
                  <c:v>27.17463</c:v>
                </c:pt>
                <c:pt idx="34">
                  <c:v>27.309694</c:v>
                </c:pt>
                <c:pt idx="35">
                  <c:v>27.386532</c:v>
                </c:pt>
                <c:pt idx="36">
                  <c:v>29.559324</c:v>
                </c:pt>
                <c:pt idx="37">
                  <c:v>29.149234</c:v>
                </c:pt>
                <c:pt idx="38">
                  <c:v>27.958618</c:v>
                </c:pt>
                <c:pt idx="39">
                  <c:v>27.678806</c:v>
                </c:pt>
                <c:pt idx="40">
                  <c:v>28.317538</c:v>
                </c:pt>
                <c:pt idx="41">
                  <c:v>28.288832</c:v>
                </c:pt>
                <c:pt idx="42">
                  <c:v>26.916186</c:v>
                </c:pt>
                <c:pt idx="43">
                  <c:v>26.301296</c:v>
                </c:pt>
                <c:pt idx="44">
                  <c:v>27.894392</c:v>
                </c:pt>
                <c:pt idx="45">
                  <c:v>28.58239</c:v>
                </c:pt>
                <c:pt idx="46">
                  <c:v>27.858408</c:v>
                </c:pt>
                <c:pt idx="47">
                  <c:v>27.561458</c:v>
                </c:pt>
                <c:pt idx="48">
                  <c:v>28.125294</c:v>
                </c:pt>
                <c:pt idx="49">
                  <c:v>28.89234</c:v>
                </c:pt>
                <c:pt idx="50">
                  <c:v>28.66719</c:v>
                </c:pt>
                <c:pt idx="51">
                  <c:v>28.816848</c:v>
                </c:pt>
                <c:pt idx="52">
                  <c:v>28.639946</c:v>
                </c:pt>
                <c:pt idx="53">
                  <c:v>30.858002</c:v>
                </c:pt>
                <c:pt idx="54">
                  <c:v>30.414708</c:v>
                </c:pt>
                <c:pt idx="55">
                  <c:v>30.259022</c:v>
                </c:pt>
                <c:pt idx="56">
                  <c:v>29.675964</c:v>
                </c:pt>
                <c:pt idx="57">
                  <c:v>31.926946</c:v>
                </c:pt>
                <c:pt idx="58">
                  <c:v>29.523236</c:v>
                </c:pt>
                <c:pt idx="59">
                  <c:v>25.51235</c:v>
                </c:pt>
                <c:pt idx="60">
                  <c:v>24.080262</c:v>
                </c:pt>
                <c:pt idx="61">
                  <c:v>22.922152</c:v>
                </c:pt>
                <c:pt idx="62">
                  <c:v>20.122746</c:v>
                </c:pt>
                <c:pt idx="63">
                  <c:v>18.562662</c:v>
                </c:pt>
                <c:pt idx="64">
                  <c:v>18.776774</c:v>
                </c:pt>
                <c:pt idx="65">
                  <c:v>17.991164</c:v>
                </c:pt>
                <c:pt idx="66">
                  <c:v>15.757882</c:v>
                </c:pt>
                <c:pt idx="67">
                  <c:v>14.266288</c:v>
                </c:pt>
                <c:pt idx="68">
                  <c:v>14.592542</c:v>
                </c:pt>
                <c:pt idx="69">
                  <c:v>14.524896</c:v>
                </c:pt>
                <c:pt idx="70">
                  <c:v>13.500798</c:v>
                </c:pt>
                <c:pt idx="71">
                  <c:v>11.104668</c:v>
                </c:pt>
                <c:pt idx="72">
                  <c:v>11.574118</c:v>
                </c:pt>
                <c:pt idx="73">
                  <c:v>11.402626</c:v>
                </c:pt>
                <c:pt idx="74">
                  <c:v>10.5692668</c:v>
                </c:pt>
                <c:pt idx="75">
                  <c:v>8.477464600000001</c:v>
                </c:pt>
                <c:pt idx="76">
                  <c:v>8.794929400000001</c:v>
                </c:pt>
                <c:pt idx="77">
                  <c:v>8.8744248</c:v>
                </c:pt>
                <c:pt idx="78">
                  <c:v>8.6847238</c:v>
                </c:pt>
                <c:pt idx="79">
                  <c:v>6.0292136</c:v>
                </c:pt>
                <c:pt idx="80">
                  <c:v>7.1337558</c:v>
                </c:pt>
                <c:pt idx="81">
                  <c:v>6.5782306</c:v>
                </c:pt>
                <c:pt idx="82">
                  <c:v>6.8784708</c:v>
                </c:pt>
                <c:pt idx="83">
                  <c:v>4.5486354</c:v>
                </c:pt>
                <c:pt idx="84">
                  <c:v>4.2008862</c:v>
                </c:pt>
                <c:pt idx="85">
                  <c:v>4.405737</c:v>
                </c:pt>
                <c:pt idx="86">
                  <c:v>4.5440682</c:v>
                </c:pt>
                <c:pt idx="87">
                  <c:v>1.8097668</c:v>
                </c:pt>
                <c:pt idx="88">
                  <c:v>-0.1748256</c:v>
                </c:pt>
                <c:pt idx="89">
                  <c:v>-0.9568436</c:v>
                </c:pt>
                <c:pt idx="90">
                  <c:v>-3.1648126</c:v>
                </c:pt>
                <c:pt idx="91">
                  <c:v>-4.864343</c:v>
                </c:pt>
                <c:pt idx="92">
                  <c:v>-7.746181</c:v>
                </c:pt>
                <c:pt idx="93">
                  <c:v>-9.0128866</c:v>
                </c:pt>
                <c:pt idx="94">
                  <c:v>-9.633741000000001</c:v>
                </c:pt>
                <c:pt idx="95">
                  <c:v>-11.61983</c:v>
                </c:pt>
                <c:pt idx="96">
                  <c:v>-14.93731</c:v>
                </c:pt>
                <c:pt idx="97">
                  <c:v>-15.056216</c:v>
                </c:pt>
                <c:pt idx="98">
                  <c:v>-15.151714</c:v>
                </c:pt>
                <c:pt idx="99">
                  <c:v>-16.025174</c:v>
                </c:pt>
                <c:pt idx="100">
                  <c:v>-18.60979</c:v>
                </c:pt>
                <c:pt idx="101">
                  <c:v>-19.127382</c:v>
                </c:pt>
                <c:pt idx="102">
                  <c:v>-18.96148</c:v>
                </c:pt>
                <c:pt idx="103">
                  <c:v>-20.148128</c:v>
                </c:pt>
                <c:pt idx="104">
                  <c:v>-22.845818</c:v>
                </c:pt>
                <c:pt idx="105">
                  <c:v>-23.649296</c:v>
                </c:pt>
                <c:pt idx="106">
                  <c:v>-23.452746</c:v>
                </c:pt>
                <c:pt idx="107">
                  <c:v>-24.371644</c:v>
                </c:pt>
                <c:pt idx="108">
                  <c:v>-26.309174</c:v>
                </c:pt>
                <c:pt idx="109">
                  <c:v>-27.274206</c:v>
                </c:pt>
                <c:pt idx="110">
                  <c:v>-28.248986</c:v>
                </c:pt>
                <c:pt idx="111">
                  <c:v>-28.709278</c:v>
                </c:pt>
                <c:pt idx="112">
                  <c:v>-30.624334</c:v>
                </c:pt>
                <c:pt idx="113">
                  <c:v>-31.907414</c:v>
                </c:pt>
                <c:pt idx="114">
                  <c:v>-32.23514400000001</c:v>
                </c:pt>
                <c:pt idx="115">
                  <c:v>-32.694366</c:v>
                </c:pt>
                <c:pt idx="116">
                  <c:v>-34.24807</c:v>
                </c:pt>
                <c:pt idx="117">
                  <c:v>-36.146918</c:v>
                </c:pt>
                <c:pt idx="118">
                  <c:v>-35.848862</c:v>
                </c:pt>
                <c:pt idx="119">
                  <c:v>-35.90259</c:v>
                </c:pt>
                <c:pt idx="120">
                  <c:v>-36.296028</c:v>
                </c:pt>
                <c:pt idx="121">
                  <c:v>-39.373638</c:v>
                </c:pt>
                <c:pt idx="122">
                  <c:v>-39.236554</c:v>
                </c:pt>
                <c:pt idx="123">
                  <c:v>-38.403586</c:v>
                </c:pt>
                <c:pt idx="124">
                  <c:v>-38.91068</c:v>
                </c:pt>
                <c:pt idx="125">
                  <c:v>-41.31729</c:v>
                </c:pt>
                <c:pt idx="126">
                  <c:v>-41.254444</c:v>
                </c:pt>
                <c:pt idx="127">
                  <c:v>-40.778022</c:v>
                </c:pt>
                <c:pt idx="128">
                  <c:v>-41.049068</c:v>
                </c:pt>
                <c:pt idx="129">
                  <c:v>-42.758978</c:v>
                </c:pt>
                <c:pt idx="130">
                  <c:v>-43.595892</c:v>
                </c:pt>
                <c:pt idx="131">
                  <c:v>-42.674764</c:v>
                </c:pt>
                <c:pt idx="132">
                  <c:v>-42.38513</c:v>
                </c:pt>
                <c:pt idx="133">
                  <c:v>-44.165016</c:v>
                </c:pt>
                <c:pt idx="134">
                  <c:v>-45.11119</c:v>
                </c:pt>
                <c:pt idx="135">
                  <c:v>-44.772138</c:v>
                </c:pt>
                <c:pt idx="136">
                  <c:v>-44.748728</c:v>
                </c:pt>
                <c:pt idx="137">
                  <c:v>-45.724654</c:v>
                </c:pt>
                <c:pt idx="138">
                  <c:v>-47.905042</c:v>
                </c:pt>
                <c:pt idx="139">
                  <c:v>-47.398132</c:v>
                </c:pt>
                <c:pt idx="140">
                  <c:v>-47.497102</c:v>
                </c:pt>
                <c:pt idx="141">
                  <c:v>-49.465074</c:v>
                </c:pt>
                <c:pt idx="142">
                  <c:v>-52.69813000000001</c:v>
                </c:pt>
                <c:pt idx="143">
                  <c:v>-52.630764</c:v>
                </c:pt>
                <c:pt idx="144">
                  <c:v>-52.705406</c:v>
                </c:pt>
                <c:pt idx="145">
                  <c:v>-53.61451</c:v>
                </c:pt>
                <c:pt idx="146">
                  <c:v>-57.27858999999999</c:v>
                </c:pt>
                <c:pt idx="147">
                  <c:v>-58.033812</c:v>
                </c:pt>
                <c:pt idx="148">
                  <c:v>-55.831374</c:v>
                </c:pt>
                <c:pt idx="149">
                  <c:v>-52.57827200000001</c:v>
                </c:pt>
                <c:pt idx="150">
                  <c:v>-51.55934600000001</c:v>
                </c:pt>
                <c:pt idx="151">
                  <c:v>-50.723528</c:v>
                </c:pt>
                <c:pt idx="152">
                  <c:v>-49.124436</c:v>
                </c:pt>
                <c:pt idx="153">
                  <c:v>-46.942822</c:v>
                </c:pt>
                <c:pt idx="154">
                  <c:v>-48.446236</c:v>
                </c:pt>
                <c:pt idx="155">
                  <c:v>-48.127512</c:v>
                </c:pt>
                <c:pt idx="156">
                  <c:v>-46.27454400000001</c:v>
                </c:pt>
                <c:pt idx="157">
                  <c:v>-44.531962</c:v>
                </c:pt>
                <c:pt idx="158">
                  <c:v>-45.52966</c:v>
                </c:pt>
                <c:pt idx="159">
                  <c:v>-45.781496</c:v>
                </c:pt>
                <c:pt idx="160">
                  <c:v>-44.589168</c:v>
                </c:pt>
                <c:pt idx="161">
                  <c:v>-43.324754</c:v>
                </c:pt>
                <c:pt idx="162">
                  <c:v>-43.458282</c:v>
                </c:pt>
                <c:pt idx="163">
                  <c:v>-44.340556</c:v>
                </c:pt>
                <c:pt idx="164">
                  <c:v>-43.41061</c:v>
                </c:pt>
                <c:pt idx="165">
                  <c:v>-41.184534</c:v>
                </c:pt>
                <c:pt idx="166">
                  <c:v>-41.044392</c:v>
                </c:pt>
                <c:pt idx="167">
                  <c:v>-41.596972</c:v>
                </c:pt>
                <c:pt idx="168">
                  <c:v>-41.025456</c:v>
                </c:pt>
                <c:pt idx="169">
                  <c:v>-39.178678</c:v>
                </c:pt>
                <c:pt idx="170">
                  <c:v>-38.850314</c:v>
                </c:pt>
                <c:pt idx="171">
                  <c:v>-38.866708</c:v>
                </c:pt>
                <c:pt idx="172">
                  <c:v>-38.442564</c:v>
                </c:pt>
                <c:pt idx="173">
                  <c:v>-36.218312</c:v>
                </c:pt>
                <c:pt idx="174">
                  <c:v>-34.979812</c:v>
                </c:pt>
                <c:pt idx="175">
                  <c:v>-34.61767</c:v>
                </c:pt>
                <c:pt idx="176">
                  <c:v>-34.540938</c:v>
                </c:pt>
                <c:pt idx="177">
                  <c:v>-32.98372</c:v>
                </c:pt>
                <c:pt idx="178">
                  <c:v>-30.850792</c:v>
                </c:pt>
                <c:pt idx="179">
                  <c:v>-31.271156</c:v>
                </c:pt>
                <c:pt idx="180">
                  <c:v>-30.236032</c:v>
                </c:pt>
                <c:pt idx="181">
                  <c:v>-28.195402</c:v>
                </c:pt>
                <c:pt idx="182">
                  <c:v>-26.13176666666666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-26.2047</c:v>
                </c:pt>
                <c:pt idx="1">
                  <c:v>-25.251498</c:v>
                </c:pt>
                <c:pt idx="2">
                  <c:v>-24.093434</c:v>
                </c:pt>
                <c:pt idx="3">
                  <c:v>-22.926344</c:v>
                </c:pt>
                <c:pt idx="4">
                  <c:v>-19.682082</c:v>
                </c:pt>
                <c:pt idx="5">
                  <c:v>-18.850626</c:v>
                </c:pt>
                <c:pt idx="6">
                  <c:v>-19.832</c:v>
                </c:pt>
                <c:pt idx="7">
                  <c:v>-17.393264</c:v>
                </c:pt>
                <c:pt idx="8">
                  <c:v>-13.948656</c:v>
                </c:pt>
                <c:pt idx="9">
                  <c:v>-12.806218</c:v>
                </c:pt>
                <c:pt idx="10">
                  <c:v>-12.207366</c:v>
                </c:pt>
                <c:pt idx="11">
                  <c:v>-11.2627475</c:v>
                </c:pt>
                <c:pt idx="12">
                  <c:v>-8.587308799999999</c:v>
                </c:pt>
                <c:pt idx="13">
                  <c:v>-5.3528866</c:v>
                </c:pt>
                <c:pt idx="14">
                  <c:v>-5.349591800000001</c:v>
                </c:pt>
                <c:pt idx="15">
                  <c:v>-3.685976</c:v>
                </c:pt>
                <c:pt idx="16">
                  <c:v>-1.403959</c:v>
                </c:pt>
                <c:pt idx="17">
                  <c:v>2.2622582</c:v>
                </c:pt>
                <c:pt idx="18">
                  <c:v>3.4330018</c:v>
                </c:pt>
                <c:pt idx="19">
                  <c:v>4.1151706</c:v>
                </c:pt>
                <c:pt idx="20">
                  <c:v>5.8560094</c:v>
                </c:pt>
                <c:pt idx="21">
                  <c:v>8.773409600000001</c:v>
                </c:pt>
                <c:pt idx="22">
                  <c:v>9.4686816</c:v>
                </c:pt>
                <c:pt idx="23">
                  <c:v>10.3726984</c:v>
                </c:pt>
                <c:pt idx="24">
                  <c:v>12.694752</c:v>
                </c:pt>
                <c:pt idx="25">
                  <c:v>16.890792</c:v>
                </c:pt>
                <c:pt idx="26">
                  <c:v>18.478266</c:v>
                </c:pt>
                <c:pt idx="27">
                  <c:v>19.652636</c:v>
                </c:pt>
                <c:pt idx="28">
                  <c:v>21.533698</c:v>
                </c:pt>
                <c:pt idx="29">
                  <c:v>25.599702</c:v>
                </c:pt>
                <c:pt idx="30">
                  <c:v>26.89747</c:v>
                </c:pt>
                <c:pt idx="31">
                  <c:v>27.03307</c:v>
                </c:pt>
                <c:pt idx="32">
                  <c:v>26.814178</c:v>
                </c:pt>
                <c:pt idx="33">
                  <c:v>28.658912</c:v>
                </c:pt>
                <c:pt idx="34">
                  <c:v>29.175522</c:v>
                </c:pt>
                <c:pt idx="35">
                  <c:v>27.726746</c:v>
                </c:pt>
                <c:pt idx="36">
                  <c:v>27.585968</c:v>
                </c:pt>
                <c:pt idx="37">
                  <c:v>27.882484</c:v>
                </c:pt>
                <c:pt idx="38">
                  <c:v>29.254086</c:v>
                </c:pt>
                <c:pt idx="39">
                  <c:v>27.471712</c:v>
                </c:pt>
                <c:pt idx="40">
                  <c:v>26.570328</c:v>
                </c:pt>
                <c:pt idx="41">
                  <c:v>26.549974</c:v>
                </c:pt>
                <c:pt idx="42">
                  <c:v>28.425108</c:v>
                </c:pt>
                <c:pt idx="43">
                  <c:v>27.590496</c:v>
                </c:pt>
                <c:pt idx="44">
                  <c:v>27.1641</c:v>
                </c:pt>
                <c:pt idx="45">
                  <c:v>27.020388</c:v>
                </c:pt>
                <c:pt idx="46">
                  <c:v>28.569018</c:v>
                </c:pt>
                <c:pt idx="47">
                  <c:v>29.228922</c:v>
                </c:pt>
                <c:pt idx="48">
                  <c:v>28.28703</c:v>
                </c:pt>
                <c:pt idx="49">
                  <c:v>27.58803</c:v>
                </c:pt>
                <c:pt idx="50">
                  <c:v>30.546176</c:v>
                </c:pt>
                <c:pt idx="51">
                  <c:v>30.014238</c:v>
                </c:pt>
                <c:pt idx="52">
                  <c:v>30.10003</c:v>
                </c:pt>
                <c:pt idx="53">
                  <c:v>29.893682</c:v>
                </c:pt>
                <c:pt idx="54">
                  <c:v>31.570642</c:v>
                </c:pt>
                <c:pt idx="55">
                  <c:v>31.939712</c:v>
                </c:pt>
                <c:pt idx="56">
                  <c:v>30.551494</c:v>
                </c:pt>
                <c:pt idx="57">
                  <c:v>26.892244</c:v>
                </c:pt>
                <c:pt idx="58">
                  <c:v>24.47838</c:v>
                </c:pt>
                <c:pt idx="59">
                  <c:v>22.161306</c:v>
                </c:pt>
                <c:pt idx="60">
                  <c:v>19.667624</c:v>
                </c:pt>
                <c:pt idx="61">
                  <c:v>19.311258</c:v>
                </c:pt>
                <c:pt idx="62">
                  <c:v>19.078996</c:v>
                </c:pt>
                <c:pt idx="63">
                  <c:v>17.581728</c:v>
                </c:pt>
                <c:pt idx="64">
                  <c:v>15.67597</c:v>
                </c:pt>
                <c:pt idx="65">
                  <c:v>15.117942</c:v>
                </c:pt>
                <c:pt idx="66">
                  <c:v>15.335028</c:v>
                </c:pt>
                <c:pt idx="67">
                  <c:v>14.236326</c:v>
                </c:pt>
                <c:pt idx="68">
                  <c:v>11.298242</c:v>
                </c:pt>
                <c:pt idx="69">
                  <c:v>13.027292</c:v>
                </c:pt>
                <c:pt idx="70">
                  <c:v>12.53018</c:v>
                </c:pt>
                <c:pt idx="71">
                  <c:v>11.784748</c:v>
                </c:pt>
                <c:pt idx="72">
                  <c:v>9.431911600000001</c:v>
                </c:pt>
                <c:pt idx="73">
                  <c:v>9.2053522</c:v>
                </c:pt>
                <c:pt idx="74">
                  <c:v>9.096419000000001</c:v>
                </c:pt>
                <c:pt idx="75">
                  <c:v>9.348611999999999</c:v>
                </c:pt>
                <c:pt idx="76">
                  <c:v>7.6921536</c:v>
                </c:pt>
                <c:pt idx="77">
                  <c:v>6.610737</c:v>
                </c:pt>
                <c:pt idx="78">
                  <c:v>6.5597222</c:v>
                </c:pt>
                <c:pt idx="79">
                  <c:v>6.9277708</c:v>
                </c:pt>
                <c:pt idx="80">
                  <c:v>5.3676322</c:v>
                </c:pt>
                <c:pt idx="81">
                  <c:v>4.0866008</c:v>
                </c:pt>
                <c:pt idx="82">
                  <c:v>5.1434686</c:v>
                </c:pt>
                <c:pt idx="83">
                  <c:v>5.5457802</c:v>
                </c:pt>
                <c:pt idx="84">
                  <c:v>2.8381244</c:v>
                </c:pt>
                <c:pt idx="85">
                  <c:v>1.9915318</c:v>
                </c:pt>
                <c:pt idx="86">
                  <c:v>0.5418306000000001</c:v>
                </c:pt>
                <c:pt idx="87">
                  <c:v>-0.06746320000000001</c:v>
                </c:pt>
                <c:pt idx="88">
                  <c:v>-1.9494934</c:v>
                </c:pt>
                <c:pt idx="89">
                  <c:v>-5.220205200000001</c:v>
                </c:pt>
                <c:pt idx="90">
                  <c:v>-6.322536</c:v>
                </c:pt>
                <c:pt idx="91">
                  <c:v>-8.018924200000001</c:v>
                </c:pt>
                <c:pt idx="92">
                  <c:v>-9.033735</c:v>
                </c:pt>
                <c:pt idx="93">
                  <c:v>-12.76639</c:v>
                </c:pt>
                <c:pt idx="94">
                  <c:v>-13.435422</c:v>
                </c:pt>
                <c:pt idx="95">
                  <c:v>-13.15136</c:v>
                </c:pt>
                <c:pt idx="96">
                  <c:v>-14.313136</c:v>
                </c:pt>
                <c:pt idx="97">
                  <c:v>-16.408854</c:v>
                </c:pt>
                <c:pt idx="98">
                  <c:v>-17.726626</c:v>
                </c:pt>
                <c:pt idx="99">
                  <c:v>-17.63465</c:v>
                </c:pt>
                <c:pt idx="100">
                  <c:v>-18.360266</c:v>
                </c:pt>
                <c:pt idx="101">
                  <c:v>-20.350478</c:v>
                </c:pt>
                <c:pt idx="102">
                  <c:v>-22.30329</c:v>
                </c:pt>
                <c:pt idx="103">
                  <c:v>-22.139268</c:v>
                </c:pt>
                <c:pt idx="104">
                  <c:v>-22.705122</c:v>
                </c:pt>
                <c:pt idx="105">
                  <c:v>-24.744138</c:v>
                </c:pt>
                <c:pt idx="106">
                  <c:v>-26.811566</c:v>
                </c:pt>
                <c:pt idx="107">
                  <c:v>-26.811098</c:v>
                </c:pt>
                <c:pt idx="108">
                  <c:v>-27.265802</c:v>
                </c:pt>
                <c:pt idx="109">
                  <c:v>-27.956678</c:v>
                </c:pt>
                <c:pt idx="110">
                  <c:v>-30.915998</c:v>
                </c:pt>
                <c:pt idx="111">
                  <c:v>-30.681456</c:v>
                </c:pt>
                <c:pt idx="112">
                  <c:v>-31.551942</c:v>
                </c:pt>
                <c:pt idx="113">
                  <c:v>-32.41504</c:v>
                </c:pt>
                <c:pt idx="114">
                  <c:v>-34.85876</c:v>
                </c:pt>
                <c:pt idx="115">
                  <c:v>-35.974136</c:v>
                </c:pt>
                <c:pt idx="116">
                  <c:v>-35.673356</c:v>
                </c:pt>
                <c:pt idx="117">
                  <c:v>-35.391392</c:v>
                </c:pt>
                <c:pt idx="118">
                  <c:v>-37.77893</c:v>
                </c:pt>
                <c:pt idx="119">
                  <c:v>-37.664214</c:v>
                </c:pt>
                <c:pt idx="120">
                  <c:v>-37.652216</c:v>
                </c:pt>
                <c:pt idx="121">
                  <c:v>-38.111868</c:v>
                </c:pt>
                <c:pt idx="122">
                  <c:v>-40.209536</c:v>
                </c:pt>
                <c:pt idx="123">
                  <c:v>-41.701512</c:v>
                </c:pt>
                <c:pt idx="124">
                  <c:v>-40.12539</c:v>
                </c:pt>
                <c:pt idx="125">
                  <c:v>-39.74552</c:v>
                </c:pt>
                <c:pt idx="126">
                  <c:v>-40.768352</c:v>
                </c:pt>
                <c:pt idx="127">
                  <c:v>-42.93772199999999</c:v>
                </c:pt>
                <c:pt idx="128">
                  <c:v>-42.067324</c:v>
                </c:pt>
                <c:pt idx="129">
                  <c:v>-42.171188</c:v>
                </c:pt>
                <c:pt idx="130">
                  <c:v>-42.67986</c:v>
                </c:pt>
                <c:pt idx="131">
                  <c:v>-45.17755200000001</c:v>
                </c:pt>
                <c:pt idx="132">
                  <c:v>-44.832274</c:v>
                </c:pt>
                <c:pt idx="133">
                  <c:v>-43.98481</c:v>
                </c:pt>
                <c:pt idx="134">
                  <c:v>-45.056974</c:v>
                </c:pt>
                <c:pt idx="135">
                  <c:v>-47.343516</c:v>
                </c:pt>
                <c:pt idx="136">
                  <c:v>-47.727238</c:v>
                </c:pt>
                <c:pt idx="137">
                  <c:v>-47.17145799999999</c:v>
                </c:pt>
                <c:pt idx="138">
                  <c:v>-47.75563200000001</c:v>
                </c:pt>
                <c:pt idx="139">
                  <c:v>-50.197678</c:v>
                </c:pt>
                <c:pt idx="140">
                  <c:v>-51.379248</c:v>
                </c:pt>
                <c:pt idx="141">
                  <c:v>-51.346816</c:v>
                </c:pt>
                <c:pt idx="142">
                  <c:v>-51.633298</c:v>
                </c:pt>
                <c:pt idx="143">
                  <c:v>-54.694856</c:v>
                </c:pt>
                <c:pt idx="144">
                  <c:v>-56.46178</c:v>
                </c:pt>
                <c:pt idx="145">
                  <c:v>-57.649328</c:v>
                </c:pt>
                <c:pt idx="146">
                  <c:v>-56.41619000000001</c:v>
                </c:pt>
                <c:pt idx="147">
                  <c:v>-53.384998</c:v>
                </c:pt>
                <c:pt idx="148">
                  <c:v>-52.52945999999999</c:v>
                </c:pt>
                <c:pt idx="149">
                  <c:v>-50.54155</c:v>
                </c:pt>
                <c:pt idx="150">
                  <c:v>-48.905302</c:v>
                </c:pt>
                <c:pt idx="151">
                  <c:v>-47.816998</c:v>
                </c:pt>
                <c:pt idx="152">
                  <c:v>-48.72467</c:v>
                </c:pt>
                <c:pt idx="153">
                  <c:v>-47.488738</c:v>
                </c:pt>
                <c:pt idx="154">
                  <c:v>-44.836742</c:v>
                </c:pt>
                <c:pt idx="155">
                  <c:v>-45.699728</c:v>
                </c:pt>
                <c:pt idx="156">
                  <c:v>-46.437602</c:v>
                </c:pt>
                <c:pt idx="157">
                  <c:v>-45.765168</c:v>
                </c:pt>
                <c:pt idx="158">
                  <c:v>-43.932664</c:v>
                </c:pt>
                <c:pt idx="159">
                  <c:v>-43.209204</c:v>
                </c:pt>
                <c:pt idx="160">
                  <c:v>-44.595898</c:v>
                </c:pt>
                <c:pt idx="161">
                  <c:v>-44.920452</c:v>
                </c:pt>
                <c:pt idx="162">
                  <c:v>-42.251246</c:v>
                </c:pt>
                <c:pt idx="163">
                  <c:v>-41.248466</c:v>
                </c:pt>
                <c:pt idx="164">
                  <c:v>-42.137746</c:v>
                </c:pt>
                <c:pt idx="165">
                  <c:v>-42.879634</c:v>
                </c:pt>
                <c:pt idx="166">
                  <c:v>-41.15334199999999</c:v>
                </c:pt>
                <c:pt idx="167">
                  <c:v>-40.02002</c:v>
                </c:pt>
                <c:pt idx="168">
                  <c:v>-39.568556</c:v>
                </c:pt>
                <c:pt idx="169">
                  <c:v>-39.84141</c:v>
                </c:pt>
                <c:pt idx="170">
                  <c:v>-38.06005</c:v>
                </c:pt>
                <c:pt idx="171">
                  <c:v>-36.00072</c:v>
                </c:pt>
                <c:pt idx="172">
                  <c:v>-35.931364</c:v>
                </c:pt>
                <c:pt idx="173">
                  <c:v>-35.783658</c:v>
                </c:pt>
                <c:pt idx="174">
                  <c:v>-34.741468</c:v>
                </c:pt>
                <c:pt idx="175">
                  <c:v>-32.067012</c:v>
                </c:pt>
                <c:pt idx="176">
                  <c:v>-31.782906</c:v>
                </c:pt>
                <c:pt idx="177">
                  <c:v>-31.819738</c:v>
                </c:pt>
                <c:pt idx="178">
                  <c:v>-30.802018</c:v>
                </c:pt>
                <c:pt idx="179">
                  <c:v>-26.84873</c:v>
                </c:pt>
                <c:pt idx="180">
                  <c:v>-26.97055</c:v>
                </c:pt>
                <c:pt idx="181">
                  <c:v>-25.772456</c:v>
                </c:pt>
                <c:pt idx="182">
                  <c:v>-25.02084666666667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-24.63293</c:v>
                </c:pt>
                <c:pt idx="1">
                  <c:v>-22.196672</c:v>
                </c:pt>
                <c:pt idx="2">
                  <c:v>-20.294632</c:v>
                </c:pt>
                <c:pt idx="3">
                  <c:v>-20.329806</c:v>
                </c:pt>
                <c:pt idx="4">
                  <c:v>-19.64812</c:v>
                </c:pt>
                <c:pt idx="5">
                  <c:v>-16.79828</c:v>
                </c:pt>
                <c:pt idx="6">
                  <c:v>-14.452428</c:v>
                </c:pt>
                <c:pt idx="7">
                  <c:v>-13.788236</c:v>
                </c:pt>
                <c:pt idx="8">
                  <c:v>-12.57764</c:v>
                </c:pt>
                <c:pt idx="9">
                  <c:v>-9.862935999999999</c:v>
                </c:pt>
                <c:pt idx="10">
                  <c:v>-7.9001666</c:v>
                </c:pt>
                <c:pt idx="11">
                  <c:v>-6.851348199999999</c:v>
                </c:pt>
                <c:pt idx="12">
                  <c:v>-5.6596018</c:v>
                </c:pt>
                <c:pt idx="13">
                  <c:v>-3.4753916</c:v>
                </c:pt>
                <c:pt idx="14">
                  <c:v>0.8407702</c:v>
                </c:pt>
                <c:pt idx="15">
                  <c:v>1.5530382</c:v>
                </c:pt>
                <c:pt idx="16">
                  <c:v>2.4978718</c:v>
                </c:pt>
                <c:pt idx="17">
                  <c:v>4.145027799999999</c:v>
                </c:pt>
                <c:pt idx="18">
                  <c:v>7.3944414</c:v>
                </c:pt>
                <c:pt idx="19">
                  <c:v>8.072545399999999</c:v>
                </c:pt>
                <c:pt idx="20">
                  <c:v>8.413206600000001</c:v>
                </c:pt>
                <c:pt idx="21">
                  <c:v>10.0430236</c:v>
                </c:pt>
                <c:pt idx="22">
                  <c:v>13.783042</c:v>
                </c:pt>
                <c:pt idx="23">
                  <c:v>16.075282</c:v>
                </c:pt>
                <c:pt idx="24">
                  <c:v>17.500608</c:v>
                </c:pt>
                <c:pt idx="25">
                  <c:v>18.98021</c:v>
                </c:pt>
                <c:pt idx="26">
                  <c:v>23.407714</c:v>
                </c:pt>
                <c:pt idx="27">
                  <c:v>26.414506</c:v>
                </c:pt>
                <c:pt idx="28">
                  <c:v>26.085856</c:v>
                </c:pt>
                <c:pt idx="29">
                  <c:v>26.55874</c:v>
                </c:pt>
                <c:pt idx="30">
                  <c:v>27.86565</c:v>
                </c:pt>
                <c:pt idx="31">
                  <c:v>29.94713</c:v>
                </c:pt>
                <c:pt idx="32">
                  <c:v>28.532192</c:v>
                </c:pt>
                <c:pt idx="33">
                  <c:v>27.491232</c:v>
                </c:pt>
                <c:pt idx="34">
                  <c:v>28.565616</c:v>
                </c:pt>
                <c:pt idx="35">
                  <c:v>28.828858</c:v>
                </c:pt>
                <c:pt idx="36">
                  <c:v>27.600366</c:v>
                </c:pt>
                <c:pt idx="37">
                  <c:v>27.20449</c:v>
                </c:pt>
                <c:pt idx="38">
                  <c:v>27.26342</c:v>
                </c:pt>
                <c:pt idx="39">
                  <c:v>27.868736</c:v>
                </c:pt>
                <c:pt idx="40">
                  <c:v>28.157462</c:v>
                </c:pt>
                <c:pt idx="41">
                  <c:v>27.240202</c:v>
                </c:pt>
                <c:pt idx="42">
                  <c:v>27.189204</c:v>
                </c:pt>
                <c:pt idx="43">
                  <c:v>28.793948</c:v>
                </c:pt>
                <c:pt idx="44">
                  <c:v>29.054046</c:v>
                </c:pt>
                <c:pt idx="45">
                  <c:v>27.959892</c:v>
                </c:pt>
                <c:pt idx="46">
                  <c:v>27.789392</c:v>
                </c:pt>
                <c:pt idx="47">
                  <c:v>29.406648</c:v>
                </c:pt>
                <c:pt idx="48">
                  <c:v>30.131554</c:v>
                </c:pt>
                <c:pt idx="49">
                  <c:v>29.15849</c:v>
                </c:pt>
                <c:pt idx="50">
                  <c:v>29.435354</c:v>
                </c:pt>
                <c:pt idx="51">
                  <c:v>30.895988</c:v>
                </c:pt>
                <c:pt idx="52">
                  <c:v>31.447182</c:v>
                </c:pt>
                <c:pt idx="53">
                  <c:v>31.702638</c:v>
                </c:pt>
                <c:pt idx="54">
                  <c:v>30.063506</c:v>
                </c:pt>
                <c:pt idx="55">
                  <c:v>27.154144</c:v>
                </c:pt>
                <c:pt idx="56">
                  <c:v>23.554438</c:v>
                </c:pt>
                <c:pt idx="57">
                  <c:v>21.514492</c:v>
                </c:pt>
                <c:pt idx="58">
                  <c:v>21.060172</c:v>
                </c:pt>
                <c:pt idx="59">
                  <c:v>19.985506</c:v>
                </c:pt>
                <c:pt idx="60">
                  <c:v>18.304556</c:v>
                </c:pt>
                <c:pt idx="61">
                  <c:v>15.710664</c:v>
                </c:pt>
                <c:pt idx="62">
                  <c:v>16.792166</c:v>
                </c:pt>
                <c:pt idx="63">
                  <c:v>16.151468</c:v>
                </c:pt>
                <c:pt idx="64">
                  <c:v>14.767894</c:v>
                </c:pt>
                <c:pt idx="65">
                  <c:v>12.840524</c:v>
                </c:pt>
                <c:pt idx="66">
                  <c:v>12.250902</c:v>
                </c:pt>
                <c:pt idx="67">
                  <c:v>12.946482</c:v>
                </c:pt>
                <c:pt idx="68">
                  <c:v>12.377602</c:v>
                </c:pt>
                <c:pt idx="69">
                  <c:v>9.7561582</c:v>
                </c:pt>
                <c:pt idx="70">
                  <c:v>9.109345999999999</c:v>
                </c:pt>
                <c:pt idx="71">
                  <c:v>10.143331</c:v>
                </c:pt>
                <c:pt idx="72">
                  <c:v>9.603376000000001</c:v>
                </c:pt>
                <c:pt idx="73">
                  <c:v>8.1679884</c:v>
                </c:pt>
                <c:pt idx="74">
                  <c:v>6.9232668</c:v>
                </c:pt>
                <c:pt idx="75">
                  <c:v>7.284106199999999</c:v>
                </c:pt>
                <c:pt idx="76">
                  <c:v>7.7547272</c:v>
                </c:pt>
                <c:pt idx="77">
                  <c:v>6.114063</c:v>
                </c:pt>
                <c:pt idx="78">
                  <c:v>4.3732412</c:v>
                </c:pt>
                <c:pt idx="79">
                  <c:v>5.8589092</c:v>
                </c:pt>
                <c:pt idx="80">
                  <c:v>5.8385632</c:v>
                </c:pt>
                <c:pt idx="81">
                  <c:v>5.4513616</c:v>
                </c:pt>
                <c:pt idx="82">
                  <c:v>2.4573212</c:v>
                </c:pt>
                <c:pt idx="83">
                  <c:v>2.507524</c:v>
                </c:pt>
                <c:pt idx="84">
                  <c:v>1.093731</c:v>
                </c:pt>
                <c:pt idx="85">
                  <c:v>0.4569716</c:v>
                </c:pt>
                <c:pt idx="86">
                  <c:v>-3.4693594</c:v>
                </c:pt>
                <c:pt idx="87">
                  <c:v>-4.783581</c:v>
                </c:pt>
                <c:pt idx="88">
                  <c:v>-5.644202</c:v>
                </c:pt>
                <c:pt idx="89">
                  <c:v>-7.300928799999999</c:v>
                </c:pt>
                <c:pt idx="90">
                  <c:v>-10.674683</c:v>
                </c:pt>
                <c:pt idx="91">
                  <c:v>-12.664448</c:v>
                </c:pt>
                <c:pt idx="92">
                  <c:v>-12.66647</c:v>
                </c:pt>
                <c:pt idx="93">
                  <c:v>-12.568964</c:v>
                </c:pt>
                <c:pt idx="94">
                  <c:v>-15.495444</c:v>
                </c:pt>
                <c:pt idx="95">
                  <c:v>-16.355236</c:v>
                </c:pt>
                <c:pt idx="96">
                  <c:v>-16.26843</c:v>
                </c:pt>
                <c:pt idx="97">
                  <c:v>-17.141774</c:v>
                </c:pt>
                <c:pt idx="98">
                  <c:v>-18.764762</c:v>
                </c:pt>
                <c:pt idx="99">
                  <c:v>-20.515126</c:v>
                </c:pt>
                <c:pt idx="100">
                  <c:v>-21.278638</c:v>
                </c:pt>
                <c:pt idx="101">
                  <c:v>-21.404188</c:v>
                </c:pt>
                <c:pt idx="102">
                  <c:v>-22.874302</c:v>
                </c:pt>
                <c:pt idx="103">
                  <c:v>-25.948724</c:v>
                </c:pt>
                <c:pt idx="104">
                  <c:v>-25.755762</c:v>
                </c:pt>
                <c:pt idx="105">
                  <c:v>-25.920816</c:v>
                </c:pt>
                <c:pt idx="106">
                  <c:v>-26.54649</c:v>
                </c:pt>
                <c:pt idx="107">
                  <c:v>-29.894684</c:v>
                </c:pt>
                <c:pt idx="108">
                  <c:v>-30.598888</c:v>
                </c:pt>
                <c:pt idx="109">
                  <c:v>-30.764888</c:v>
                </c:pt>
                <c:pt idx="110">
                  <c:v>-31.425286</c:v>
                </c:pt>
                <c:pt idx="111">
                  <c:v>-33.74537400000001</c:v>
                </c:pt>
                <c:pt idx="112">
                  <c:v>-35.193838</c:v>
                </c:pt>
                <c:pt idx="113">
                  <c:v>-34.947746</c:v>
                </c:pt>
                <c:pt idx="114">
                  <c:v>-34.372642</c:v>
                </c:pt>
                <c:pt idx="115">
                  <c:v>-36.06568</c:v>
                </c:pt>
                <c:pt idx="116">
                  <c:v>-37.825594</c:v>
                </c:pt>
                <c:pt idx="117">
                  <c:v>-37.55228</c:v>
                </c:pt>
                <c:pt idx="118">
                  <c:v>-37.412016</c:v>
                </c:pt>
                <c:pt idx="119">
                  <c:v>-39.115866</c:v>
                </c:pt>
                <c:pt idx="120">
                  <c:v>-40.402546</c:v>
                </c:pt>
                <c:pt idx="121">
                  <c:v>-39.979242</c:v>
                </c:pt>
                <c:pt idx="122">
                  <c:v>-39.83269</c:v>
                </c:pt>
                <c:pt idx="123">
                  <c:v>-40.385594</c:v>
                </c:pt>
                <c:pt idx="124">
                  <c:v>-42.94884399999999</c:v>
                </c:pt>
                <c:pt idx="125">
                  <c:v>-41.46518200000001</c:v>
                </c:pt>
                <c:pt idx="126">
                  <c:v>-41.009862</c:v>
                </c:pt>
                <c:pt idx="127">
                  <c:v>-42.477454</c:v>
                </c:pt>
                <c:pt idx="128">
                  <c:v>-44.79029</c:v>
                </c:pt>
                <c:pt idx="129">
                  <c:v>-45.04809400000001</c:v>
                </c:pt>
                <c:pt idx="130">
                  <c:v>-43.974762</c:v>
                </c:pt>
                <c:pt idx="131">
                  <c:v>-43.891046</c:v>
                </c:pt>
                <c:pt idx="132">
                  <c:v>-45.850204</c:v>
                </c:pt>
                <c:pt idx="133">
                  <c:v>-46.615922</c:v>
                </c:pt>
                <c:pt idx="134">
                  <c:v>-46.035752</c:v>
                </c:pt>
                <c:pt idx="135">
                  <c:v>-46.371446</c:v>
                </c:pt>
                <c:pt idx="136">
                  <c:v>-49.25082</c:v>
                </c:pt>
                <c:pt idx="137">
                  <c:v>-50.224936</c:v>
                </c:pt>
                <c:pt idx="138">
                  <c:v>-50.78416</c:v>
                </c:pt>
                <c:pt idx="139">
                  <c:v>-50.699762</c:v>
                </c:pt>
                <c:pt idx="140">
                  <c:v>-53.135694</c:v>
                </c:pt>
                <c:pt idx="141">
                  <c:v>-55.370802</c:v>
                </c:pt>
                <c:pt idx="142">
                  <c:v>-55.355396</c:v>
                </c:pt>
                <c:pt idx="143">
                  <c:v>-56.740558</c:v>
                </c:pt>
                <c:pt idx="144">
                  <c:v>-57.15914</c:v>
                </c:pt>
                <c:pt idx="145">
                  <c:v>-54.469498</c:v>
                </c:pt>
                <c:pt idx="146">
                  <c:v>-53.183874</c:v>
                </c:pt>
                <c:pt idx="147">
                  <c:v>-49.699318</c:v>
                </c:pt>
                <c:pt idx="148">
                  <c:v>-49.63036200000001</c:v>
                </c:pt>
                <c:pt idx="149">
                  <c:v>-49.556026</c:v>
                </c:pt>
                <c:pt idx="150">
                  <c:v>-48.809262</c:v>
                </c:pt>
                <c:pt idx="151">
                  <c:v>-45.43164</c:v>
                </c:pt>
                <c:pt idx="152">
                  <c:v>-45.843656</c:v>
                </c:pt>
                <c:pt idx="153">
                  <c:v>-46.449908</c:v>
                </c:pt>
                <c:pt idx="154">
                  <c:v>-47.13145</c:v>
                </c:pt>
                <c:pt idx="155">
                  <c:v>-44.897438</c:v>
                </c:pt>
                <c:pt idx="156">
                  <c:v>-44.10828</c:v>
                </c:pt>
                <c:pt idx="157">
                  <c:v>-45.288718</c:v>
                </c:pt>
                <c:pt idx="158">
                  <c:v>-45.042782</c:v>
                </c:pt>
                <c:pt idx="159">
                  <c:v>-42.797582</c:v>
                </c:pt>
                <c:pt idx="160">
                  <c:v>-42.408996</c:v>
                </c:pt>
                <c:pt idx="161">
                  <c:v>-42.85125</c:v>
                </c:pt>
                <c:pt idx="162">
                  <c:v>-42.825498</c:v>
                </c:pt>
                <c:pt idx="163">
                  <c:v>-41.74096</c:v>
                </c:pt>
                <c:pt idx="164">
                  <c:v>-40.46686</c:v>
                </c:pt>
                <c:pt idx="165">
                  <c:v>-41.381186</c:v>
                </c:pt>
                <c:pt idx="166">
                  <c:v>-40.39155599999999</c:v>
                </c:pt>
                <c:pt idx="167">
                  <c:v>-39.646362</c:v>
                </c:pt>
                <c:pt idx="168">
                  <c:v>-37.026262</c:v>
                </c:pt>
                <c:pt idx="169">
                  <c:v>-37.28516399999999</c:v>
                </c:pt>
                <c:pt idx="170">
                  <c:v>-36.988182</c:v>
                </c:pt>
                <c:pt idx="171">
                  <c:v>-36.23175</c:v>
                </c:pt>
                <c:pt idx="172">
                  <c:v>-33.65333</c:v>
                </c:pt>
                <c:pt idx="173">
                  <c:v>-33.820596</c:v>
                </c:pt>
                <c:pt idx="174">
                  <c:v>-32.850558</c:v>
                </c:pt>
                <c:pt idx="175">
                  <c:v>-32.520168</c:v>
                </c:pt>
                <c:pt idx="176">
                  <c:v>-29.32598</c:v>
                </c:pt>
                <c:pt idx="177">
                  <c:v>-28.490294</c:v>
                </c:pt>
                <c:pt idx="178">
                  <c:v>-27.472882</c:v>
                </c:pt>
                <c:pt idx="179">
                  <c:v>-27.621744</c:v>
                </c:pt>
                <c:pt idx="180">
                  <c:v>-23.91603</c:v>
                </c:pt>
                <c:pt idx="181">
                  <c:v>-21.967622</c:v>
                </c:pt>
                <c:pt idx="182">
                  <c:v>-21.91405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-21.17155</c:v>
                </c:pt>
                <c:pt idx="1">
                  <c:v>-20.58544</c:v>
                </c:pt>
                <c:pt idx="2">
                  <c:v>-18.454276</c:v>
                </c:pt>
                <c:pt idx="3">
                  <c:v>-16.510296</c:v>
                </c:pt>
                <c:pt idx="4">
                  <c:v>-15.692876</c:v>
                </c:pt>
                <c:pt idx="5">
                  <c:v>-14.967144</c:v>
                </c:pt>
                <c:pt idx="6">
                  <c:v>-12.513544</c:v>
                </c:pt>
                <c:pt idx="7">
                  <c:v>-9.9844872</c:v>
                </c:pt>
                <c:pt idx="8">
                  <c:v>-8.866296800000001</c:v>
                </c:pt>
                <c:pt idx="9">
                  <c:v>-7.0902014</c:v>
                </c:pt>
                <c:pt idx="10">
                  <c:v>-5.7314684</c:v>
                </c:pt>
                <c:pt idx="11">
                  <c:v>-1.8512904</c:v>
                </c:pt>
                <c:pt idx="12">
                  <c:v>-0.5730942</c:v>
                </c:pt>
                <c:pt idx="13">
                  <c:v>1.07099</c:v>
                </c:pt>
                <c:pt idx="14">
                  <c:v>2.6515646</c:v>
                </c:pt>
                <c:pt idx="15">
                  <c:v>5.6880406</c:v>
                </c:pt>
                <c:pt idx="16">
                  <c:v>6.1715396</c:v>
                </c:pt>
                <c:pt idx="17">
                  <c:v>7.0518596</c:v>
                </c:pt>
                <c:pt idx="18">
                  <c:v>8.2562826</c:v>
                </c:pt>
                <c:pt idx="19">
                  <c:v>11.709702</c:v>
                </c:pt>
                <c:pt idx="20">
                  <c:v>14.32677</c:v>
                </c:pt>
                <c:pt idx="21">
                  <c:v>15.105844</c:v>
                </c:pt>
                <c:pt idx="22">
                  <c:v>16.849346</c:v>
                </c:pt>
                <c:pt idx="23">
                  <c:v>20.019986</c:v>
                </c:pt>
                <c:pt idx="24">
                  <c:v>23.388038</c:v>
                </c:pt>
                <c:pt idx="25">
                  <c:v>24.380334</c:v>
                </c:pt>
                <c:pt idx="26">
                  <c:v>25.3902</c:v>
                </c:pt>
                <c:pt idx="27">
                  <c:v>27.235774</c:v>
                </c:pt>
                <c:pt idx="28">
                  <c:v>28.680322</c:v>
                </c:pt>
                <c:pt idx="29">
                  <c:v>28.205938</c:v>
                </c:pt>
                <c:pt idx="30">
                  <c:v>27.531074</c:v>
                </c:pt>
                <c:pt idx="31">
                  <c:v>27.730826</c:v>
                </c:pt>
                <c:pt idx="32">
                  <c:v>29.776134</c:v>
                </c:pt>
                <c:pt idx="33">
                  <c:v>28.02352</c:v>
                </c:pt>
                <c:pt idx="34">
                  <c:v>27.233348</c:v>
                </c:pt>
                <c:pt idx="35">
                  <c:v>27.43429</c:v>
                </c:pt>
                <c:pt idx="36">
                  <c:v>28.81352</c:v>
                </c:pt>
                <c:pt idx="37">
                  <c:v>27.452892</c:v>
                </c:pt>
                <c:pt idx="38">
                  <c:v>27.09147</c:v>
                </c:pt>
                <c:pt idx="39">
                  <c:v>27.750176</c:v>
                </c:pt>
                <c:pt idx="40">
                  <c:v>27.945018</c:v>
                </c:pt>
                <c:pt idx="41">
                  <c:v>28.763354</c:v>
                </c:pt>
                <c:pt idx="42">
                  <c:v>27.460766</c:v>
                </c:pt>
                <c:pt idx="43">
                  <c:v>27.20255</c:v>
                </c:pt>
                <c:pt idx="44">
                  <c:v>28.65953</c:v>
                </c:pt>
                <c:pt idx="45">
                  <c:v>29.416338</c:v>
                </c:pt>
                <c:pt idx="46">
                  <c:v>28.7696</c:v>
                </c:pt>
                <c:pt idx="47">
                  <c:v>29.307234</c:v>
                </c:pt>
                <c:pt idx="48">
                  <c:v>30.073998</c:v>
                </c:pt>
                <c:pt idx="49">
                  <c:v>31.306186</c:v>
                </c:pt>
                <c:pt idx="50">
                  <c:v>31.116972</c:v>
                </c:pt>
                <c:pt idx="51">
                  <c:v>30.613626</c:v>
                </c:pt>
                <c:pt idx="52">
                  <c:v>29.750886</c:v>
                </c:pt>
                <c:pt idx="53">
                  <c:v>26.481254</c:v>
                </c:pt>
                <c:pt idx="54">
                  <c:v>22.854228</c:v>
                </c:pt>
                <c:pt idx="55">
                  <c:v>21.96643</c:v>
                </c:pt>
                <c:pt idx="56">
                  <c:v>21.101752</c:v>
                </c:pt>
                <c:pt idx="57">
                  <c:v>19.716774</c:v>
                </c:pt>
                <c:pt idx="58">
                  <c:v>17.265116</c:v>
                </c:pt>
                <c:pt idx="59">
                  <c:v>16.447068</c:v>
                </c:pt>
                <c:pt idx="60">
                  <c:v>16.530782</c:v>
                </c:pt>
                <c:pt idx="61">
                  <c:v>15.56972</c:v>
                </c:pt>
                <c:pt idx="62">
                  <c:v>13.78136</c:v>
                </c:pt>
                <c:pt idx="63">
                  <c:v>13.42793</c:v>
                </c:pt>
                <c:pt idx="64">
                  <c:v>12.941198</c:v>
                </c:pt>
                <c:pt idx="65">
                  <c:v>13.114386</c:v>
                </c:pt>
                <c:pt idx="66">
                  <c:v>11.2106</c:v>
                </c:pt>
                <c:pt idx="67">
                  <c:v>10.1898694</c:v>
                </c:pt>
                <c:pt idx="68">
                  <c:v>9.9188052</c:v>
                </c:pt>
                <c:pt idx="69">
                  <c:v>10.411918</c:v>
                </c:pt>
                <c:pt idx="70">
                  <c:v>9.459406400000001</c:v>
                </c:pt>
                <c:pt idx="71">
                  <c:v>7.9214696</c:v>
                </c:pt>
                <c:pt idx="72">
                  <c:v>7.244293600000001</c:v>
                </c:pt>
                <c:pt idx="73">
                  <c:v>7.8315062</c:v>
                </c:pt>
                <c:pt idx="74">
                  <c:v>6.617246</c:v>
                </c:pt>
                <c:pt idx="75">
                  <c:v>5.343158799999999</c:v>
                </c:pt>
                <c:pt idx="76">
                  <c:v>5.625845</c:v>
                </c:pt>
                <c:pt idx="77">
                  <c:v>6.498459200000001</c:v>
                </c:pt>
                <c:pt idx="78">
                  <c:v>6.096532600000001</c:v>
                </c:pt>
                <c:pt idx="79">
                  <c:v>2.9245408</c:v>
                </c:pt>
                <c:pt idx="80">
                  <c:v>3.009152400000001</c:v>
                </c:pt>
                <c:pt idx="81">
                  <c:v>2.4655626</c:v>
                </c:pt>
                <c:pt idx="82">
                  <c:v>2.1366402</c:v>
                </c:pt>
                <c:pt idx="83">
                  <c:v>-1.360333</c:v>
                </c:pt>
                <c:pt idx="84">
                  <c:v>-3.269462</c:v>
                </c:pt>
                <c:pt idx="85">
                  <c:v>-4.0007694</c:v>
                </c:pt>
                <c:pt idx="86">
                  <c:v>-5.177873</c:v>
                </c:pt>
                <c:pt idx="87">
                  <c:v>-8.76989</c:v>
                </c:pt>
                <c:pt idx="88">
                  <c:v>-10.9367416</c:v>
                </c:pt>
                <c:pt idx="89">
                  <c:v>-11.284506</c:v>
                </c:pt>
                <c:pt idx="90">
                  <c:v>-12.035126</c:v>
                </c:pt>
                <c:pt idx="91">
                  <c:v>-14.248082</c:v>
                </c:pt>
                <c:pt idx="92">
                  <c:v>-15.751208</c:v>
                </c:pt>
                <c:pt idx="93">
                  <c:v>-16.297966</c:v>
                </c:pt>
                <c:pt idx="94">
                  <c:v>-16.738036</c:v>
                </c:pt>
                <c:pt idx="95">
                  <c:v>-17.127252</c:v>
                </c:pt>
                <c:pt idx="96">
                  <c:v>-19.665372</c:v>
                </c:pt>
                <c:pt idx="97">
                  <c:v>-19.780034</c:v>
                </c:pt>
                <c:pt idx="98">
                  <c:v>-20.952624</c:v>
                </c:pt>
                <c:pt idx="99">
                  <c:v>-21.528954</c:v>
                </c:pt>
                <c:pt idx="100">
                  <c:v>-24.68914</c:v>
                </c:pt>
                <c:pt idx="101">
                  <c:v>-25.046882</c:v>
                </c:pt>
                <c:pt idx="102">
                  <c:v>-25.263474</c:v>
                </c:pt>
                <c:pt idx="103">
                  <c:v>-25.61811</c:v>
                </c:pt>
                <c:pt idx="104">
                  <c:v>-28.186912</c:v>
                </c:pt>
                <c:pt idx="105">
                  <c:v>-29.353226</c:v>
                </c:pt>
                <c:pt idx="106">
                  <c:v>-29.422544</c:v>
                </c:pt>
                <c:pt idx="107">
                  <c:v>-29.722928</c:v>
                </c:pt>
                <c:pt idx="108">
                  <c:v>-32.36789599999999</c:v>
                </c:pt>
                <c:pt idx="109">
                  <c:v>-33.881576</c:v>
                </c:pt>
                <c:pt idx="110">
                  <c:v>-33.460848</c:v>
                </c:pt>
                <c:pt idx="111">
                  <c:v>-34.420114</c:v>
                </c:pt>
                <c:pt idx="112">
                  <c:v>-36.351066</c:v>
                </c:pt>
                <c:pt idx="113">
                  <c:v>-37.331186</c:v>
                </c:pt>
                <c:pt idx="114">
                  <c:v>-37.270772</c:v>
                </c:pt>
                <c:pt idx="115">
                  <c:v>-36.936852</c:v>
                </c:pt>
                <c:pt idx="116">
                  <c:v>-38.308842</c:v>
                </c:pt>
                <c:pt idx="117">
                  <c:v>-40.555574</c:v>
                </c:pt>
                <c:pt idx="118">
                  <c:v>-39.513388</c:v>
                </c:pt>
                <c:pt idx="119">
                  <c:v>-39.823002</c:v>
                </c:pt>
                <c:pt idx="120">
                  <c:v>-40.570824</c:v>
                </c:pt>
                <c:pt idx="121">
                  <c:v>-41.71975</c:v>
                </c:pt>
                <c:pt idx="122">
                  <c:v>-41.93017</c:v>
                </c:pt>
                <c:pt idx="123">
                  <c:v>-41.206584</c:v>
                </c:pt>
                <c:pt idx="124">
                  <c:v>-41.371976</c:v>
                </c:pt>
                <c:pt idx="125">
                  <c:v>-44.24728</c:v>
                </c:pt>
                <c:pt idx="126">
                  <c:v>-44.13005</c:v>
                </c:pt>
                <c:pt idx="127">
                  <c:v>-43.662816</c:v>
                </c:pt>
                <c:pt idx="128">
                  <c:v>-43.767952</c:v>
                </c:pt>
                <c:pt idx="129">
                  <c:v>-45.31299199999999</c:v>
                </c:pt>
                <c:pt idx="130">
                  <c:v>-46.42434</c:v>
                </c:pt>
                <c:pt idx="131">
                  <c:v>-45.329278</c:v>
                </c:pt>
                <c:pt idx="132">
                  <c:v>-46.299816</c:v>
                </c:pt>
                <c:pt idx="133">
                  <c:v>-48.164398</c:v>
                </c:pt>
                <c:pt idx="134">
                  <c:v>-50.002186</c:v>
                </c:pt>
                <c:pt idx="135">
                  <c:v>-49.62354</c:v>
                </c:pt>
                <c:pt idx="136">
                  <c:v>-49.99929</c:v>
                </c:pt>
                <c:pt idx="137">
                  <c:v>-51.520336</c:v>
                </c:pt>
                <c:pt idx="138">
                  <c:v>-54.945892</c:v>
                </c:pt>
                <c:pt idx="139">
                  <c:v>-55.290502</c:v>
                </c:pt>
                <c:pt idx="140">
                  <c:v>-55.60825</c:v>
                </c:pt>
                <c:pt idx="141">
                  <c:v>-57.162342</c:v>
                </c:pt>
                <c:pt idx="142">
                  <c:v>-59.931392</c:v>
                </c:pt>
                <c:pt idx="143">
                  <c:v>-55.126032</c:v>
                </c:pt>
                <c:pt idx="144">
                  <c:v>-50.679444</c:v>
                </c:pt>
                <c:pt idx="145">
                  <c:v>-50.975388</c:v>
                </c:pt>
                <c:pt idx="146">
                  <c:v>-50.881048</c:v>
                </c:pt>
                <c:pt idx="147">
                  <c:v>-49.647796</c:v>
                </c:pt>
                <c:pt idx="148">
                  <c:v>-46.849232</c:v>
                </c:pt>
                <c:pt idx="149">
                  <c:v>-46.674762</c:v>
                </c:pt>
                <c:pt idx="150">
                  <c:v>-47.569296</c:v>
                </c:pt>
                <c:pt idx="151">
                  <c:v>-48.126324</c:v>
                </c:pt>
                <c:pt idx="152">
                  <c:v>-45.986042</c:v>
                </c:pt>
                <c:pt idx="153">
                  <c:v>-45.2358</c:v>
                </c:pt>
                <c:pt idx="154">
                  <c:v>-45.88937</c:v>
                </c:pt>
                <c:pt idx="155">
                  <c:v>-46.19981</c:v>
                </c:pt>
                <c:pt idx="156">
                  <c:v>-44.732464</c:v>
                </c:pt>
                <c:pt idx="157">
                  <c:v>-43.637316</c:v>
                </c:pt>
                <c:pt idx="158">
                  <c:v>-44.35766</c:v>
                </c:pt>
                <c:pt idx="159">
                  <c:v>-44.33011</c:v>
                </c:pt>
                <c:pt idx="160">
                  <c:v>-43.33938</c:v>
                </c:pt>
                <c:pt idx="161">
                  <c:v>-41.548772</c:v>
                </c:pt>
                <c:pt idx="162">
                  <c:v>-41.959244</c:v>
                </c:pt>
                <c:pt idx="163">
                  <c:v>-42.362966</c:v>
                </c:pt>
                <c:pt idx="164">
                  <c:v>-41.311654</c:v>
                </c:pt>
                <c:pt idx="165">
                  <c:v>-38.773394</c:v>
                </c:pt>
                <c:pt idx="166">
                  <c:v>-38.968992</c:v>
                </c:pt>
                <c:pt idx="167">
                  <c:v>-38.592626</c:v>
                </c:pt>
                <c:pt idx="168">
                  <c:v>-37.90962399999999</c:v>
                </c:pt>
                <c:pt idx="169">
                  <c:v>-35.634114</c:v>
                </c:pt>
                <c:pt idx="170">
                  <c:v>-35.145968</c:v>
                </c:pt>
                <c:pt idx="171">
                  <c:v>-34.857486</c:v>
                </c:pt>
                <c:pt idx="172">
                  <c:v>-34.218252</c:v>
                </c:pt>
                <c:pt idx="173">
                  <c:v>-31.3159</c:v>
                </c:pt>
                <c:pt idx="174">
                  <c:v>-29.821374</c:v>
                </c:pt>
                <c:pt idx="175">
                  <c:v>-29.809488</c:v>
                </c:pt>
                <c:pt idx="176">
                  <c:v>-29.19252</c:v>
                </c:pt>
                <c:pt idx="177">
                  <c:v>-26.414626</c:v>
                </c:pt>
                <c:pt idx="178">
                  <c:v>-24.512442</c:v>
                </c:pt>
                <c:pt idx="179">
                  <c:v>-24.177984</c:v>
                </c:pt>
                <c:pt idx="180">
                  <c:v>-22.688046</c:v>
                </c:pt>
                <c:pt idx="181">
                  <c:v>-21.260554</c:v>
                </c:pt>
                <c:pt idx="182">
                  <c:v>-18.02066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-19.5672</c:v>
                </c:pt>
                <c:pt idx="1">
                  <c:v>-18.5139</c:v>
                </c:pt>
                <c:pt idx="2">
                  <c:v>-17.267818</c:v>
                </c:pt>
                <c:pt idx="3">
                  <c:v>-15.255736</c:v>
                </c:pt>
                <c:pt idx="4">
                  <c:v>-12.059522</c:v>
                </c:pt>
                <c:pt idx="5">
                  <c:v>-11.122106</c:v>
                </c:pt>
                <c:pt idx="6">
                  <c:v>-10.5680816</c:v>
                </c:pt>
                <c:pt idx="7">
                  <c:v>-8.637970599999999</c:v>
                </c:pt>
                <c:pt idx="8">
                  <c:v>-4.4910762</c:v>
                </c:pt>
                <c:pt idx="9">
                  <c:v>-2.9380798</c:v>
                </c:pt>
                <c:pt idx="10">
                  <c:v>-2.7563124</c:v>
                </c:pt>
                <c:pt idx="11">
                  <c:v>-1.1796118</c:v>
                </c:pt>
                <c:pt idx="12">
                  <c:v>2.7955456</c:v>
                </c:pt>
                <c:pt idx="13">
                  <c:v>4.011328199999999</c:v>
                </c:pt>
                <c:pt idx="14">
                  <c:v>4.3831778</c:v>
                </c:pt>
                <c:pt idx="15">
                  <c:v>6.320544</c:v>
                </c:pt>
                <c:pt idx="16">
                  <c:v>8.8066204</c:v>
                </c:pt>
                <c:pt idx="17">
                  <c:v>10.8936342</c:v>
                </c:pt>
                <c:pt idx="18">
                  <c:v>12.11467</c:v>
                </c:pt>
                <c:pt idx="19">
                  <c:v>12.855204</c:v>
                </c:pt>
                <c:pt idx="20">
                  <c:v>15.676252</c:v>
                </c:pt>
                <c:pt idx="21">
                  <c:v>19.145654</c:v>
                </c:pt>
                <c:pt idx="22">
                  <c:v>20.744958</c:v>
                </c:pt>
                <c:pt idx="23">
                  <c:v>23.113576</c:v>
                </c:pt>
                <c:pt idx="24">
                  <c:v>25.416438</c:v>
                </c:pt>
                <c:pt idx="25">
                  <c:v>27.998164</c:v>
                </c:pt>
                <c:pt idx="26">
                  <c:v>27.578332</c:v>
                </c:pt>
                <c:pt idx="27">
                  <c:v>27.29802</c:v>
                </c:pt>
                <c:pt idx="28">
                  <c:v>27.84227</c:v>
                </c:pt>
                <c:pt idx="29">
                  <c:v>29.65688</c:v>
                </c:pt>
                <c:pt idx="30">
                  <c:v>28.836604</c:v>
                </c:pt>
                <c:pt idx="31">
                  <c:v>27.081542</c:v>
                </c:pt>
                <c:pt idx="32">
                  <c:v>27.073072</c:v>
                </c:pt>
                <c:pt idx="33">
                  <c:v>27.958266</c:v>
                </c:pt>
                <c:pt idx="34">
                  <c:v>27.460096</c:v>
                </c:pt>
                <c:pt idx="35">
                  <c:v>27.372472</c:v>
                </c:pt>
                <c:pt idx="36">
                  <c:v>27.060336</c:v>
                </c:pt>
                <c:pt idx="37">
                  <c:v>28.1194</c:v>
                </c:pt>
                <c:pt idx="38">
                  <c:v>27.76817</c:v>
                </c:pt>
                <c:pt idx="39">
                  <c:v>27.422692</c:v>
                </c:pt>
                <c:pt idx="40">
                  <c:v>26.894564</c:v>
                </c:pt>
                <c:pt idx="41">
                  <c:v>28.285138</c:v>
                </c:pt>
                <c:pt idx="42">
                  <c:v>29.569806</c:v>
                </c:pt>
                <c:pt idx="43">
                  <c:v>28.979826</c:v>
                </c:pt>
                <c:pt idx="44">
                  <c:v>27.668002</c:v>
                </c:pt>
                <c:pt idx="45">
                  <c:v>28.396008</c:v>
                </c:pt>
                <c:pt idx="46">
                  <c:v>30.92833</c:v>
                </c:pt>
                <c:pt idx="47">
                  <c:v>29.49509</c:v>
                </c:pt>
                <c:pt idx="48">
                  <c:v>29.788056</c:v>
                </c:pt>
                <c:pt idx="49">
                  <c:v>30.361704</c:v>
                </c:pt>
                <c:pt idx="50">
                  <c:v>31.278162</c:v>
                </c:pt>
                <c:pt idx="51">
                  <c:v>24.888844</c:v>
                </c:pt>
                <c:pt idx="52">
                  <c:v>23.564318</c:v>
                </c:pt>
                <c:pt idx="53">
                  <c:v>22.252194</c:v>
                </c:pt>
                <c:pt idx="54">
                  <c:v>21.03369</c:v>
                </c:pt>
                <c:pt idx="55">
                  <c:v>18.203682</c:v>
                </c:pt>
                <c:pt idx="56">
                  <c:v>17.786362</c:v>
                </c:pt>
                <c:pt idx="57">
                  <c:v>17.481444</c:v>
                </c:pt>
                <c:pt idx="58">
                  <c:v>16.509454</c:v>
                </c:pt>
                <c:pt idx="59">
                  <c:v>15.340864</c:v>
                </c:pt>
                <c:pt idx="60">
                  <c:v>13.484828</c:v>
                </c:pt>
                <c:pt idx="61">
                  <c:v>14.054368</c:v>
                </c:pt>
                <c:pt idx="62">
                  <c:v>13.262332</c:v>
                </c:pt>
                <c:pt idx="63">
                  <c:v>11.854264</c:v>
                </c:pt>
                <c:pt idx="64">
                  <c:v>9.9983962</c:v>
                </c:pt>
                <c:pt idx="65">
                  <c:v>10.4809878</c:v>
                </c:pt>
                <c:pt idx="66">
                  <c:v>10.971025</c:v>
                </c:pt>
                <c:pt idx="67">
                  <c:v>9.951651999999999</c:v>
                </c:pt>
                <c:pt idx="68">
                  <c:v>7.7161134</c:v>
                </c:pt>
                <c:pt idx="69">
                  <c:v>8.2132264</c:v>
                </c:pt>
                <c:pt idx="70">
                  <c:v>8.754304400000001</c:v>
                </c:pt>
                <c:pt idx="71">
                  <c:v>7.792413999999999</c:v>
                </c:pt>
                <c:pt idx="72">
                  <c:v>5.5510528</c:v>
                </c:pt>
                <c:pt idx="73">
                  <c:v>4.9721806</c:v>
                </c:pt>
                <c:pt idx="74">
                  <c:v>6.4000866</c:v>
                </c:pt>
                <c:pt idx="75">
                  <c:v>5.586528599999999</c:v>
                </c:pt>
                <c:pt idx="76">
                  <c:v>4.225596</c:v>
                </c:pt>
                <c:pt idx="77">
                  <c:v>3.6468082</c:v>
                </c:pt>
                <c:pt idx="78">
                  <c:v>3.587555</c:v>
                </c:pt>
                <c:pt idx="79">
                  <c:v>2.770671</c:v>
                </c:pt>
                <c:pt idx="80">
                  <c:v>-0.0799734</c:v>
                </c:pt>
                <c:pt idx="81">
                  <c:v>-3.0836442</c:v>
                </c:pt>
                <c:pt idx="82">
                  <c:v>-2.9988354</c:v>
                </c:pt>
                <c:pt idx="83">
                  <c:v>-4.8911444</c:v>
                </c:pt>
                <c:pt idx="84">
                  <c:v>-7.784079799999999</c:v>
                </c:pt>
                <c:pt idx="85">
                  <c:v>-10.508114</c:v>
                </c:pt>
                <c:pt idx="86">
                  <c:v>-11.718798</c:v>
                </c:pt>
                <c:pt idx="87">
                  <c:v>-12.094388</c:v>
                </c:pt>
                <c:pt idx="88">
                  <c:v>-12.822892</c:v>
                </c:pt>
                <c:pt idx="89">
                  <c:v>-15.902812</c:v>
                </c:pt>
                <c:pt idx="90">
                  <c:v>-15.82403</c:v>
                </c:pt>
                <c:pt idx="91">
                  <c:v>-15.781754</c:v>
                </c:pt>
                <c:pt idx="92">
                  <c:v>-17.054902</c:v>
                </c:pt>
                <c:pt idx="93">
                  <c:v>-19.075924</c:v>
                </c:pt>
                <c:pt idx="94">
                  <c:v>-18.675224</c:v>
                </c:pt>
                <c:pt idx="95">
                  <c:v>-19.764526</c:v>
                </c:pt>
                <c:pt idx="96">
                  <c:v>-20.707434</c:v>
                </c:pt>
                <c:pt idx="97">
                  <c:v>-24.133652</c:v>
                </c:pt>
                <c:pt idx="98">
                  <c:v>-24.833606</c:v>
                </c:pt>
                <c:pt idx="99">
                  <c:v>-24.993546</c:v>
                </c:pt>
                <c:pt idx="100">
                  <c:v>-25.333256</c:v>
                </c:pt>
                <c:pt idx="101">
                  <c:v>-27.168632</c:v>
                </c:pt>
                <c:pt idx="102">
                  <c:v>-28.532348</c:v>
                </c:pt>
                <c:pt idx="103">
                  <c:v>-29.119184</c:v>
                </c:pt>
                <c:pt idx="104">
                  <c:v>-29.466334</c:v>
                </c:pt>
                <c:pt idx="105">
                  <c:v>-31.764276</c:v>
                </c:pt>
                <c:pt idx="106">
                  <c:v>-33.580532</c:v>
                </c:pt>
                <c:pt idx="107">
                  <c:v>-33.424354</c:v>
                </c:pt>
                <c:pt idx="108">
                  <c:v>-33.946148</c:v>
                </c:pt>
                <c:pt idx="109">
                  <c:v>-34.933842</c:v>
                </c:pt>
                <c:pt idx="110">
                  <c:v>-37.213218</c:v>
                </c:pt>
                <c:pt idx="111">
                  <c:v>-37.082336</c:v>
                </c:pt>
                <c:pt idx="112">
                  <c:v>-36.410746</c:v>
                </c:pt>
                <c:pt idx="113">
                  <c:v>-36.986646</c:v>
                </c:pt>
                <c:pt idx="114">
                  <c:v>-39.163818</c:v>
                </c:pt>
                <c:pt idx="115">
                  <c:v>-39.033766</c:v>
                </c:pt>
                <c:pt idx="116">
                  <c:v>-38.64402800000001</c:v>
                </c:pt>
                <c:pt idx="117">
                  <c:v>-39.179862</c:v>
                </c:pt>
                <c:pt idx="118">
                  <c:v>-40.776774</c:v>
                </c:pt>
                <c:pt idx="119">
                  <c:v>-41.338826</c:v>
                </c:pt>
                <c:pt idx="120">
                  <c:v>-40.8677</c:v>
                </c:pt>
                <c:pt idx="121">
                  <c:v>-41.426766</c:v>
                </c:pt>
                <c:pt idx="122">
                  <c:v>-42.62799</c:v>
                </c:pt>
                <c:pt idx="123">
                  <c:v>-43.995188</c:v>
                </c:pt>
                <c:pt idx="124">
                  <c:v>-43.5303</c:v>
                </c:pt>
                <c:pt idx="125">
                  <c:v>-43.217088</c:v>
                </c:pt>
                <c:pt idx="126">
                  <c:v>-44.698024</c:v>
                </c:pt>
                <c:pt idx="127">
                  <c:v>-46.535514</c:v>
                </c:pt>
                <c:pt idx="128">
                  <c:v>-45.75369600000001</c:v>
                </c:pt>
                <c:pt idx="129">
                  <c:v>-45.491006</c:v>
                </c:pt>
                <c:pt idx="130">
                  <c:v>-46.98551</c:v>
                </c:pt>
                <c:pt idx="131">
                  <c:v>-50.331092</c:v>
                </c:pt>
                <c:pt idx="132">
                  <c:v>-49.667122</c:v>
                </c:pt>
                <c:pt idx="133">
                  <c:v>-49.501064</c:v>
                </c:pt>
                <c:pt idx="134">
                  <c:v>-50.89225800000001</c:v>
                </c:pt>
                <c:pt idx="135">
                  <c:v>-55.03552999999999</c:v>
                </c:pt>
                <c:pt idx="136">
                  <c:v>-54.367386</c:v>
                </c:pt>
                <c:pt idx="137">
                  <c:v>-55.593484</c:v>
                </c:pt>
                <c:pt idx="138">
                  <c:v>-56.865002</c:v>
                </c:pt>
                <c:pt idx="139">
                  <c:v>-61.06356</c:v>
                </c:pt>
                <c:pt idx="140">
                  <c:v>-60.643988</c:v>
                </c:pt>
                <c:pt idx="141">
                  <c:v>-54.60482</c:v>
                </c:pt>
                <c:pt idx="142">
                  <c:v>-52.88623800000001</c:v>
                </c:pt>
                <c:pt idx="143">
                  <c:v>-53.101076</c:v>
                </c:pt>
                <c:pt idx="144">
                  <c:v>-51.382218</c:v>
                </c:pt>
                <c:pt idx="145">
                  <c:v>-48.631478</c:v>
                </c:pt>
                <c:pt idx="146">
                  <c:v>-47.765232</c:v>
                </c:pt>
                <c:pt idx="147">
                  <c:v>-48.777042</c:v>
                </c:pt>
                <c:pt idx="148">
                  <c:v>-48.469176</c:v>
                </c:pt>
                <c:pt idx="149">
                  <c:v>-47.346684</c:v>
                </c:pt>
                <c:pt idx="150">
                  <c:v>-45.808144</c:v>
                </c:pt>
                <c:pt idx="151">
                  <c:v>-47.264668</c:v>
                </c:pt>
                <c:pt idx="152">
                  <c:v>-46.997724</c:v>
                </c:pt>
                <c:pt idx="153">
                  <c:v>-45.957052</c:v>
                </c:pt>
                <c:pt idx="154">
                  <c:v>-44.348522</c:v>
                </c:pt>
                <c:pt idx="155">
                  <c:v>-45.372638</c:v>
                </c:pt>
                <c:pt idx="156">
                  <c:v>-45.272498</c:v>
                </c:pt>
                <c:pt idx="157">
                  <c:v>-44.70034</c:v>
                </c:pt>
                <c:pt idx="158">
                  <c:v>-43.50442</c:v>
                </c:pt>
                <c:pt idx="159">
                  <c:v>-43.261638</c:v>
                </c:pt>
                <c:pt idx="160">
                  <c:v>-43.394016</c:v>
                </c:pt>
                <c:pt idx="161">
                  <c:v>-43.738376</c:v>
                </c:pt>
                <c:pt idx="162">
                  <c:v>-41.112672</c:v>
                </c:pt>
                <c:pt idx="163">
                  <c:v>-40.58497</c:v>
                </c:pt>
                <c:pt idx="164">
                  <c:v>-41.060216</c:v>
                </c:pt>
                <c:pt idx="165">
                  <c:v>-40.590728</c:v>
                </c:pt>
                <c:pt idx="166">
                  <c:v>-38.330454</c:v>
                </c:pt>
                <c:pt idx="167">
                  <c:v>-37.333718</c:v>
                </c:pt>
                <c:pt idx="168">
                  <c:v>-37.34562200000001</c:v>
                </c:pt>
                <c:pt idx="169">
                  <c:v>-36.431566</c:v>
                </c:pt>
                <c:pt idx="170">
                  <c:v>-34.13207</c:v>
                </c:pt>
                <c:pt idx="171">
                  <c:v>-32.302048</c:v>
                </c:pt>
                <c:pt idx="172">
                  <c:v>-31.592714</c:v>
                </c:pt>
                <c:pt idx="173">
                  <c:v>-32.075958</c:v>
                </c:pt>
                <c:pt idx="174">
                  <c:v>-30.05227</c:v>
                </c:pt>
                <c:pt idx="175">
                  <c:v>-27.934962</c:v>
                </c:pt>
                <c:pt idx="176">
                  <c:v>-26.82324</c:v>
                </c:pt>
                <c:pt idx="177">
                  <c:v>-26.213822</c:v>
                </c:pt>
                <c:pt idx="178">
                  <c:v>-24.228968</c:v>
                </c:pt>
                <c:pt idx="179">
                  <c:v>-20.671446</c:v>
                </c:pt>
                <c:pt idx="180">
                  <c:v>-20.650258</c:v>
                </c:pt>
                <c:pt idx="181">
                  <c:v>-20.365126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-18.885074</c:v>
                </c:pt>
                <c:pt idx="1">
                  <c:v>-15.079098</c:v>
                </c:pt>
                <c:pt idx="2">
                  <c:v>-13.05951</c:v>
                </c:pt>
                <c:pt idx="3">
                  <c:v>-12.793468</c:v>
                </c:pt>
                <c:pt idx="4">
                  <c:v>-11.0790954</c:v>
                </c:pt>
                <c:pt idx="5">
                  <c:v>-8.5137664</c:v>
                </c:pt>
                <c:pt idx="6">
                  <c:v>-6.6046138</c:v>
                </c:pt>
                <c:pt idx="7">
                  <c:v>-5.4658426</c:v>
                </c:pt>
                <c:pt idx="8">
                  <c:v>-4.4093602</c:v>
                </c:pt>
                <c:pt idx="9">
                  <c:v>-1.4166406</c:v>
                </c:pt>
                <c:pt idx="10">
                  <c:v>2.2190722</c:v>
                </c:pt>
                <c:pt idx="11">
                  <c:v>2.6435386</c:v>
                </c:pt>
                <c:pt idx="12">
                  <c:v>3.6338274</c:v>
                </c:pt>
                <c:pt idx="13">
                  <c:v>6.4202386</c:v>
                </c:pt>
                <c:pt idx="14">
                  <c:v>8.631484199999999</c:v>
                </c:pt>
                <c:pt idx="15">
                  <c:v>9.5916622</c:v>
                </c:pt>
                <c:pt idx="16">
                  <c:v>10.4312452</c:v>
                </c:pt>
                <c:pt idx="17">
                  <c:v>12.930028</c:v>
                </c:pt>
                <c:pt idx="18">
                  <c:v>15.303656</c:v>
                </c:pt>
                <c:pt idx="19">
                  <c:v>17.173208</c:v>
                </c:pt>
                <c:pt idx="20">
                  <c:v>19.06442</c:v>
                </c:pt>
                <c:pt idx="21">
                  <c:v>21.394874</c:v>
                </c:pt>
                <c:pt idx="22">
                  <c:v>25.56548</c:v>
                </c:pt>
                <c:pt idx="23">
                  <c:v>26.448174</c:v>
                </c:pt>
                <c:pt idx="24">
                  <c:v>26.912766</c:v>
                </c:pt>
                <c:pt idx="25">
                  <c:v>27.231922</c:v>
                </c:pt>
                <c:pt idx="26">
                  <c:v>29.472076</c:v>
                </c:pt>
                <c:pt idx="27">
                  <c:v>28.387434</c:v>
                </c:pt>
                <c:pt idx="28">
                  <c:v>28.218266</c:v>
                </c:pt>
                <c:pt idx="29">
                  <c:v>27.70548</c:v>
                </c:pt>
                <c:pt idx="30">
                  <c:v>28.713588</c:v>
                </c:pt>
                <c:pt idx="31">
                  <c:v>28.87026</c:v>
                </c:pt>
                <c:pt idx="32">
                  <c:v>28.195454</c:v>
                </c:pt>
                <c:pt idx="33">
                  <c:v>27.320872</c:v>
                </c:pt>
                <c:pt idx="34">
                  <c:v>28.222946</c:v>
                </c:pt>
                <c:pt idx="35">
                  <c:v>28.446904</c:v>
                </c:pt>
                <c:pt idx="36">
                  <c:v>27.364528</c:v>
                </c:pt>
                <c:pt idx="37">
                  <c:v>26.562642</c:v>
                </c:pt>
                <c:pt idx="38">
                  <c:v>27.498814</c:v>
                </c:pt>
                <c:pt idx="39">
                  <c:v>28.627984</c:v>
                </c:pt>
                <c:pt idx="40">
                  <c:v>27.865384</c:v>
                </c:pt>
                <c:pt idx="41">
                  <c:v>28.109524</c:v>
                </c:pt>
                <c:pt idx="42">
                  <c:v>28.465816</c:v>
                </c:pt>
                <c:pt idx="43">
                  <c:v>30.348666</c:v>
                </c:pt>
                <c:pt idx="44">
                  <c:v>29.753416</c:v>
                </c:pt>
                <c:pt idx="45">
                  <c:v>29.2679</c:v>
                </c:pt>
                <c:pt idx="46">
                  <c:v>30.367864</c:v>
                </c:pt>
                <c:pt idx="47">
                  <c:v>31.659726</c:v>
                </c:pt>
                <c:pt idx="48">
                  <c:v>30.128554</c:v>
                </c:pt>
                <c:pt idx="49">
                  <c:v>24.572762</c:v>
                </c:pt>
                <c:pt idx="50">
                  <c:v>23.616084</c:v>
                </c:pt>
                <c:pt idx="51">
                  <c:v>22.511984</c:v>
                </c:pt>
                <c:pt idx="52">
                  <c:v>19.531892</c:v>
                </c:pt>
                <c:pt idx="53">
                  <c:v>18.481336</c:v>
                </c:pt>
                <c:pt idx="54">
                  <c:v>18.351236</c:v>
                </c:pt>
                <c:pt idx="55">
                  <c:v>17.227862</c:v>
                </c:pt>
                <c:pt idx="56">
                  <c:v>15.734898</c:v>
                </c:pt>
                <c:pt idx="57">
                  <c:v>14.301404</c:v>
                </c:pt>
                <c:pt idx="58">
                  <c:v>14.153408</c:v>
                </c:pt>
                <c:pt idx="59">
                  <c:v>14.825288</c:v>
                </c:pt>
                <c:pt idx="60">
                  <c:v>12.946544</c:v>
                </c:pt>
                <c:pt idx="61">
                  <c:v>11.33567</c:v>
                </c:pt>
                <c:pt idx="62">
                  <c:v>10.8331512</c:v>
                </c:pt>
                <c:pt idx="63">
                  <c:v>10.4675868</c:v>
                </c:pt>
                <c:pt idx="64">
                  <c:v>10.1745498</c:v>
                </c:pt>
                <c:pt idx="65">
                  <c:v>8.597574</c:v>
                </c:pt>
                <c:pt idx="66">
                  <c:v>8.6466996</c:v>
                </c:pt>
                <c:pt idx="67">
                  <c:v>9.224539</c:v>
                </c:pt>
                <c:pt idx="68">
                  <c:v>8.264829199999999</c:v>
                </c:pt>
                <c:pt idx="69">
                  <c:v>6.080258</c:v>
                </c:pt>
                <c:pt idx="70">
                  <c:v>6.4055864</c:v>
                </c:pt>
                <c:pt idx="71">
                  <c:v>6.470911200000001</c:v>
                </c:pt>
                <c:pt idx="72">
                  <c:v>5.3166668</c:v>
                </c:pt>
                <c:pt idx="73">
                  <c:v>5.3029662</c:v>
                </c:pt>
                <c:pt idx="74">
                  <c:v>4.177872</c:v>
                </c:pt>
                <c:pt idx="75">
                  <c:v>4.4616502</c:v>
                </c:pt>
                <c:pt idx="76">
                  <c:v>3.8859974</c:v>
                </c:pt>
                <c:pt idx="77">
                  <c:v>0.5917926</c:v>
                </c:pt>
                <c:pt idx="78">
                  <c:v>-2.1125398</c:v>
                </c:pt>
                <c:pt idx="79">
                  <c:v>-3.2635196</c:v>
                </c:pt>
                <c:pt idx="80">
                  <c:v>-4.0482876</c:v>
                </c:pt>
                <c:pt idx="81">
                  <c:v>-6.8050902</c:v>
                </c:pt>
                <c:pt idx="82">
                  <c:v>-10.0696726</c:v>
                </c:pt>
                <c:pt idx="83">
                  <c:v>-10.82263</c:v>
                </c:pt>
                <c:pt idx="84">
                  <c:v>-11.610064</c:v>
                </c:pt>
                <c:pt idx="85">
                  <c:v>-11.474408</c:v>
                </c:pt>
                <c:pt idx="86">
                  <c:v>-14.491156</c:v>
                </c:pt>
                <c:pt idx="87">
                  <c:v>-14.68519</c:v>
                </c:pt>
                <c:pt idx="88">
                  <c:v>-14.711628</c:v>
                </c:pt>
                <c:pt idx="89">
                  <c:v>-15.490562</c:v>
                </c:pt>
                <c:pt idx="90">
                  <c:v>-17.568634</c:v>
                </c:pt>
                <c:pt idx="91">
                  <c:v>-18.272604</c:v>
                </c:pt>
                <c:pt idx="92">
                  <c:v>-18.223154</c:v>
                </c:pt>
                <c:pt idx="93">
                  <c:v>-19.07811</c:v>
                </c:pt>
                <c:pt idx="94">
                  <c:v>-21.979616</c:v>
                </c:pt>
                <c:pt idx="95">
                  <c:v>-24.081222</c:v>
                </c:pt>
                <c:pt idx="96">
                  <c:v>-23.369608</c:v>
                </c:pt>
                <c:pt idx="97">
                  <c:v>-23.858608</c:v>
                </c:pt>
                <c:pt idx="98">
                  <c:v>-24.418256</c:v>
                </c:pt>
                <c:pt idx="99">
                  <c:v>-27.284384</c:v>
                </c:pt>
                <c:pt idx="100">
                  <c:v>-27.497696</c:v>
                </c:pt>
                <c:pt idx="101">
                  <c:v>-27.923328</c:v>
                </c:pt>
                <c:pt idx="102">
                  <c:v>-30.506758</c:v>
                </c:pt>
                <c:pt idx="103">
                  <c:v>-32.974078</c:v>
                </c:pt>
                <c:pt idx="104">
                  <c:v>-32.051116</c:v>
                </c:pt>
                <c:pt idx="105">
                  <c:v>-31.949728</c:v>
                </c:pt>
                <c:pt idx="106">
                  <c:v>-33.22984</c:v>
                </c:pt>
                <c:pt idx="107">
                  <c:v>-35.801954</c:v>
                </c:pt>
                <c:pt idx="108">
                  <c:v>-36.47431</c:v>
                </c:pt>
                <c:pt idx="109">
                  <c:v>-35.779396</c:v>
                </c:pt>
                <c:pt idx="110">
                  <c:v>-35.973842</c:v>
                </c:pt>
                <c:pt idx="111">
                  <c:v>-39.216138</c:v>
                </c:pt>
                <c:pt idx="112">
                  <c:v>-38.583488</c:v>
                </c:pt>
                <c:pt idx="113">
                  <c:v>-38.512166</c:v>
                </c:pt>
                <c:pt idx="114">
                  <c:v>-38.524014</c:v>
                </c:pt>
                <c:pt idx="115">
                  <c:v>-40.10178399999999</c:v>
                </c:pt>
                <c:pt idx="116">
                  <c:v>-40.94601</c:v>
                </c:pt>
                <c:pt idx="117">
                  <c:v>-40.539534</c:v>
                </c:pt>
                <c:pt idx="118">
                  <c:v>-40.358278</c:v>
                </c:pt>
                <c:pt idx="119">
                  <c:v>-42.097352</c:v>
                </c:pt>
                <c:pt idx="120">
                  <c:v>-43.322116</c:v>
                </c:pt>
                <c:pt idx="121">
                  <c:v>-42.48469</c:v>
                </c:pt>
                <c:pt idx="122">
                  <c:v>-42.70435</c:v>
                </c:pt>
                <c:pt idx="123">
                  <c:v>-43.50706</c:v>
                </c:pt>
                <c:pt idx="124">
                  <c:v>-45.596386</c:v>
                </c:pt>
                <c:pt idx="125">
                  <c:v>-44.482324</c:v>
                </c:pt>
                <c:pt idx="126">
                  <c:v>-44.540958</c:v>
                </c:pt>
                <c:pt idx="127">
                  <c:v>-46.00884000000001</c:v>
                </c:pt>
                <c:pt idx="128">
                  <c:v>-49.324536</c:v>
                </c:pt>
                <c:pt idx="129">
                  <c:v>-48.726042</c:v>
                </c:pt>
                <c:pt idx="130">
                  <c:v>-48.612986</c:v>
                </c:pt>
                <c:pt idx="131">
                  <c:v>-49.345914</c:v>
                </c:pt>
                <c:pt idx="132">
                  <c:v>-52.317588</c:v>
                </c:pt>
                <c:pt idx="133">
                  <c:v>-53.852224</c:v>
                </c:pt>
                <c:pt idx="134">
                  <c:v>-53.719498</c:v>
                </c:pt>
                <c:pt idx="135">
                  <c:v>-55.17243999999999</c:v>
                </c:pt>
                <c:pt idx="136">
                  <c:v>-58.922332</c:v>
                </c:pt>
                <c:pt idx="137">
                  <c:v>-60.438984</c:v>
                </c:pt>
                <c:pt idx="138">
                  <c:v>-59.27405599999999</c:v>
                </c:pt>
                <c:pt idx="139">
                  <c:v>-54.337372</c:v>
                </c:pt>
                <c:pt idx="140">
                  <c:v>-53.426022</c:v>
                </c:pt>
                <c:pt idx="141">
                  <c:v>-52.763766</c:v>
                </c:pt>
                <c:pt idx="142">
                  <c:v>-49.825772</c:v>
                </c:pt>
                <c:pt idx="143">
                  <c:v>-48.14895199999999</c:v>
                </c:pt>
                <c:pt idx="144">
                  <c:v>-48.304656</c:v>
                </c:pt>
                <c:pt idx="145">
                  <c:v>-49.060408</c:v>
                </c:pt>
                <c:pt idx="146">
                  <c:v>-47.45001</c:v>
                </c:pt>
                <c:pt idx="147">
                  <c:v>-46.401536</c:v>
                </c:pt>
                <c:pt idx="148">
                  <c:v>-46.465262</c:v>
                </c:pt>
                <c:pt idx="149">
                  <c:v>-46.567718</c:v>
                </c:pt>
                <c:pt idx="150">
                  <c:v>-46.42135399999999</c:v>
                </c:pt>
                <c:pt idx="151">
                  <c:v>-43.765714</c:v>
                </c:pt>
                <c:pt idx="152">
                  <c:v>-44.730136</c:v>
                </c:pt>
                <c:pt idx="153">
                  <c:v>-44.987056</c:v>
                </c:pt>
                <c:pt idx="154">
                  <c:v>-44.847314</c:v>
                </c:pt>
                <c:pt idx="155">
                  <c:v>-42.853492</c:v>
                </c:pt>
                <c:pt idx="156">
                  <c:v>-42.450278</c:v>
                </c:pt>
                <c:pt idx="157">
                  <c:v>-43.653382</c:v>
                </c:pt>
                <c:pt idx="158">
                  <c:v>-43.814512</c:v>
                </c:pt>
                <c:pt idx="159">
                  <c:v>-41.363674</c:v>
                </c:pt>
                <c:pt idx="160">
                  <c:v>-40.083286</c:v>
                </c:pt>
                <c:pt idx="161">
                  <c:v>-40.967662</c:v>
                </c:pt>
                <c:pt idx="162">
                  <c:v>-40.879916</c:v>
                </c:pt>
                <c:pt idx="163">
                  <c:v>-38.883058</c:v>
                </c:pt>
                <c:pt idx="164">
                  <c:v>-38.11851</c:v>
                </c:pt>
                <c:pt idx="165">
                  <c:v>-37.397598</c:v>
                </c:pt>
                <c:pt idx="166">
                  <c:v>-37.422932</c:v>
                </c:pt>
                <c:pt idx="167">
                  <c:v>-35.399758</c:v>
                </c:pt>
                <c:pt idx="168">
                  <c:v>-33.072906</c:v>
                </c:pt>
                <c:pt idx="169">
                  <c:v>-34.114526</c:v>
                </c:pt>
                <c:pt idx="170">
                  <c:v>-32.654806</c:v>
                </c:pt>
                <c:pt idx="171">
                  <c:v>-31.18922</c:v>
                </c:pt>
                <c:pt idx="172">
                  <c:v>-28.903802</c:v>
                </c:pt>
                <c:pt idx="173">
                  <c:v>-28.1893</c:v>
                </c:pt>
                <c:pt idx="174">
                  <c:v>-27.628596</c:v>
                </c:pt>
                <c:pt idx="175">
                  <c:v>-25.55424</c:v>
                </c:pt>
                <c:pt idx="176">
                  <c:v>-23.250834</c:v>
                </c:pt>
                <c:pt idx="177">
                  <c:v>-22.050746</c:v>
                </c:pt>
                <c:pt idx="178">
                  <c:v>-21.06426</c:v>
                </c:pt>
                <c:pt idx="179">
                  <c:v>-20.64165</c:v>
                </c:pt>
                <c:pt idx="180">
                  <c:v>-17.344984</c:v>
                </c:pt>
                <c:pt idx="181">
                  <c:v>-15.8016375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29.30545242424243</v>
      </c>
      <c r="C3">
        <v>-1.13</v>
      </c>
      <c r="D3">
        <v>-49.35259</v>
      </c>
      <c r="E3">
        <v>-1.11</v>
      </c>
      <c r="F3">
        <v>-35.416985</v>
      </c>
      <c r="G3">
        <v>-1.09</v>
      </c>
      <c r="H3">
        <v>-30.585566</v>
      </c>
      <c r="I3">
        <v>-1.08</v>
      </c>
      <c r="J3">
        <v>-30.52673</v>
      </c>
      <c r="K3">
        <v>-1.06</v>
      </c>
      <c r="L3">
        <v>-26.2047</v>
      </c>
      <c r="M3">
        <v>-1.04</v>
      </c>
      <c r="N3">
        <v>-24.63293</v>
      </c>
      <c r="O3">
        <v>-1.02</v>
      </c>
      <c r="P3">
        <v>-21.17155</v>
      </c>
      <c r="Q3">
        <v>-1</v>
      </c>
      <c r="R3">
        <v>-19.5672</v>
      </c>
      <c r="S3">
        <v>-0.98</v>
      </c>
      <c r="T3">
        <v>-18.885074</v>
      </c>
    </row>
    <row r="4" spans="1:20">
      <c r="A4">
        <v>-0.95</v>
      </c>
      <c r="B4">
        <v>-84.09056333333335</v>
      </c>
      <c r="C4">
        <v>-1.12</v>
      </c>
      <c r="D4">
        <v>-47.985896</v>
      </c>
      <c r="E4">
        <v>-1.1</v>
      </c>
      <c r="F4">
        <v>-35.364074</v>
      </c>
      <c r="G4">
        <v>-1.08</v>
      </c>
      <c r="H4">
        <v>-29.680388</v>
      </c>
      <c r="I4">
        <v>-1.07</v>
      </c>
      <c r="J4">
        <v>-28.843768</v>
      </c>
      <c r="K4">
        <v>-1.05</v>
      </c>
      <c r="L4">
        <v>-25.251498</v>
      </c>
      <c r="M4">
        <v>-1.03</v>
      </c>
      <c r="N4">
        <v>-22.196672</v>
      </c>
      <c r="O4">
        <v>-1.01</v>
      </c>
      <c r="P4">
        <v>-20.58544</v>
      </c>
      <c r="Q4">
        <v>-0.99</v>
      </c>
      <c r="R4">
        <v>-18.5139</v>
      </c>
      <c r="S4">
        <v>-0.97</v>
      </c>
      <c r="T4">
        <v>-15.079098</v>
      </c>
    </row>
    <row r="5" spans="1:20">
      <c r="A5">
        <v>-0.9399999999999999</v>
      </c>
      <c r="B5">
        <v>-107.721636</v>
      </c>
      <c r="C5">
        <v>-1.11</v>
      </c>
      <c r="D5">
        <v>-45.10854</v>
      </c>
      <c r="E5">
        <v>-1.09</v>
      </c>
      <c r="F5">
        <v>-33.997454</v>
      </c>
      <c r="G5">
        <v>-1.07</v>
      </c>
      <c r="H5">
        <v>-29.28869</v>
      </c>
      <c r="I5">
        <v>-1.06</v>
      </c>
      <c r="J5">
        <v>-26.587814</v>
      </c>
      <c r="K5">
        <v>-1.04</v>
      </c>
      <c r="L5">
        <v>-24.093434</v>
      </c>
      <c r="M5">
        <v>-1.02</v>
      </c>
      <c r="N5">
        <v>-20.294632</v>
      </c>
      <c r="O5">
        <v>-1</v>
      </c>
      <c r="P5">
        <v>-18.454276</v>
      </c>
      <c r="Q5">
        <v>-0.98</v>
      </c>
      <c r="R5">
        <v>-17.267818</v>
      </c>
      <c r="S5">
        <v>-0.96</v>
      </c>
      <c r="T5">
        <v>-13.05951</v>
      </c>
    </row>
    <row r="6" spans="1:20">
      <c r="A6">
        <v>-0.93</v>
      </c>
      <c r="B6">
        <v>-87.548754</v>
      </c>
      <c r="C6">
        <v>-1.1</v>
      </c>
      <c r="D6">
        <v>-43.838662</v>
      </c>
      <c r="E6">
        <v>-1.08</v>
      </c>
      <c r="F6">
        <v>-31.177454</v>
      </c>
      <c r="G6">
        <v>-1.06</v>
      </c>
      <c r="H6">
        <v>-28.402004</v>
      </c>
      <c r="I6">
        <v>-1.05</v>
      </c>
      <c r="J6">
        <v>-24.332124</v>
      </c>
      <c r="K6">
        <v>-1.03</v>
      </c>
      <c r="L6">
        <v>-22.926344</v>
      </c>
      <c r="M6">
        <v>-1.01</v>
      </c>
      <c r="N6">
        <v>-20.329806</v>
      </c>
      <c r="O6">
        <v>-0.99</v>
      </c>
      <c r="P6">
        <v>-16.510296</v>
      </c>
      <c r="Q6">
        <v>-0.97</v>
      </c>
      <c r="R6">
        <v>-15.255736</v>
      </c>
      <c r="S6">
        <v>-0.95</v>
      </c>
      <c r="T6">
        <v>-12.793468</v>
      </c>
    </row>
    <row r="7" spans="1:20">
      <c r="A7">
        <v>-0.92</v>
      </c>
      <c r="B7">
        <v>-72.63075599999999</v>
      </c>
      <c r="C7">
        <v>-1.09</v>
      </c>
      <c r="D7">
        <v>-43.207102</v>
      </c>
      <c r="E7">
        <v>-1.07</v>
      </c>
      <c r="F7">
        <v>-30.477954</v>
      </c>
      <c r="G7">
        <v>-1.05</v>
      </c>
      <c r="H7">
        <v>-24.853824</v>
      </c>
      <c r="I7">
        <v>-1.04</v>
      </c>
      <c r="J7">
        <v>-24.15775</v>
      </c>
      <c r="K7">
        <v>-1.02</v>
      </c>
      <c r="L7">
        <v>-19.682082</v>
      </c>
      <c r="M7">
        <v>-1</v>
      </c>
      <c r="N7">
        <v>-19.64812</v>
      </c>
      <c r="O7">
        <v>-0.98</v>
      </c>
      <c r="P7">
        <v>-15.692876</v>
      </c>
      <c r="Q7">
        <v>-0.96</v>
      </c>
      <c r="R7">
        <v>-12.059522</v>
      </c>
      <c r="S7">
        <v>-0.9399999999999999</v>
      </c>
      <c r="T7">
        <v>-11.0790954</v>
      </c>
    </row>
    <row r="8" spans="1:20">
      <c r="A8">
        <v>-0.91</v>
      </c>
      <c r="B8">
        <v>-60.29556</v>
      </c>
      <c r="C8">
        <v>-1.08</v>
      </c>
      <c r="D8">
        <v>-42.10588</v>
      </c>
      <c r="E8">
        <v>-1.06</v>
      </c>
      <c r="F8">
        <v>-30.64656</v>
      </c>
      <c r="G8">
        <v>-1.04</v>
      </c>
      <c r="H8">
        <v>-23.895496</v>
      </c>
      <c r="I8">
        <v>-1.03</v>
      </c>
      <c r="J8">
        <v>-22.951498</v>
      </c>
      <c r="K8">
        <v>-1.01</v>
      </c>
      <c r="L8">
        <v>-18.850626</v>
      </c>
      <c r="M8">
        <v>-0.99</v>
      </c>
      <c r="N8">
        <v>-16.79828</v>
      </c>
      <c r="O8">
        <v>-0.97</v>
      </c>
      <c r="P8">
        <v>-14.967144</v>
      </c>
      <c r="Q8">
        <v>-0.95</v>
      </c>
      <c r="R8">
        <v>-11.122106</v>
      </c>
      <c r="S8">
        <v>-0.93</v>
      </c>
      <c r="T8">
        <v>-8.5137664</v>
      </c>
    </row>
    <row r="9" spans="1:20">
      <c r="A9">
        <v>-0.9</v>
      </c>
      <c r="B9">
        <v>-49.95166</v>
      </c>
      <c r="C9">
        <v>-1.07</v>
      </c>
      <c r="D9">
        <v>-38.58193</v>
      </c>
      <c r="E9">
        <v>-1.05</v>
      </c>
      <c r="F9">
        <v>-27.893</v>
      </c>
      <c r="G9">
        <v>-1.03</v>
      </c>
      <c r="H9">
        <v>-23.273478</v>
      </c>
      <c r="I9">
        <v>-1.02</v>
      </c>
      <c r="J9">
        <v>-20.519622</v>
      </c>
      <c r="K9">
        <v>-1</v>
      </c>
      <c r="L9">
        <v>-19.832</v>
      </c>
      <c r="M9">
        <v>-0.98</v>
      </c>
      <c r="N9">
        <v>-14.452428</v>
      </c>
      <c r="O9">
        <v>-0.96</v>
      </c>
      <c r="P9">
        <v>-12.513544</v>
      </c>
      <c r="Q9">
        <v>-0.9399999999999999</v>
      </c>
      <c r="R9">
        <v>-10.5680816</v>
      </c>
      <c r="S9">
        <v>-0.92</v>
      </c>
      <c r="T9">
        <v>-6.6046138</v>
      </c>
    </row>
    <row r="10" spans="1:20">
      <c r="A10">
        <v>-0.89</v>
      </c>
      <c r="B10">
        <v>-42.483394</v>
      </c>
      <c r="C10">
        <v>-1.06</v>
      </c>
      <c r="D10">
        <v>-37.470888</v>
      </c>
      <c r="E10">
        <v>-1.04</v>
      </c>
      <c r="F10">
        <v>-25.307942</v>
      </c>
      <c r="G10">
        <v>-1.02</v>
      </c>
      <c r="H10">
        <v>-21.573796</v>
      </c>
      <c r="I10">
        <v>-1.01</v>
      </c>
      <c r="J10">
        <v>-18.128842</v>
      </c>
      <c r="K10">
        <v>-0.99</v>
      </c>
      <c r="L10">
        <v>-17.393264</v>
      </c>
      <c r="M10">
        <v>-0.97</v>
      </c>
      <c r="N10">
        <v>-13.788236</v>
      </c>
      <c r="O10">
        <v>-0.95</v>
      </c>
      <c r="P10">
        <v>-9.9844872</v>
      </c>
      <c r="Q10">
        <v>-0.93</v>
      </c>
      <c r="R10">
        <v>-8.637970599999999</v>
      </c>
      <c r="S10">
        <v>-0.91</v>
      </c>
      <c r="T10">
        <v>-5.4658426</v>
      </c>
    </row>
    <row r="11" spans="1:20">
      <c r="A11">
        <v>-0.88</v>
      </c>
      <c r="B11">
        <v>-37.41384</v>
      </c>
      <c r="C11">
        <v>-1.05</v>
      </c>
      <c r="D11">
        <v>-36.070114</v>
      </c>
      <c r="E11">
        <v>-1.03</v>
      </c>
      <c r="F11">
        <v>-23.380756</v>
      </c>
      <c r="G11">
        <v>-1.01</v>
      </c>
      <c r="H11">
        <v>-19.92435</v>
      </c>
      <c r="I11">
        <v>-1</v>
      </c>
      <c r="J11">
        <v>-19.774434</v>
      </c>
      <c r="K11">
        <v>-0.98</v>
      </c>
      <c r="L11">
        <v>-13.948656</v>
      </c>
      <c r="M11">
        <v>-0.96</v>
      </c>
      <c r="N11">
        <v>-12.57764</v>
      </c>
      <c r="O11">
        <v>-0.9399999999999999</v>
      </c>
      <c r="P11">
        <v>-8.866296800000001</v>
      </c>
      <c r="Q11">
        <v>-0.92</v>
      </c>
      <c r="R11">
        <v>-4.4910762</v>
      </c>
      <c r="S11">
        <v>-0.9</v>
      </c>
      <c r="T11">
        <v>-4.4093602</v>
      </c>
    </row>
    <row r="12" spans="1:20">
      <c r="A12">
        <v>-0.87</v>
      </c>
      <c r="B12">
        <v>-31.569584</v>
      </c>
      <c r="C12">
        <v>-1.04</v>
      </c>
      <c r="D12">
        <v>-34.90391200000001</v>
      </c>
      <c r="E12">
        <v>-1.02</v>
      </c>
      <c r="F12">
        <v>-23.253664</v>
      </c>
      <c r="G12">
        <v>-1</v>
      </c>
      <c r="H12">
        <v>-20.32445</v>
      </c>
      <c r="I12">
        <v>-0.99</v>
      </c>
      <c r="J12">
        <v>-17.762492</v>
      </c>
      <c r="K12">
        <v>-0.97</v>
      </c>
      <c r="L12">
        <v>-12.806218</v>
      </c>
      <c r="M12">
        <v>-0.95</v>
      </c>
      <c r="N12">
        <v>-9.862935999999999</v>
      </c>
      <c r="O12">
        <v>-0.93</v>
      </c>
      <c r="P12">
        <v>-7.0902014</v>
      </c>
      <c r="Q12">
        <v>-0.91</v>
      </c>
      <c r="R12">
        <v>-2.9380798</v>
      </c>
      <c r="S12">
        <v>-0.89</v>
      </c>
      <c r="T12">
        <v>-1.4166406</v>
      </c>
    </row>
    <row r="13" spans="1:20">
      <c r="A13">
        <v>-0.86</v>
      </c>
      <c r="B13">
        <v>-26.322592</v>
      </c>
      <c r="C13">
        <v>-1.03</v>
      </c>
      <c r="D13">
        <v>-30.712848</v>
      </c>
      <c r="E13">
        <v>-1.01</v>
      </c>
      <c r="F13">
        <v>-21.825594</v>
      </c>
      <c r="G13">
        <v>-0.99</v>
      </c>
      <c r="H13">
        <v>-17.65614</v>
      </c>
      <c r="I13">
        <v>-0.98</v>
      </c>
      <c r="J13">
        <v>-15.939936</v>
      </c>
      <c r="K13">
        <v>-0.96</v>
      </c>
      <c r="L13">
        <v>-12.207366</v>
      </c>
      <c r="M13">
        <v>-0.9399999999999999</v>
      </c>
      <c r="N13">
        <v>-7.9001666</v>
      </c>
      <c r="O13">
        <v>-0.92</v>
      </c>
      <c r="P13">
        <v>-5.7314684</v>
      </c>
      <c r="Q13">
        <v>-0.9</v>
      </c>
      <c r="R13">
        <v>-2.7563124</v>
      </c>
      <c r="S13">
        <v>-0.88</v>
      </c>
      <c r="T13">
        <v>2.2190722</v>
      </c>
    </row>
    <row r="14" spans="1:20">
      <c r="A14">
        <v>-0.85</v>
      </c>
      <c r="B14">
        <v>-20.889862</v>
      </c>
      <c r="C14">
        <v>-1.02</v>
      </c>
      <c r="D14">
        <v>-29.550374</v>
      </c>
      <c r="E14">
        <v>-1</v>
      </c>
      <c r="F14">
        <v>-21.677638</v>
      </c>
      <c r="G14">
        <v>-0.98</v>
      </c>
      <c r="H14">
        <v>-16.171782</v>
      </c>
      <c r="I14">
        <v>-0.97</v>
      </c>
      <c r="J14">
        <v>-12.176828</v>
      </c>
      <c r="K14">
        <v>-0.95</v>
      </c>
      <c r="L14">
        <v>-11.2627475</v>
      </c>
      <c r="M14">
        <v>-0.93</v>
      </c>
      <c r="N14">
        <v>-6.851348199999999</v>
      </c>
      <c r="O14">
        <v>-0.91</v>
      </c>
      <c r="P14">
        <v>-1.8512904</v>
      </c>
      <c r="Q14">
        <v>-0.89</v>
      </c>
      <c r="R14">
        <v>-1.1796118</v>
      </c>
      <c r="S14">
        <v>-0.87</v>
      </c>
      <c r="T14">
        <v>2.6435386</v>
      </c>
    </row>
    <row r="15" spans="1:20">
      <c r="A15">
        <v>-0.84</v>
      </c>
      <c r="B15">
        <v>-18.11261</v>
      </c>
      <c r="C15">
        <v>-1.01</v>
      </c>
      <c r="D15">
        <v>-27.98268</v>
      </c>
      <c r="E15">
        <v>-0.99</v>
      </c>
      <c r="F15">
        <v>-17.90237</v>
      </c>
      <c r="G15">
        <v>-0.97</v>
      </c>
      <c r="H15">
        <v>-14.608844</v>
      </c>
      <c r="I15">
        <v>-0.96</v>
      </c>
      <c r="J15">
        <v>-11.346846</v>
      </c>
      <c r="K15">
        <v>-0.9399999999999999</v>
      </c>
      <c r="L15">
        <v>-8.587308799999999</v>
      </c>
      <c r="M15">
        <v>-0.92</v>
      </c>
      <c r="N15">
        <v>-5.6596018</v>
      </c>
      <c r="O15">
        <v>-0.9</v>
      </c>
      <c r="P15">
        <v>-0.5730942</v>
      </c>
      <c r="Q15">
        <v>-0.88</v>
      </c>
      <c r="R15">
        <v>2.7955456</v>
      </c>
      <c r="S15">
        <v>-0.86</v>
      </c>
      <c r="T15">
        <v>3.6338274</v>
      </c>
    </row>
    <row r="16" spans="1:20">
      <c r="A16">
        <v>-0.83</v>
      </c>
      <c r="B16">
        <v>-15.653062</v>
      </c>
      <c r="C16">
        <v>-1</v>
      </c>
      <c r="D16">
        <v>-27.047232</v>
      </c>
      <c r="E16">
        <v>-0.98</v>
      </c>
      <c r="F16">
        <v>-16.8969</v>
      </c>
      <c r="G16">
        <v>-0.96</v>
      </c>
      <c r="H16">
        <v>-10.417155</v>
      </c>
      <c r="I16">
        <v>-0.95</v>
      </c>
      <c r="J16">
        <v>-10.482304</v>
      </c>
      <c r="K16">
        <v>-0.93</v>
      </c>
      <c r="L16">
        <v>-5.3528866</v>
      </c>
      <c r="M16">
        <v>-0.91</v>
      </c>
      <c r="N16">
        <v>-3.4753916</v>
      </c>
      <c r="O16">
        <v>-0.89</v>
      </c>
      <c r="P16">
        <v>1.07099</v>
      </c>
      <c r="Q16">
        <v>-0.87</v>
      </c>
      <c r="R16">
        <v>4.011328199999999</v>
      </c>
      <c r="S16">
        <v>-0.85</v>
      </c>
      <c r="T16">
        <v>6.4202386</v>
      </c>
    </row>
    <row r="17" spans="1:20">
      <c r="A17">
        <v>-0.82</v>
      </c>
      <c r="B17">
        <v>-11.3755958</v>
      </c>
      <c r="C17">
        <v>-0.99</v>
      </c>
      <c r="D17">
        <v>-24.228898</v>
      </c>
      <c r="E17">
        <v>-0.97</v>
      </c>
      <c r="F17">
        <v>-15.916816</v>
      </c>
      <c r="G17">
        <v>-0.95</v>
      </c>
      <c r="H17">
        <v>-10.1758514</v>
      </c>
      <c r="I17">
        <v>-0.9399999999999999</v>
      </c>
      <c r="J17">
        <v>-9.044594</v>
      </c>
      <c r="K17">
        <v>-0.92</v>
      </c>
      <c r="L17">
        <v>-5.349591800000001</v>
      </c>
      <c r="M17">
        <v>-0.9</v>
      </c>
      <c r="N17">
        <v>0.8407702</v>
      </c>
      <c r="O17">
        <v>-0.88</v>
      </c>
      <c r="P17">
        <v>2.6515646</v>
      </c>
      <c r="Q17">
        <v>-0.86</v>
      </c>
      <c r="R17">
        <v>4.3831778</v>
      </c>
      <c r="S17">
        <v>-0.84</v>
      </c>
      <c r="T17">
        <v>8.631484199999999</v>
      </c>
    </row>
    <row r="18" spans="1:20">
      <c r="A18">
        <v>-0.8100000000000001</v>
      </c>
      <c r="B18">
        <v>-7.412681399999999</v>
      </c>
      <c r="C18">
        <v>-0.98</v>
      </c>
      <c r="D18">
        <v>-22.30935</v>
      </c>
      <c r="E18">
        <v>-0.96</v>
      </c>
      <c r="F18">
        <v>-13.259068</v>
      </c>
      <c r="G18">
        <v>-0.9399999999999999</v>
      </c>
      <c r="H18">
        <v>-8.526296200000001</v>
      </c>
      <c r="I18">
        <v>-0.93</v>
      </c>
      <c r="J18">
        <v>-5.3090284</v>
      </c>
      <c r="K18">
        <v>-0.91</v>
      </c>
      <c r="L18">
        <v>-3.685976</v>
      </c>
      <c r="M18">
        <v>-0.89</v>
      </c>
      <c r="N18">
        <v>1.5530382</v>
      </c>
      <c r="O18">
        <v>-0.87</v>
      </c>
      <c r="P18">
        <v>5.6880406</v>
      </c>
      <c r="Q18">
        <v>-0.85</v>
      </c>
      <c r="R18">
        <v>6.320544</v>
      </c>
      <c r="S18">
        <v>-0.83</v>
      </c>
      <c r="T18">
        <v>9.5916622</v>
      </c>
    </row>
    <row r="19" spans="1:20">
      <c r="A19">
        <v>-0.8</v>
      </c>
      <c r="B19">
        <v>-4.118862200000001</v>
      </c>
      <c r="C19">
        <v>-0.97</v>
      </c>
      <c r="D19">
        <v>-21.073446</v>
      </c>
      <c r="E19">
        <v>-0.95</v>
      </c>
      <c r="F19">
        <v>-10.0561758</v>
      </c>
      <c r="G19">
        <v>-0.93</v>
      </c>
      <c r="H19">
        <v>-7.2840424</v>
      </c>
      <c r="I19">
        <v>-0.92</v>
      </c>
      <c r="J19">
        <v>-4.3432546</v>
      </c>
      <c r="K19">
        <v>-0.9</v>
      </c>
      <c r="L19">
        <v>-1.403959</v>
      </c>
      <c r="M19">
        <v>-0.88</v>
      </c>
      <c r="N19">
        <v>2.4978718</v>
      </c>
      <c r="O19">
        <v>-0.86</v>
      </c>
      <c r="P19">
        <v>6.1715396</v>
      </c>
      <c r="Q19">
        <v>-0.84</v>
      </c>
      <c r="R19">
        <v>8.8066204</v>
      </c>
      <c r="S19">
        <v>-0.82</v>
      </c>
      <c r="T19">
        <v>10.4312452</v>
      </c>
    </row>
    <row r="20" spans="1:20">
      <c r="A20">
        <v>-0.79</v>
      </c>
      <c r="B20">
        <v>-0.3410444</v>
      </c>
      <c r="C20">
        <v>-0.96</v>
      </c>
      <c r="D20">
        <v>-19.43969</v>
      </c>
      <c r="E20">
        <v>-0.9399999999999999</v>
      </c>
      <c r="F20">
        <v>-9.210929799999999</v>
      </c>
      <c r="G20">
        <v>-0.92</v>
      </c>
      <c r="H20">
        <v>-3.5099344</v>
      </c>
      <c r="I20">
        <v>-0.91</v>
      </c>
      <c r="J20">
        <v>-2.7636416</v>
      </c>
      <c r="K20">
        <v>-0.89</v>
      </c>
      <c r="L20">
        <v>2.2622582</v>
      </c>
      <c r="M20">
        <v>-0.87</v>
      </c>
      <c r="N20">
        <v>4.145027799999999</v>
      </c>
      <c r="O20">
        <v>-0.85</v>
      </c>
      <c r="P20">
        <v>7.0518596</v>
      </c>
      <c r="Q20">
        <v>-0.83</v>
      </c>
      <c r="R20">
        <v>10.8936342</v>
      </c>
      <c r="S20">
        <v>-0.8100000000000001</v>
      </c>
      <c r="T20">
        <v>12.930028</v>
      </c>
    </row>
    <row r="21" spans="1:20">
      <c r="A21">
        <v>-0.78</v>
      </c>
      <c r="B21">
        <v>4.258170600000001</v>
      </c>
      <c r="C21">
        <v>-0.95</v>
      </c>
      <c r="D21">
        <v>-15.889186</v>
      </c>
      <c r="E21">
        <v>-0.93</v>
      </c>
      <c r="F21">
        <v>-8.725221600000001</v>
      </c>
      <c r="G21">
        <v>-0.91</v>
      </c>
      <c r="H21">
        <v>-2.9153384</v>
      </c>
      <c r="I21">
        <v>-0.9</v>
      </c>
      <c r="J21">
        <v>-1.6991098</v>
      </c>
      <c r="K21">
        <v>-0.88</v>
      </c>
      <c r="L21">
        <v>3.4330018</v>
      </c>
      <c r="M21">
        <v>-0.86</v>
      </c>
      <c r="N21">
        <v>7.3944414</v>
      </c>
      <c r="O21">
        <v>-0.84</v>
      </c>
      <c r="P21">
        <v>8.2562826</v>
      </c>
      <c r="Q21">
        <v>-0.82</v>
      </c>
      <c r="R21">
        <v>12.11467</v>
      </c>
      <c r="S21">
        <v>-0.8</v>
      </c>
      <c r="T21">
        <v>15.303656</v>
      </c>
    </row>
    <row r="22" spans="1:20">
      <c r="A22">
        <v>-0.77</v>
      </c>
      <c r="B22">
        <v>10.4464976</v>
      </c>
      <c r="C22">
        <v>-0.9399999999999999</v>
      </c>
      <c r="D22">
        <v>-13.15924</v>
      </c>
      <c r="E22">
        <v>-0.92</v>
      </c>
      <c r="F22">
        <v>-6.1468022</v>
      </c>
      <c r="G22">
        <v>-0.9</v>
      </c>
      <c r="H22">
        <v>-2.1105216</v>
      </c>
      <c r="I22">
        <v>-0.89</v>
      </c>
      <c r="J22">
        <v>2.4679832</v>
      </c>
      <c r="K22">
        <v>-0.87</v>
      </c>
      <c r="L22">
        <v>4.1151706</v>
      </c>
      <c r="M22">
        <v>-0.85</v>
      </c>
      <c r="N22">
        <v>8.072545399999999</v>
      </c>
      <c r="O22">
        <v>-0.83</v>
      </c>
      <c r="P22">
        <v>11.709702</v>
      </c>
      <c r="Q22">
        <v>-0.8100000000000001</v>
      </c>
      <c r="R22">
        <v>12.855204</v>
      </c>
      <c r="S22">
        <v>-0.79</v>
      </c>
      <c r="T22">
        <v>17.173208</v>
      </c>
    </row>
    <row r="23" spans="1:20">
      <c r="A23">
        <v>-0.76</v>
      </c>
      <c r="B23">
        <v>14.559094</v>
      </c>
      <c r="C23">
        <v>-0.93</v>
      </c>
      <c r="D23">
        <v>-12.500256</v>
      </c>
      <c r="E23">
        <v>-0.91</v>
      </c>
      <c r="F23">
        <v>-2.733037</v>
      </c>
      <c r="G23">
        <v>-0.89</v>
      </c>
      <c r="H23">
        <v>0.2928162</v>
      </c>
      <c r="I23">
        <v>-0.88</v>
      </c>
      <c r="J23">
        <v>4.323351600000001</v>
      </c>
      <c r="K23">
        <v>-0.86</v>
      </c>
      <c r="L23">
        <v>5.8560094</v>
      </c>
      <c r="M23">
        <v>-0.84</v>
      </c>
      <c r="N23">
        <v>8.413206600000001</v>
      </c>
      <c r="O23">
        <v>-0.82</v>
      </c>
      <c r="P23">
        <v>14.32677</v>
      </c>
      <c r="Q23">
        <v>-0.8</v>
      </c>
      <c r="R23">
        <v>15.676252</v>
      </c>
      <c r="S23">
        <v>-0.78</v>
      </c>
      <c r="T23">
        <v>19.06442</v>
      </c>
    </row>
    <row r="24" spans="1:20">
      <c r="A24">
        <v>-0.75</v>
      </c>
      <c r="B24">
        <v>17.941514</v>
      </c>
      <c r="C24">
        <v>-0.92</v>
      </c>
      <c r="D24">
        <v>-11.12583</v>
      </c>
      <c r="E24">
        <v>-0.9</v>
      </c>
      <c r="F24">
        <v>-2.387706</v>
      </c>
      <c r="G24">
        <v>-0.88</v>
      </c>
      <c r="H24">
        <v>4.0673998</v>
      </c>
      <c r="I24">
        <v>-0.87</v>
      </c>
      <c r="J24">
        <v>4.6627722</v>
      </c>
      <c r="K24">
        <v>-0.85</v>
      </c>
      <c r="L24">
        <v>8.773409600000001</v>
      </c>
      <c r="M24">
        <v>-0.83</v>
      </c>
      <c r="N24">
        <v>10.0430236</v>
      </c>
      <c r="O24">
        <v>-0.8100000000000001</v>
      </c>
      <c r="P24">
        <v>15.105844</v>
      </c>
      <c r="Q24">
        <v>-0.79</v>
      </c>
      <c r="R24">
        <v>19.145654</v>
      </c>
      <c r="S24">
        <v>-0.77</v>
      </c>
      <c r="T24">
        <v>21.394874</v>
      </c>
    </row>
    <row r="25" spans="1:20">
      <c r="A25">
        <v>-0.74</v>
      </c>
      <c r="B25">
        <v>20.794766</v>
      </c>
      <c r="C25">
        <v>-0.91</v>
      </c>
      <c r="D25">
        <v>-8.4503316</v>
      </c>
      <c r="E25">
        <v>-0.89</v>
      </c>
      <c r="F25">
        <v>-0.234899</v>
      </c>
      <c r="G25">
        <v>-0.87</v>
      </c>
      <c r="H25">
        <v>5.2432524</v>
      </c>
      <c r="I25">
        <v>-0.86</v>
      </c>
      <c r="J25">
        <v>5.8478392</v>
      </c>
      <c r="K25">
        <v>-0.84</v>
      </c>
      <c r="L25">
        <v>9.4686816</v>
      </c>
      <c r="M25">
        <v>-0.82</v>
      </c>
      <c r="N25">
        <v>13.783042</v>
      </c>
      <c r="O25">
        <v>-0.8</v>
      </c>
      <c r="P25">
        <v>16.849346</v>
      </c>
      <c r="Q25">
        <v>-0.78</v>
      </c>
      <c r="R25">
        <v>20.744958</v>
      </c>
      <c r="S25">
        <v>-0.76</v>
      </c>
      <c r="T25">
        <v>25.56548</v>
      </c>
    </row>
    <row r="26" spans="1:20">
      <c r="A26">
        <v>-0.73</v>
      </c>
      <c r="B26">
        <v>24.149204</v>
      </c>
      <c r="C26">
        <v>-0.9</v>
      </c>
      <c r="D26">
        <v>-4.4916176</v>
      </c>
      <c r="E26">
        <v>-0.88</v>
      </c>
      <c r="F26">
        <v>0.8508075999999999</v>
      </c>
      <c r="G26">
        <v>-0.86</v>
      </c>
      <c r="H26">
        <v>5.7882834</v>
      </c>
      <c r="I26">
        <v>-0.85</v>
      </c>
      <c r="J26">
        <v>8.129181800000001</v>
      </c>
      <c r="K26">
        <v>-0.83</v>
      </c>
      <c r="L26">
        <v>10.3726984</v>
      </c>
      <c r="M26">
        <v>-0.8100000000000001</v>
      </c>
      <c r="N26">
        <v>16.075282</v>
      </c>
      <c r="O26">
        <v>-0.79</v>
      </c>
      <c r="P26">
        <v>20.019986</v>
      </c>
      <c r="Q26">
        <v>-0.77</v>
      </c>
      <c r="R26">
        <v>23.113576</v>
      </c>
      <c r="S26">
        <v>-0.75</v>
      </c>
      <c r="T26">
        <v>26.448174</v>
      </c>
    </row>
    <row r="27" spans="1:20">
      <c r="A27">
        <v>-0.72</v>
      </c>
      <c r="B27">
        <v>27.252912</v>
      </c>
      <c r="C27">
        <v>-0.89</v>
      </c>
      <c r="D27">
        <v>-4.447160200000001</v>
      </c>
      <c r="E27">
        <v>-0.87</v>
      </c>
      <c r="F27">
        <v>4.9182346</v>
      </c>
      <c r="G27">
        <v>-0.85</v>
      </c>
      <c r="H27">
        <v>6.8530056</v>
      </c>
      <c r="I27">
        <v>-0.84</v>
      </c>
      <c r="J27">
        <v>10.322992</v>
      </c>
      <c r="K27">
        <v>-0.82</v>
      </c>
      <c r="L27">
        <v>12.694752</v>
      </c>
      <c r="M27">
        <v>-0.8</v>
      </c>
      <c r="N27">
        <v>17.500608</v>
      </c>
      <c r="O27">
        <v>-0.78</v>
      </c>
      <c r="P27">
        <v>23.388038</v>
      </c>
      <c r="Q27">
        <v>-0.76</v>
      </c>
      <c r="R27">
        <v>25.416438</v>
      </c>
      <c r="S27">
        <v>-0.74</v>
      </c>
      <c r="T27">
        <v>26.912766</v>
      </c>
    </row>
    <row r="28" spans="1:20">
      <c r="A28">
        <v>-0.71</v>
      </c>
      <c r="B28">
        <v>29.304304</v>
      </c>
      <c r="C28">
        <v>-0.88</v>
      </c>
      <c r="D28">
        <v>-2.3699526</v>
      </c>
      <c r="E28">
        <v>-0.86</v>
      </c>
      <c r="F28">
        <v>6.234417</v>
      </c>
      <c r="G28">
        <v>-0.84</v>
      </c>
      <c r="H28">
        <v>9.7867792</v>
      </c>
      <c r="I28">
        <v>-0.83</v>
      </c>
      <c r="J28">
        <v>10.738794</v>
      </c>
      <c r="K28">
        <v>-0.8100000000000001</v>
      </c>
      <c r="L28">
        <v>16.890792</v>
      </c>
      <c r="M28">
        <v>-0.79</v>
      </c>
      <c r="N28">
        <v>18.98021</v>
      </c>
      <c r="O28">
        <v>-0.77</v>
      </c>
      <c r="P28">
        <v>24.380334</v>
      </c>
      <c r="Q28">
        <v>-0.75</v>
      </c>
      <c r="R28">
        <v>27.998164</v>
      </c>
      <c r="S28">
        <v>-0.73</v>
      </c>
      <c r="T28">
        <v>27.231922</v>
      </c>
    </row>
    <row r="29" spans="1:20">
      <c r="A29">
        <v>-0.7</v>
      </c>
      <c r="B29">
        <v>31.38459</v>
      </c>
      <c r="C29">
        <v>-0.87</v>
      </c>
      <c r="D29">
        <v>-0.4213128</v>
      </c>
      <c r="E29">
        <v>-0.85</v>
      </c>
      <c r="F29">
        <v>6.1761306</v>
      </c>
      <c r="G29">
        <v>-0.83</v>
      </c>
      <c r="H29">
        <v>11.725296</v>
      </c>
      <c r="I29">
        <v>-0.82</v>
      </c>
      <c r="J29">
        <v>12.3109</v>
      </c>
      <c r="K29">
        <v>-0.8</v>
      </c>
      <c r="L29">
        <v>18.478266</v>
      </c>
      <c r="M29">
        <v>-0.78</v>
      </c>
      <c r="N29">
        <v>23.407714</v>
      </c>
      <c r="O29">
        <v>-0.76</v>
      </c>
      <c r="P29">
        <v>25.3902</v>
      </c>
      <c r="Q29">
        <v>-0.74</v>
      </c>
      <c r="R29">
        <v>27.578332</v>
      </c>
      <c r="S29">
        <v>-0.72</v>
      </c>
      <c r="T29">
        <v>29.472076</v>
      </c>
    </row>
    <row r="30" spans="1:20">
      <c r="A30">
        <v>-0.6899999999999999</v>
      </c>
      <c r="B30">
        <v>32.590512</v>
      </c>
      <c r="C30">
        <v>-0.86</v>
      </c>
      <c r="D30">
        <v>3.551904</v>
      </c>
      <c r="E30">
        <v>-0.84</v>
      </c>
      <c r="F30">
        <v>7.959028399999999</v>
      </c>
      <c r="G30">
        <v>-0.82</v>
      </c>
      <c r="H30">
        <v>12.433004</v>
      </c>
      <c r="I30">
        <v>-0.8100000000000001</v>
      </c>
      <c r="J30">
        <v>15.82673</v>
      </c>
      <c r="K30">
        <v>-0.79</v>
      </c>
      <c r="L30">
        <v>19.652636</v>
      </c>
      <c r="M30">
        <v>-0.77</v>
      </c>
      <c r="N30">
        <v>26.414506</v>
      </c>
      <c r="O30">
        <v>-0.75</v>
      </c>
      <c r="P30">
        <v>27.235774</v>
      </c>
      <c r="Q30">
        <v>-0.73</v>
      </c>
      <c r="R30">
        <v>27.29802</v>
      </c>
      <c r="S30">
        <v>-0.71</v>
      </c>
      <c r="T30">
        <v>28.387434</v>
      </c>
    </row>
    <row r="31" spans="1:20">
      <c r="A31">
        <v>-0.68</v>
      </c>
      <c r="B31">
        <v>31.59274</v>
      </c>
      <c r="C31">
        <v>-0.85</v>
      </c>
      <c r="D31">
        <v>4.9493744</v>
      </c>
      <c r="E31">
        <v>-0.83</v>
      </c>
      <c r="F31">
        <v>11.122951</v>
      </c>
      <c r="G31">
        <v>-0.8100000000000001</v>
      </c>
      <c r="H31">
        <v>14.939902</v>
      </c>
      <c r="I31">
        <v>-0.8</v>
      </c>
      <c r="J31">
        <v>19.163292</v>
      </c>
      <c r="K31">
        <v>-0.78</v>
      </c>
      <c r="L31">
        <v>21.533698</v>
      </c>
      <c r="M31">
        <v>-0.76</v>
      </c>
      <c r="N31">
        <v>26.085856</v>
      </c>
      <c r="O31">
        <v>-0.74</v>
      </c>
      <c r="P31">
        <v>28.680322</v>
      </c>
      <c r="Q31">
        <v>-0.72</v>
      </c>
      <c r="R31">
        <v>27.84227</v>
      </c>
      <c r="S31">
        <v>-0.7</v>
      </c>
      <c r="T31">
        <v>28.218266</v>
      </c>
    </row>
    <row r="32" spans="1:20">
      <c r="A32">
        <v>-0.67</v>
      </c>
      <c r="B32">
        <v>28.661558</v>
      </c>
      <c r="C32">
        <v>-0.84</v>
      </c>
      <c r="D32">
        <v>6.1520386</v>
      </c>
      <c r="E32">
        <v>-0.82</v>
      </c>
      <c r="F32">
        <v>13.18083</v>
      </c>
      <c r="G32">
        <v>-0.8</v>
      </c>
      <c r="H32">
        <v>18.428872</v>
      </c>
      <c r="I32">
        <v>-0.79</v>
      </c>
      <c r="J32">
        <v>21.215642</v>
      </c>
      <c r="K32">
        <v>-0.77</v>
      </c>
      <c r="L32">
        <v>25.599702</v>
      </c>
      <c r="M32">
        <v>-0.75</v>
      </c>
      <c r="N32">
        <v>26.55874</v>
      </c>
      <c r="O32">
        <v>-0.73</v>
      </c>
      <c r="P32">
        <v>28.205938</v>
      </c>
      <c r="Q32">
        <v>-0.71</v>
      </c>
      <c r="R32">
        <v>29.65688</v>
      </c>
      <c r="S32">
        <v>-0.6899999999999999</v>
      </c>
      <c r="T32">
        <v>27.70548</v>
      </c>
    </row>
    <row r="33" spans="1:20">
      <c r="A33">
        <v>-0.66</v>
      </c>
      <c r="B33">
        <v>24.941108</v>
      </c>
      <c r="C33">
        <v>-0.83</v>
      </c>
      <c r="D33">
        <v>8.048341199999999</v>
      </c>
      <c r="E33">
        <v>-0.8100000000000001</v>
      </c>
      <c r="F33">
        <v>14.477028</v>
      </c>
      <c r="G33">
        <v>-0.79</v>
      </c>
      <c r="H33">
        <v>21.37912</v>
      </c>
      <c r="I33">
        <v>-0.78</v>
      </c>
      <c r="J33">
        <v>22.629502</v>
      </c>
      <c r="K33">
        <v>-0.76</v>
      </c>
      <c r="L33">
        <v>26.89747</v>
      </c>
      <c r="M33">
        <v>-0.74</v>
      </c>
      <c r="N33">
        <v>27.86565</v>
      </c>
      <c r="O33">
        <v>-0.72</v>
      </c>
      <c r="P33">
        <v>27.531074</v>
      </c>
      <c r="Q33">
        <v>-0.7</v>
      </c>
      <c r="R33">
        <v>28.836604</v>
      </c>
      <c r="S33">
        <v>-0.68</v>
      </c>
      <c r="T33">
        <v>28.713588</v>
      </c>
    </row>
    <row r="34" spans="1:20">
      <c r="A34">
        <v>-0.65</v>
      </c>
      <c r="B34">
        <v>23.961186</v>
      </c>
      <c r="C34">
        <v>-0.82</v>
      </c>
      <c r="D34">
        <v>12.0784872</v>
      </c>
      <c r="E34">
        <v>-0.8</v>
      </c>
      <c r="F34">
        <v>16.386114</v>
      </c>
      <c r="G34">
        <v>-0.78</v>
      </c>
      <c r="H34">
        <v>22.744436</v>
      </c>
      <c r="I34">
        <v>-0.77</v>
      </c>
      <c r="J34">
        <v>24.952626</v>
      </c>
      <c r="K34">
        <v>-0.75</v>
      </c>
      <c r="L34">
        <v>27.03307</v>
      </c>
      <c r="M34">
        <v>-0.73</v>
      </c>
      <c r="N34">
        <v>29.94713</v>
      </c>
      <c r="O34">
        <v>-0.71</v>
      </c>
      <c r="P34">
        <v>27.730826</v>
      </c>
      <c r="Q34">
        <v>-0.6899999999999999</v>
      </c>
      <c r="R34">
        <v>27.081542</v>
      </c>
      <c r="S34">
        <v>-0.67</v>
      </c>
      <c r="T34">
        <v>28.87026</v>
      </c>
    </row>
    <row r="35" spans="1:20">
      <c r="A35">
        <v>-0.64</v>
      </c>
      <c r="B35">
        <v>22.71604</v>
      </c>
      <c r="C35">
        <v>-0.8100000000000001</v>
      </c>
      <c r="D35">
        <v>14.123254</v>
      </c>
      <c r="E35">
        <v>-0.79</v>
      </c>
      <c r="F35">
        <v>20.860312</v>
      </c>
      <c r="G35">
        <v>-0.77</v>
      </c>
      <c r="H35">
        <v>24.713316</v>
      </c>
      <c r="I35">
        <v>-0.76</v>
      </c>
      <c r="J35">
        <v>28.06637</v>
      </c>
      <c r="K35">
        <v>-0.74</v>
      </c>
      <c r="L35">
        <v>26.814178</v>
      </c>
      <c r="M35">
        <v>-0.72</v>
      </c>
      <c r="N35">
        <v>28.532192</v>
      </c>
      <c r="O35">
        <v>-0.7</v>
      </c>
      <c r="P35">
        <v>29.776134</v>
      </c>
      <c r="Q35">
        <v>-0.68</v>
      </c>
      <c r="R35">
        <v>27.073072</v>
      </c>
      <c r="S35">
        <v>-0.66</v>
      </c>
      <c r="T35">
        <v>28.195454</v>
      </c>
    </row>
    <row r="36" spans="1:20">
      <c r="A36">
        <v>-0.63</v>
      </c>
      <c r="B36">
        <v>21.114738</v>
      </c>
      <c r="C36">
        <v>-0.8</v>
      </c>
      <c r="D36">
        <v>16.320896</v>
      </c>
      <c r="E36">
        <v>-0.78</v>
      </c>
      <c r="F36">
        <v>23.49341</v>
      </c>
      <c r="G36">
        <v>-0.76</v>
      </c>
      <c r="H36">
        <v>26.772852</v>
      </c>
      <c r="I36">
        <v>-0.75</v>
      </c>
      <c r="J36">
        <v>27.17463</v>
      </c>
      <c r="K36">
        <v>-0.73</v>
      </c>
      <c r="L36">
        <v>28.658912</v>
      </c>
      <c r="M36">
        <v>-0.71</v>
      </c>
      <c r="N36">
        <v>27.491232</v>
      </c>
      <c r="O36">
        <v>-0.6899999999999999</v>
      </c>
      <c r="P36">
        <v>28.02352</v>
      </c>
      <c r="Q36">
        <v>-0.67</v>
      </c>
      <c r="R36">
        <v>27.958266</v>
      </c>
      <c r="S36">
        <v>-0.65</v>
      </c>
      <c r="T36">
        <v>27.320872</v>
      </c>
    </row>
    <row r="37" spans="1:20">
      <c r="A37">
        <v>-0.62</v>
      </c>
      <c r="B37">
        <v>20.153224</v>
      </c>
      <c r="C37">
        <v>-0.79</v>
      </c>
      <c r="D37">
        <v>18.4346</v>
      </c>
      <c r="E37">
        <v>-0.77</v>
      </c>
      <c r="F37">
        <v>25.329812</v>
      </c>
      <c r="G37">
        <v>-0.75</v>
      </c>
      <c r="H37">
        <v>27.578232</v>
      </c>
      <c r="I37">
        <v>-0.74</v>
      </c>
      <c r="J37">
        <v>27.309694</v>
      </c>
      <c r="K37">
        <v>-0.72</v>
      </c>
      <c r="L37">
        <v>29.175522</v>
      </c>
      <c r="M37">
        <v>-0.7</v>
      </c>
      <c r="N37">
        <v>28.565616</v>
      </c>
      <c r="O37">
        <v>-0.68</v>
      </c>
      <c r="P37">
        <v>27.233348</v>
      </c>
      <c r="Q37">
        <v>-0.66</v>
      </c>
      <c r="R37">
        <v>27.460096</v>
      </c>
      <c r="S37">
        <v>-0.64</v>
      </c>
      <c r="T37">
        <v>28.222946</v>
      </c>
    </row>
    <row r="38" spans="1:20">
      <c r="A38">
        <v>-0.61</v>
      </c>
      <c r="B38">
        <v>20.25312</v>
      </c>
      <c r="C38">
        <v>-0.78</v>
      </c>
      <c r="D38">
        <v>23.34209</v>
      </c>
      <c r="E38">
        <v>-0.76</v>
      </c>
      <c r="F38">
        <v>26.36119</v>
      </c>
      <c r="G38">
        <v>-0.74</v>
      </c>
      <c r="H38">
        <v>28.789914</v>
      </c>
      <c r="I38">
        <v>-0.73</v>
      </c>
      <c r="J38">
        <v>27.386532</v>
      </c>
      <c r="K38">
        <v>-0.71</v>
      </c>
      <c r="L38">
        <v>27.726746</v>
      </c>
      <c r="M38">
        <v>-0.6899999999999999</v>
      </c>
      <c r="N38">
        <v>28.828858</v>
      </c>
      <c r="O38">
        <v>-0.67</v>
      </c>
      <c r="P38">
        <v>27.43429</v>
      </c>
      <c r="Q38">
        <v>-0.65</v>
      </c>
      <c r="R38">
        <v>27.372472</v>
      </c>
      <c r="S38">
        <v>-0.63</v>
      </c>
      <c r="T38">
        <v>28.446904</v>
      </c>
    </row>
    <row r="39" spans="1:20">
      <c r="A39">
        <v>-0.6</v>
      </c>
      <c r="B39">
        <v>21.389096</v>
      </c>
      <c r="C39">
        <v>-0.77</v>
      </c>
      <c r="D39">
        <v>25.84191</v>
      </c>
      <c r="E39">
        <v>-0.75</v>
      </c>
      <c r="F39">
        <v>27.51544</v>
      </c>
      <c r="G39">
        <v>-0.73</v>
      </c>
      <c r="H39">
        <v>27.462808</v>
      </c>
      <c r="I39">
        <v>-0.72</v>
      </c>
      <c r="J39">
        <v>29.559324</v>
      </c>
      <c r="K39">
        <v>-0.7</v>
      </c>
      <c r="L39">
        <v>27.585968</v>
      </c>
      <c r="M39">
        <v>-0.68</v>
      </c>
      <c r="N39">
        <v>27.600366</v>
      </c>
      <c r="O39">
        <v>-0.66</v>
      </c>
      <c r="P39">
        <v>28.81352</v>
      </c>
      <c r="Q39">
        <v>-0.64</v>
      </c>
      <c r="R39">
        <v>27.060336</v>
      </c>
      <c r="S39">
        <v>-0.62</v>
      </c>
      <c r="T39">
        <v>27.364528</v>
      </c>
    </row>
    <row r="40" spans="1:20">
      <c r="A40">
        <v>-0.59</v>
      </c>
      <c r="B40">
        <v>20.757974</v>
      </c>
      <c r="C40">
        <v>-0.76</v>
      </c>
      <c r="D40">
        <v>26.840926</v>
      </c>
      <c r="E40">
        <v>-0.74</v>
      </c>
      <c r="F40">
        <v>29.161664</v>
      </c>
      <c r="G40">
        <v>-0.72</v>
      </c>
      <c r="H40">
        <v>28.163954</v>
      </c>
      <c r="I40">
        <v>-0.71</v>
      </c>
      <c r="J40">
        <v>29.149234</v>
      </c>
      <c r="K40">
        <v>-0.6899999999999999</v>
      </c>
      <c r="L40">
        <v>27.882484</v>
      </c>
      <c r="M40">
        <v>-0.67</v>
      </c>
      <c r="N40">
        <v>27.20449</v>
      </c>
      <c r="O40">
        <v>-0.65</v>
      </c>
      <c r="P40">
        <v>27.452892</v>
      </c>
      <c r="Q40">
        <v>-0.63</v>
      </c>
      <c r="R40">
        <v>28.1194</v>
      </c>
      <c r="S40">
        <v>-0.61</v>
      </c>
      <c r="T40">
        <v>26.562642</v>
      </c>
    </row>
    <row r="41" spans="1:20">
      <c r="A41">
        <v>-0.58</v>
      </c>
      <c r="B41">
        <v>20.184524</v>
      </c>
      <c r="C41">
        <v>-0.75</v>
      </c>
      <c r="D41">
        <v>27.689564</v>
      </c>
      <c r="E41">
        <v>-0.73</v>
      </c>
      <c r="F41">
        <v>28.179786</v>
      </c>
      <c r="G41">
        <v>-0.71</v>
      </c>
      <c r="H41">
        <v>29.644702</v>
      </c>
      <c r="I41">
        <v>-0.7</v>
      </c>
      <c r="J41">
        <v>27.958618</v>
      </c>
      <c r="K41">
        <v>-0.68</v>
      </c>
      <c r="L41">
        <v>29.254086</v>
      </c>
      <c r="M41">
        <v>-0.66</v>
      </c>
      <c r="N41">
        <v>27.26342</v>
      </c>
      <c r="O41">
        <v>-0.64</v>
      </c>
      <c r="P41">
        <v>27.09147</v>
      </c>
      <c r="Q41">
        <v>-0.62</v>
      </c>
      <c r="R41">
        <v>27.76817</v>
      </c>
      <c r="S41">
        <v>-0.6</v>
      </c>
      <c r="T41">
        <v>27.498814</v>
      </c>
    </row>
    <row r="42" spans="1:20">
      <c r="A42">
        <v>-0.57</v>
      </c>
      <c r="B42">
        <v>19.84855</v>
      </c>
      <c r="C42">
        <v>-0.74</v>
      </c>
      <c r="D42">
        <v>28.416226</v>
      </c>
      <c r="E42">
        <v>-0.72</v>
      </c>
      <c r="F42">
        <v>28.650366</v>
      </c>
      <c r="G42">
        <v>-0.7</v>
      </c>
      <c r="H42">
        <v>28.743304</v>
      </c>
      <c r="I42">
        <v>-0.6899999999999999</v>
      </c>
      <c r="J42">
        <v>27.678806</v>
      </c>
      <c r="K42">
        <v>-0.67</v>
      </c>
      <c r="L42">
        <v>27.471712</v>
      </c>
      <c r="M42">
        <v>-0.65</v>
      </c>
      <c r="N42">
        <v>27.868736</v>
      </c>
      <c r="O42">
        <v>-0.63</v>
      </c>
      <c r="P42">
        <v>27.750176</v>
      </c>
      <c r="Q42">
        <v>-0.61</v>
      </c>
      <c r="R42">
        <v>27.422692</v>
      </c>
      <c r="S42">
        <v>-0.59</v>
      </c>
      <c r="T42">
        <v>28.627984</v>
      </c>
    </row>
    <row r="43" spans="1:20">
      <c r="A43">
        <v>-0.5600000000000001</v>
      </c>
      <c r="B43">
        <v>21.748104</v>
      </c>
      <c r="C43">
        <v>-0.73</v>
      </c>
      <c r="D43">
        <v>29.473676</v>
      </c>
      <c r="E43">
        <v>-0.71</v>
      </c>
      <c r="F43">
        <v>28.504702</v>
      </c>
      <c r="G43">
        <v>-0.6899999999999999</v>
      </c>
      <c r="H43">
        <v>27.994026</v>
      </c>
      <c r="I43">
        <v>-0.68</v>
      </c>
      <c r="J43">
        <v>28.317538</v>
      </c>
      <c r="K43">
        <v>-0.66</v>
      </c>
      <c r="L43">
        <v>26.570328</v>
      </c>
      <c r="M43">
        <v>-0.64</v>
      </c>
      <c r="N43">
        <v>28.157462</v>
      </c>
      <c r="O43">
        <v>-0.62</v>
      </c>
      <c r="P43">
        <v>27.945018</v>
      </c>
      <c r="Q43">
        <v>-0.6</v>
      </c>
      <c r="R43">
        <v>26.894564</v>
      </c>
      <c r="S43">
        <v>-0.58</v>
      </c>
      <c r="T43">
        <v>27.865384</v>
      </c>
    </row>
    <row r="44" spans="1:20">
      <c r="A44">
        <v>-0.55</v>
      </c>
      <c r="B44">
        <v>21.880008</v>
      </c>
      <c r="C44">
        <v>-0.72</v>
      </c>
      <c r="D44">
        <v>28.905988</v>
      </c>
      <c r="E44">
        <v>-0.7</v>
      </c>
      <c r="F44">
        <v>29.615234</v>
      </c>
      <c r="G44">
        <v>-0.68</v>
      </c>
      <c r="H44">
        <v>27.179454</v>
      </c>
      <c r="I44">
        <v>-0.67</v>
      </c>
      <c r="J44">
        <v>28.288832</v>
      </c>
      <c r="K44">
        <v>-0.65</v>
      </c>
      <c r="L44">
        <v>26.549974</v>
      </c>
      <c r="M44">
        <v>-0.63</v>
      </c>
      <c r="N44">
        <v>27.240202</v>
      </c>
      <c r="O44">
        <v>-0.61</v>
      </c>
      <c r="P44">
        <v>28.763354</v>
      </c>
      <c r="Q44">
        <v>-0.59</v>
      </c>
      <c r="R44">
        <v>28.285138</v>
      </c>
      <c r="S44">
        <v>-0.57</v>
      </c>
      <c r="T44">
        <v>28.109524</v>
      </c>
    </row>
    <row r="45" spans="1:20">
      <c r="A45">
        <v>-0.54</v>
      </c>
      <c r="B45">
        <v>21.268024</v>
      </c>
      <c r="C45">
        <v>-0.71</v>
      </c>
      <c r="D45">
        <v>28.669072</v>
      </c>
      <c r="E45">
        <v>-0.6899999999999999</v>
      </c>
      <c r="F45">
        <v>29.147324</v>
      </c>
      <c r="G45">
        <v>-0.67</v>
      </c>
      <c r="H45">
        <v>28.428278</v>
      </c>
      <c r="I45">
        <v>-0.66</v>
      </c>
      <c r="J45">
        <v>26.916186</v>
      </c>
      <c r="K45">
        <v>-0.64</v>
      </c>
      <c r="L45">
        <v>28.425108</v>
      </c>
      <c r="M45">
        <v>-0.62</v>
      </c>
      <c r="N45">
        <v>27.189204</v>
      </c>
      <c r="O45">
        <v>-0.6</v>
      </c>
      <c r="P45">
        <v>27.460766</v>
      </c>
      <c r="Q45">
        <v>-0.58</v>
      </c>
      <c r="R45">
        <v>29.569806</v>
      </c>
      <c r="S45">
        <v>-0.5600000000000001</v>
      </c>
      <c r="T45">
        <v>28.465816</v>
      </c>
    </row>
    <row r="46" spans="1:20">
      <c r="A46">
        <v>-0.53</v>
      </c>
      <c r="B46">
        <v>21.696098</v>
      </c>
      <c r="C46">
        <v>-0.7</v>
      </c>
      <c r="D46">
        <v>29.887054</v>
      </c>
      <c r="E46">
        <v>-0.68</v>
      </c>
      <c r="F46">
        <v>28.164066</v>
      </c>
      <c r="G46">
        <v>-0.66</v>
      </c>
      <c r="H46">
        <v>28.805464</v>
      </c>
      <c r="I46">
        <v>-0.65</v>
      </c>
      <c r="J46">
        <v>26.301296</v>
      </c>
      <c r="K46">
        <v>-0.63</v>
      </c>
      <c r="L46">
        <v>27.590496</v>
      </c>
      <c r="M46">
        <v>-0.61</v>
      </c>
      <c r="N46">
        <v>28.793948</v>
      </c>
      <c r="O46">
        <v>-0.59</v>
      </c>
      <c r="P46">
        <v>27.20255</v>
      </c>
      <c r="Q46">
        <v>-0.57</v>
      </c>
      <c r="R46">
        <v>28.979826</v>
      </c>
      <c r="S46">
        <v>-0.55</v>
      </c>
      <c r="T46">
        <v>30.348666</v>
      </c>
    </row>
    <row r="47" spans="1:20">
      <c r="A47">
        <v>-0.52</v>
      </c>
      <c r="B47">
        <v>23.89756</v>
      </c>
      <c r="C47">
        <v>-0.6899999999999999</v>
      </c>
      <c r="D47">
        <v>30.79655</v>
      </c>
      <c r="E47">
        <v>-0.67</v>
      </c>
      <c r="F47">
        <v>27.329126</v>
      </c>
      <c r="G47">
        <v>-0.65</v>
      </c>
      <c r="H47">
        <v>27.212772</v>
      </c>
      <c r="I47">
        <v>-0.64</v>
      </c>
      <c r="J47">
        <v>27.894392</v>
      </c>
      <c r="K47">
        <v>-0.62</v>
      </c>
      <c r="L47">
        <v>27.1641</v>
      </c>
      <c r="M47">
        <v>-0.6</v>
      </c>
      <c r="N47">
        <v>29.054046</v>
      </c>
      <c r="O47">
        <v>-0.58</v>
      </c>
      <c r="P47">
        <v>28.65953</v>
      </c>
      <c r="Q47">
        <v>-0.5600000000000001</v>
      </c>
      <c r="R47">
        <v>27.668002</v>
      </c>
      <c r="S47">
        <v>-0.54</v>
      </c>
      <c r="T47">
        <v>29.753416</v>
      </c>
    </row>
    <row r="48" spans="1:20">
      <c r="A48">
        <v>-0.51</v>
      </c>
      <c r="B48">
        <v>23.632578</v>
      </c>
      <c r="C48">
        <v>-0.68</v>
      </c>
      <c r="D48">
        <v>29.718752</v>
      </c>
      <c r="E48">
        <v>-0.66</v>
      </c>
      <c r="F48">
        <v>28.738734</v>
      </c>
      <c r="G48">
        <v>-0.64</v>
      </c>
      <c r="H48">
        <v>26.89781</v>
      </c>
      <c r="I48">
        <v>-0.63</v>
      </c>
      <c r="J48">
        <v>28.58239</v>
      </c>
      <c r="K48">
        <v>-0.61</v>
      </c>
      <c r="L48">
        <v>27.020388</v>
      </c>
      <c r="M48">
        <v>-0.59</v>
      </c>
      <c r="N48">
        <v>27.959892</v>
      </c>
      <c r="O48">
        <v>-0.57</v>
      </c>
      <c r="P48">
        <v>29.416338</v>
      </c>
      <c r="Q48">
        <v>-0.55</v>
      </c>
      <c r="R48">
        <v>28.396008</v>
      </c>
      <c r="S48">
        <v>-0.53</v>
      </c>
      <c r="T48">
        <v>29.2679</v>
      </c>
    </row>
    <row r="49" spans="1:20">
      <c r="A49">
        <v>-0.5</v>
      </c>
      <c r="B49">
        <v>22.368212</v>
      </c>
      <c r="C49">
        <v>-0.67</v>
      </c>
      <c r="D49">
        <v>28.742354</v>
      </c>
      <c r="E49">
        <v>-0.65</v>
      </c>
      <c r="F49">
        <v>28.292334</v>
      </c>
      <c r="G49">
        <v>-0.63</v>
      </c>
      <c r="H49">
        <v>28.415912</v>
      </c>
      <c r="I49">
        <v>-0.62</v>
      </c>
      <c r="J49">
        <v>27.858408</v>
      </c>
      <c r="K49">
        <v>-0.6</v>
      </c>
      <c r="L49">
        <v>28.569018</v>
      </c>
      <c r="M49">
        <v>-0.58</v>
      </c>
      <c r="N49">
        <v>27.789392</v>
      </c>
      <c r="O49">
        <v>-0.5600000000000001</v>
      </c>
      <c r="P49">
        <v>28.7696</v>
      </c>
      <c r="Q49">
        <v>-0.54</v>
      </c>
      <c r="R49">
        <v>30.92833</v>
      </c>
      <c r="S49">
        <v>-0.52</v>
      </c>
      <c r="T49">
        <v>30.367864</v>
      </c>
    </row>
    <row r="50" spans="1:20">
      <c r="A50">
        <v>-0.51</v>
      </c>
      <c r="B50">
        <v>19.409758</v>
      </c>
      <c r="C50">
        <v>-0.66</v>
      </c>
      <c r="D50">
        <v>28.536262</v>
      </c>
      <c r="E50">
        <v>-0.64</v>
      </c>
      <c r="F50">
        <v>26.958556</v>
      </c>
      <c r="G50">
        <v>-0.62</v>
      </c>
      <c r="H50">
        <v>28.406772</v>
      </c>
      <c r="I50">
        <v>-0.61</v>
      </c>
      <c r="J50">
        <v>27.561458</v>
      </c>
      <c r="K50">
        <v>-0.59</v>
      </c>
      <c r="L50">
        <v>29.228922</v>
      </c>
      <c r="M50">
        <v>-0.57</v>
      </c>
      <c r="N50">
        <v>29.406648</v>
      </c>
      <c r="O50">
        <v>-0.55</v>
      </c>
      <c r="P50">
        <v>29.307234</v>
      </c>
      <c r="Q50">
        <v>-0.53</v>
      </c>
      <c r="R50">
        <v>29.49509</v>
      </c>
      <c r="S50">
        <v>-0.51</v>
      </c>
      <c r="T50">
        <v>31.659726</v>
      </c>
    </row>
    <row r="51" spans="1:20">
      <c r="A51">
        <v>-0.52</v>
      </c>
      <c r="B51">
        <v>18.12582</v>
      </c>
      <c r="C51">
        <v>-0.65</v>
      </c>
      <c r="D51">
        <v>29.743166</v>
      </c>
      <c r="E51">
        <v>-0.63</v>
      </c>
      <c r="F51">
        <v>26.900924</v>
      </c>
      <c r="G51">
        <v>-0.61</v>
      </c>
      <c r="H51">
        <v>27.904798</v>
      </c>
      <c r="I51">
        <v>-0.6</v>
      </c>
      <c r="J51">
        <v>28.125294</v>
      </c>
      <c r="K51">
        <v>-0.58</v>
      </c>
      <c r="L51">
        <v>28.28703</v>
      </c>
      <c r="M51">
        <v>-0.5600000000000001</v>
      </c>
      <c r="N51">
        <v>30.131554</v>
      </c>
      <c r="O51">
        <v>-0.54</v>
      </c>
      <c r="P51">
        <v>30.073998</v>
      </c>
      <c r="Q51">
        <v>-0.52</v>
      </c>
      <c r="R51">
        <v>29.788056</v>
      </c>
      <c r="S51">
        <v>-0.5</v>
      </c>
      <c r="T51">
        <v>30.128554</v>
      </c>
    </row>
    <row r="52" spans="1:20">
      <c r="A52">
        <v>-0.53</v>
      </c>
      <c r="B52">
        <v>15.875896</v>
      </c>
      <c r="C52">
        <v>-0.64</v>
      </c>
      <c r="D52">
        <v>28.42498</v>
      </c>
      <c r="E52">
        <v>-0.62</v>
      </c>
      <c r="F52">
        <v>29.102254</v>
      </c>
      <c r="G52">
        <v>-0.6</v>
      </c>
      <c r="H52">
        <v>27.129134</v>
      </c>
      <c r="I52">
        <v>-0.59</v>
      </c>
      <c r="J52">
        <v>28.89234</v>
      </c>
      <c r="K52">
        <v>-0.57</v>
      </c>
      <c r="L52">
        <v>27.58803</v>
      </c>
      <c r="M52">
        <v>-0.55</v>
      </c>
      <c r="N52">
        <v>29.15849</v>
      </c>
      <c r="O52">
        <v>-0.53</v>
      </c>
      <c r="P52">
        <v>31.306186</v>
      </c>
      <c r="Q52">
        <v>-0.51</v>
      </c>
      <c r="R52">
        <v>30.361704</v>
      </c>
      <c r="S52">
        <v>-0.51</v>
      </c>
      <c r="T52">
        <v>24.572762</v>
      </c>
    </row>
    <row r="53" spans="1:20">
      <c r="A53">
        <v>-0.54</v>
      </c>
      <c r="B53">
        <v>14.569494</v>
      </c>
      <c r="C53">
        <v>-0.63</v>
      </c>
      <c r="D53">
        <v>27.926018</v>
      </c>
      <c r="E53">
        <v>-0.61</v>
      </c>
      <c r="F53">
        <v>28.858098</v>
      </c>
      <c r="G53">
        <v>-0.59</v>
      </c>
      <c r="H53">
        <v>28.399822</v>
      </c>
      <c r="I53">
        <v>-0.58</v>
      </c>
      <c r="J53">
        <v>28.66719</v>
      </c>
      <c r="K53">
        <v>-0.5600000000000001</v>
      </c>
      <c r="L53">
        <v>30.546176</v>
      </c>
      <c r="M53">
        <v>-0.54</v>
      </c>
      <c r="N53">
        <v>29.435354</v>
      </c>
      <c r="O53">
        <v>-0.52</v>
      </c>
      <c r="P53">
        <v>31.116972</v>
      </c>
      <c r="Q53">
        <v>-0.5</v>
      </c>
      <c r="R53">
        <v>31.278162</v>
      </c>
      <c r="S53">
        <v>-0.52</v>
      </c>
      <c r="T53">
        <v>23.616084</v>
      </c>
    </row>
    <row r="54" spans="1:20">
      <c r="A54">
        <v>-0.55</v>
      </c>
      <c r="B54">
        <v>13.86717</v>
      </c>
      <c r="C54">
        <v>-0.62</v>
      </c>
      <c r="D54">
        <v>28.21078</v>
      </c>
      <c r="E54">
        <v>-0.6</v>
      </c>
      <c r="F54">
        <v>28.348218</v>
      </c>
      <c r="G54">
        <v>-0.58</v>
      </c>
      <c r="H54">
        <v>29.7801</v>
      </c>
      <c r="I54">
        <v>-0.57</v>
      </c>
      <c r="J54">
        <v>28.816848</v>
      </c>
      <c r="K54">
        <v>-0.55</v>
      </c>
      <c r="L54">
        <v>30.014238</v>
      </c>
      <c r="M54">
        <v>-0.53</v>
      </c>
      <c r="N54">
        <v>30.895988</v>
      </c>
      <c r="O54">
        <v>-0.51</v>
      </c>
      <c r="P54">
        <v>30.613626</v>
      </c>
      <c r="Q54">
        <v>-0.51</v>
      </c>
      <c r="R54">
        <v>24.888844</v>
      </c>
      <c r="S54">
        <v>-0.53</v>
      </c>
      <c r="T54">
        <v>22.511984</v>
      </c>
    </row>
    <row r="55" spans="1:20">
      <c r="A55">
        <v>-0.5600000000000001</v>
      </c>
      <c r="B55">
        <v>13.6111</v>
      </c>
      <c r="C55">
        <v>-0.61</v>
      </c>
      <c r="D55">
        <v>30.034578</v>
      </c>
      <c r="E55">
        <v>-0.59</v>
      </c>
      <c r="F55">
        <v>28.469544</v>
      </c>
      <c r="G55">
        <v>-0.57</v>
      </c>
      <c r="H55">
        <v>28.91205</v>
      </c>
      <c r="I55">
        <v>-0.5600000000000001</v>
      </c>
      <c r="J55">
        <v>28.639946</v>
      </c>
      <c r="K55">
        <v>-0.54</v>
      </c>
      <c r="L55">
        <v>30.10003</v>
      </c>
      <c r="M55">
        <v>-0.52</v>
      </c>
      <c r="N55">
        <v>31.447182</v>
      </c>
      <c r="O55">
        <v>-0.5</v>
      </c>
      <c r="P55">
        <v>29.750886</v>
      </c>
      <c r="Q55">
        <v>-0.52</v>
      </c>
      <c r="R55">
        <v>23.564318</v>
      </c>
      <c r="S55">
        <v>-0.54</v>
      </c>
      <c r="T55">
        <v>19.531892</v>
      </c>
    </row>
    <row r="56" spans="1:20">
      <c r="A56">
        <v>-0.57</v>
      </c>
      <c r="B56">
        <v>12.209696</v>
      </c>
      <c r="C56">
        <v>-0.6</v>
      </c>
      <c r="D56">
        <v>29.831642</v>
      </c>
      <c r="E56">
        <v>-0.58</v>
      </c>
      <c r="F56">
        <v>29.208986</v>
      </c>
      <c r="G56">
        <v>-0.5600000000000001</v>
      </c>
      <c r="H56">
        <v>28.64249</v>
      </c>
      <c r="I56">
        <v>-0.55</v>
      </c>
      <c r="J56">
        <v>30.858002</v>
      </c>
      <c r="K56">
        <v>-0.53</v>
      </c>
      <c r="L56">
        <v>29.893682</v>
      </c>
      <c r="M56">
        <v>-0.51</v>
      </c>
      <c r="N56">
        <v>31.702638</v>
      </c>
      <c r="O56">
        <v>-0.51</v>
      </c>
      <c r="P56">
        <v>26.481254</v>
      </c>
      <c r="Q56">
        <v>-0.53</v>
      </c>
      <c r="R56">
        <v>22.252194</v>
      </c>
      <c r="S56">
        <v>-0.55</v>
      </c>
      <c r="T56">
        <v>18.481336</v>
      </c>
    </row>
    <row r="57" spans="1:20">
      <c r="A57">
        <v>-0.58</v>
      </c>
      <c r="B57">
        <v>10.451907</v>
      </c>
      <c r="C57">
        <v>-0.59</v>
      </c>
      <c r="D57">
        <v>28.99314</v>
      </c>
      <c r="E57">
        <v>-0.57</v>
      </c>
      <c r="F57">
        <v>30.03977</v>
      </c>
      <c r="G57">
        <v>-0.55</v>
      </c>
      <c r="H57">
        <v>30.320228</v>
      </c>
      <c r="I57">
        <v>-0.54</v>
      </c>
      <c r="J57">
        <v>30.414708</v>
      </c>
      <c r="K57">
        <v>-0.52</v>
      </c>
      <c r="L57">
        <v>31.570642</v>
      </c>
      <c r="M57">
        <v>-0.5</v>
      </c>
      <c r="N57">
        <v>30.063506</v>
      </c>
      <c r="O57">
        <v>-0.52</v>
      </c>
      <c r="P57">
        <v>22.854228</v>
      </c>
      <c r="Q57">
        <v>-0.54</v>
      </c>
      <c r="R57">
        <v>21.03369</v>
      </c>
      <c r="S57">
        <v>-0.5600000000000001</v>
      </c>
      <c r="T57">
        <v>18.351236</v>
      </c>
    </row>
    <row r="58" spans="1:20">
      <c r="A58">
        <v>-0.59</v>
      </c>
      <c r="B58">
        <v>10.921626</v>
      </c>
      <c r="C58">
        <v>-0.58</v>
      </c>
      <c r="D58">
        <v>28.439542</v>
      </c>
      <c r="E58">
        <v>-0.5600000000000001</v>
      </c>
      <c r="F58">
        <v>29.245268</v>
      </c>
      <c r="G58">
        <v>-0.54</v>
      </c>
      <c r="H58">
        <v>32.583564</v>
      </c>
      <c r="I58">
        <v>-0.53</v>
      </c>
      <c r="J58">
        <v>30.259022</v>
      </c>
      <c r="K58">
        <v>-0.51</v>
      </c>
      <c r="L58">
        <v>31.939712</v>
      </c>
      <c r="M58">
        <v>-0.51</v>
      </c>
      <c r="N58">
        <v>27.154144</v>
      </c>
      <c r="O58">
        <v>-0.53</v>
      </c>
      <c r="P58">
        <v>21.96643</v>
      </c>
      <c r="Q58">
        <v>-0.55</v>
      </c>
      <c r="R58">
        <v>18.203682</v>
      </c>
      <c r="S58">
        <v>-0.57</v>
      </c>
      <c r="T58">
        <v>17.227862</v>
      </c>
    </row>
    <row r="59" spans="1:20">
      <c r="A59">
        <v>-0.6</v>
      </c>
      <c r="B59">
        <v>10.3896774</v>
      </c>
      <c r="C59">
        <v>-0.57</v>
      </c>
      <c r="D59">
        <v>30.47652</v>
      </c>
      <c r="E59">
        <v>-0.55</v>
      </c>
      <c r="F59">
        <v>29.356018</v>
      </c>
      <c r="G59">
        <v>-0.53</v>
      </c>
      <c r="H59">
        <v>31.142586</v>
      </c>
      <c r="I59">
        <v>-0.52</v>
      </c>
      <c r="J59">
        <v>29.675964</v>
      </c>
      <c r="K59">
        <v>-0.5</v>
      </c>
      <c r="L59">
        <v>30.551494</v>
      </c>
      <c r="M59">
        <v>-0.52</v>
      </c>
      <c r="N59">
        <v>23.554438</v>
      </c>
      <c r="O59">
        <v>-0.54</v>
      </c>
      <c r="P59">
        <v>21.101752</v>
      </c>
      <c r="Q59">
        <v>-0.5600000000000001</v>
      </c>
      <c r="R59">
        <v>17.786362</v>
      </c>
      <c r="S59">
        <v>-0.58</v>
      </c>
      <c r="T59">
        <v>15.734898</v>
      </c>
    </row>
    <row r="60" spans="1:20">
      <c r="A60">
        <v>-0.61</v>
      </c>
      <c r="B60">
        <v>9.709840400000001</v>
      </c>
      <c r="C60">
        <v>-0.5600000000000001</v>
      </c>
      <c r="D60">
        <v>30.844228</v>
      </c>
      <c r="E60">
        <v>-0.54</v>
      </c>
      <c r="F60">
        <v>31.032742</v>
      </c>
      <c r="G60">
        <v>-0.52</v>
      </c>
      <c r="H60">
        <v>30.836284</v>
      </c>
      <c r="I60">
        <v>-0.51</v>
      </c>
      <c r="J60">
        <v>31.926946</v>
      </c>
      <c r="K60">
        <v>-0.51</v>
      </c>
      <c r="L60">
        <v>26.892244</v>
      </c>
      <c r="M60">
        <v>-0.53</v>
      </c>
      <c r="N60">
        <v>21.514492</v>
      </c>
      <c r="O60">
        <v>-0.55</v>
      </c>
      <c r="P60">
        <v>19.716774</v>
      </c>
      <c r="Q60">
        <v>-0.57</v>
      </c>
      <c r="R60">
        <v>17.481444</v>
      </c>
      <c r="S60">
        <v>-0.59</v>
      </c>
      <c r="T60">
        <v>14.301404</v>
      </c>
    </row>
    <row r="61" spans="1:20">
      <c r="A61">
        <v>-0.62</v>
      </c>
      <c r="B61">
        <v>7.3889288</v>
      </c>
      <c r="C61">
        <v>-0.55</v>
      </c>
      <c r="D61">
        <v>31.110142</v>
      </c>
      <c r="E61">
        <v>-0.53</v>
      </c>
      <c r="F61">
        <v>32.171718</v>
      </c>
      <c r="G61">
        <v>-0.51</v>
      </c>
      <c r="H61">
        <v>31.385608</v>
      </c>
      <c r="I61">
        <v>-0.5</v>
      </c>
      <c r="J61">
        <v>29.523236</v>
      </c>
      <c r="K61">
        <v>-0.52</v>
      </c>
      <c r="L61">
        <v>24.47838</v>
      </c>
      <c r="M61">
        <v>-0.54</v>
      </c>
      <c r="N61">
        <v>21.060172</v>
      </c>
      <c r="O61">
        <v>-0.5600000000000001</v>
      </c>
      <c r="P61">
        <v>17.265116</v>
      </c>
      <c r="Q61">
        <v>-0.58</v>
      </c>
      <c r="R61">
        <v>16.509454</v>
      </c>
      <c r="S61">
        <v>-0.6</v>
      </c>
      <c r="T61">
        <v>14.153408</v>
      </c>
    </row>
    <row r="62" spans="1:20">
      <c r="A62">
        <v>-0.63</v>
      </c>
      <c r="B62">
        <v>7.4572202</v>
      </c>
      <c r="C62">
        <v>-0.54</v>
      </c>
      <c r="D62">
        <v>30.908462</v>
      </c>
      <c r="E62">
        <v>-0.52</v>
      </c>
      <c r="F62">
        <v>32.27317799999999</v>
      </c>
      <c r="G62">
        <v>-0.5</v>
      </c>
      <c r="H62">
        <v>30.940702</v>
      </c>
      <c r="I62">
        <v>-0.51</v>
      </c>
      <c r="J62">
        <v>25.51235</v>
      </c>
      <c r="K62">
        <v>-0.53</v>
      </c>
      <c r="L62">
        <v>22.161306</v>
      </c>
      <c r="M62">
        <v>-0.55</v>
      </c>
      <c r="N62">
        <v>19.985506</v>
      </c>
      <c r="O62">
        <v>-0.57</v>
      </c>
      <c r="P62">
        <v>16.447068</v>
      </c>
      <c r="Q62">
        <v>-0.59</v>
      </c>
      <c r="R62">
        <v>15.340864</v>
      </c>
      <c r="S62">
        <v>-0.61</v>
      </c>
      <c r="T62">
        <v>14.825288</v>
      </c>
    </row>
    <row r="63" spans="1:20">
      <c r="A63">
        <v>-0.64</v>
      </c>
      <c r="B63">
        <v>8.081210199999999</v>
      </c>
      <c r="C63">
        <v>-0.53</v>
      </c>
      <c r="D63">
        <v>32.828022</v>
      </c>
      <c r="E63">
        <v>-0.51</v>
      </c>
      <c r="F63">
        <v>31.988822</v>
      </c>
      <c r="G63">
        <v>-0.51</v>
      </c>
      <c r="H63">
        <v>25.184634</v>
      </c>
      <c r="I63">
        <v>-0.52</v>
      </c>
      <c r="J63">
        <v>24.080262</v>
      </c>
      <c r="K63">
        <v>-0.54</v>
      </c>
      <c r="L63">
        <v>19.667624</v>
      </c>
      <c r="M63">
        <v>-0.5600000000000001</v>
      </c>
      <c r="N63">
        <v>18.304556</v>
      </c>
      <c r="O63">
        <v>-0.58</v>
      </c>
      <c r="P63">
        <v>16.530782</v>
      </c>
      <c r="Q63">
        <v>-0.6</v>
      </c>
      <c r="R63">
        <v>13.484828</v>
      </c>
      <c r="S63">
        <v>-0.62</v>
      </c>
      <c r="T63">
        <v>12.946544</v>
      </c>
    </row>
    <row r="64" spans="1:20">
      <c r="A64">
        <v>-0.65</v>
      </c>
      <c r="B64">
        <v>7.033378000000001</v>
      </c>
      <c r="C64">
        <v>-0.52</v>
      </c>
      <c r="D64">
        <v>34.077424</v>
      </c>
      <c r="E64">
        <v>-0.5</v>
      </c>
      <c r="F64">
        <v>30.899738</v>
      </c>
      <c r="G64">
        <v>-0.52</v>
      </c>
      <c r="H64">
        <v>23.8065</v>
      </c>
      <c r="I64">
        <v>-0.53</v>
      </c>
      <c r="J64">
        <v>22.922152</v>
      </c>
      <c r="K64">
        <v>-0.55</v>
      </c>
      <c r="L64">
        <v>19.311258</v>
      </c>
      <c r="M64">
        <v>-0.57</v>
      </c>
      <c r="N64">
        <v>15.710664</v>
      </c>
      <c r="O64">
        <v>-0.59</v>
      </c>
      <c r="P64">
        <v>15.56972</v>
      </c>
      <c r="Q64">
        <v>-0.61</v>
      </c>
      <c r="R64">
        <v>14.054368</v>
      </c>
      <c r="S64">
        <v>-0.63</v>
      </c>
      <c r="T64">
        <v>11.33567</v>
      </c>
    </row>
    <row r="65" spans="1:20">
      <c r="A65">
        <v>-0.66</v>
      </c>
      <c r="B65">
        <v>5.8300844</v>
      </c>
      <c r="C65">
        <v>-0.51</v>
      </c>
      <c r="D65">
        <v>33.053922</v>
      </c>
      <c r="E65">
        <v>-0.51</v>
      </c>
      <c r="F65">
        <v>26.822828</v>
      </c>
      <c r="G65">
        <v>-0.53</v>
      </c>
      <c r="H65">
        <v>22.596322</v>
      </c>
      <c r="I65">
        <v>-0.54</v>
      </c>
      <c r="J65">
        <v>20.122746</v>
      </c>
      <c r="K65">
        <v>-0.5600000000000001</v>
      </c>
      <c r="L65">
        <v>19.078996</v>
      </c>
      <c r="M65">
        <v>-0.58</v>
      </c>
      <c r="N65">
        <v>16.792166</v>
      </c>
      <c r="O65">
        <v>-0.6</v>
      </c>
      <c r="P65">
        <v>13.78136</v>
      </c>
      <c r="Q65">
        <v>-0.62</v>
      </c>
      <c r="R65">
        <v>13.262332</v>
      </c>
      <c r="S65">
        <v>-0.64</v>
      </c>
      <c r="T65">
        <v>10.8331512</v>
      </c>
    </row>
    <row r="66" spans="1:20">
      <c r="A66">
        <v>-0.67</v>
      </c>
      <c r="B66">
        <v>5.1919068</v>
      </c>
      <c r="C66">
        <v>-0.5</v>
      </c>
      <c r="D66">
        <v>32.365078</v>
      </c>
      <c r="E66">
        <v>-0.52</v>
      </c>
      <c r="F66">
        <v>23.360048</v>
      </c>
      <c r="G66">
        <v>-0.54</v>
      </c>
      <c r="H66">
        <v>21.461524</v>
      </c>
      <c r="I66">
        <v>-0.55</v>
      </c>
      <c r="J66">
        <v>18.562662</v>
      </c>
      <c r="K66">
        <v>-0.57</v>
      </c>
      <c r="L66">
        <v>17.581728</v>
      </c>
      <c r="M66">
        <v>-0.59</v>
      </c>
      <c r="N66">
        <v>16.151468</v>
      </c>
      <c r="O66">
        <v>-0.61</v>
      </c>
      <c r="P66">
        <v>13.42793</v>
      </c>
      <c r="Q66">
        <v>-0.63</v>
      </c>
      <c r="R66">
        <v>11.854264</v>
      </c>
      <c r="S66">
        <v>-0.65</v>
      </c>
      <c r="T66">
        <v>10.4675868</v>
      </c>
    </row>
    <row r="67" spans="1:20">
      <c r="A67">
        <v>-0.68</v>
      </c>
      <c r="B67">
        <v>5.3703628</v>
      </c>
      <c r="C67">
        <v>-0.51</v>
      </c>
      <c r="D67">
        <v>27.835894</v>
      </c>
      <c r="E67">
        <v>-0.53</v>
      </c>
      <c r="F67">
        <v>22.054072</v>
      </c>
      <c r="G67">
        <v>-0.55</v>
      </c>
      <c r="H67">
        <v>18.495526</v>
      </c>
      <c r="I67">
        <v>-0.5600000000000001</v>
      </c>
      <c r="J67">
        <v>18.776774</v>
      </c>
      <c r="K67">
        <v>-0.58</v>
      </c>
      <c r="L67">
        <v>15.67597</v>
      </c>
      <c r="M67">
        <v>-0.6</v>
      </c>
      <c r="N67">
        <v>14.767894</v>
      </c>
      <c r="O67">
        <v>-0.62</v>
      </c>
      <c r="P67">
        <v>12.941198</v>
      </c>
      <c r="Q67">
        <v>-0.64</v>
      </c>
      <c r="R67">
        <v>9.9983962</v>
      </c>
      <c r="S67">
        <v>-0.66</v>
      </c>
      <c r="T67">
        <v>10.1745498</v>
      </c>
    </row>
    <row r="68" spans="1:20">
      <c r="A68">
        <v>-0.6899999999999999</v>
      </c>
      <c r="B68">
        <v>5.547378</v>
      </c>
      <c r="C68">
        <v>-0.52</v>
      </c>
      <c r="D68">
        <v>25.331316</v>
      </c>
      <c r="E68">
        <v>-0.54</v>
      </c>
      <c r="F68">
        <v>21.709558</v>
      </c>
      <c r="G68">
        <v>-0.5600000000000001</v>
      </c>
      <c r="H68">
        <v>18.469856</v>
      </c>
      <c r="I68">
        <v>-0.57</v>
      </c>
      <c r="J68">
        <v>17.991164</v>
      </c>
      <c r="K68">
        <v>-0.59</v>
      </c>
      <c r="L68">
        <v>15.117942</v>
      </c>
      <c r="M68">
        <v>-0.61</v>
      </c>
      <c r="N68">
        <v>12.840524</v>
      </c>
      <c r="O68">
        <v>-0.63</v>
      </c>
      <c r="P68">
        <v>13.114386</v>
      </c>
      <c r="Q68">
        <v>-0.65</v>
      </c>
      <c r="R68">
        <v>10.4809878</v>
      </c>
      <c r="S68">
        <v>-0.67</v>
      </c>
      <c r="T68">
        <v>8.597574</v>
      </c>
    </row>
    <row r="69" spans="1:20">
      <c r="A69">
        <v>-0.7</v>
      </c>
      <c r="B69">
        <v>3.7407524</v>
      </c>
      <c r="C69">
        <v>-0.53</v>
      </c>
      <c r="D69">
        <v>22.154404</v>
      </c>
      <c r="E69">
        <v>-0.55</v>
      </c>
      <c r="F69">
        <v>20.076184</v>
      </c>
      <c r="G69">
        <v>-0.57</v>
      </c>
      <c r="H69">
        <v>17.490604</v>
      </c>
      <c r="I69">
        <v>-0.58</v>
      </c>
      <c r="J69">
        <v>15.757882</v>
      </c>
      <c r="K69">
        <v>-0.6</v>
      </c>
      <c r="L69">
        <v>15.335028</v>
      </c>
      <c r="M69">
        <v>-0.62</v>
      </c>
      <c r="N69">
        <v>12.250902</v>
      </c>
      <c r="O69">
        <v>-0.64</v>
      </c>
      <c r="P69">
        <v>11.2106</v>
      </c>
      <c r="Q69">
        <v>-0.66</v>
      </c>
      <c r="R69">
        <v>10.971025</v>
      </c>
      <c r="S69">
        <v>-0.68</v>
      </c>
      <c r="T69">
        <v>8.6466996</v>
      </c>
    </row>
    <row r="70" spans="1:20">
      <c r="A70">
        <v>-0.71</v>
      </c>
      <c r="B70">
        <v>2.5177112</v>
      </c>
      <c r="C70">
        <v>-0.54</v>
      </c>
      <c r="D70">
        <v>22.107476</v>
      </c>
      <c r="E70">
        <v>-0.5600000000000001</v>
      </c>
      <c r="F70">
        <v>18.314872</v>
      </c>
      <c r="G70">
        <v>-0.58</v>
      </c>
      <c r="H70">
        <v>17.215908</v>
      </c>
      <c r="I70">
        <v>-0.59</v>
      </c>
      <c r="J70">
        <v>14.266288</v>
      </c>
      <c r="K70">
        <v>-0.61</v>
      </c>
      <c r="L70">
        <v>14.236326</v>
      </c>
      <c r="M70">
        <v>-0.63</v>
      </c>
      <c r="N70">
        <v>12.946482</v>
      </c>
      <c r="O70">
        <v>-0.65</v>
      </c>
      <c r="P70">
        <v>10.1898694</v>
      </c>
      <c r="Q70">
        <v>-0.67</v>
      </c>
      <c r="R70">
        <v>9.951651999999999</v>
      </c>
      <c r="S70">
        <v>-0.6899999999999999</v>
      </c>
      <c r="T70">
        <v>9.224539</v>
      </c>
    </row>
    <row r="71" spans="1:20">
      <c r="A71">
        <v>-0.72</v>
      </c>
      <c r="B71">
        <v>3.53967</v>
      </c>
      <c r="C71">
        <v>-0.55</v>
      </c>
      <c r="D71">
        <v>20.89658</v>
      </c>
      <c r="E71">
        <v>-0.57</v>
      </c>
      <c r="F71">
        <v>17.47324</v>
      </c>
      <c r="G71">
        <v>-0.59</v>
      </c>
      <c r="H71">
        <v>14.549788</v>
      </c>
      <c r="I71">
        <v>-0.6</v>
      </c>
      <c r="J71">
        <v>14.592542</v>
      </c>
      <c r="K71">
        <v>-0.62</v>
      </c>
      <c r="L71">
        <v>11.298242</v>
      </c>
      <c r="M71">
        <v>-0.64</v>
      </c>
      <c r="N71">
        <v>12.377602</v>
      </c>
      <c r="O71">
        <v>-0.66</v>
      </c>
      <c r="P71">
        <v>9.9188052</v>
      </c>
      <c r="Q71">
        <v>-0.68</v>
      </c>
      <c r="R71">
        <v>7.7161134</v>
      </c>
      <c r="S71">
        <v>-0.7</v>
      </c>
      <c r="T71">
        <v>8.264829199999999</v>
      </c>
    </row>
    <row r="72" spans="1:20">
      <c r="A72">
        <v>-0.73</v>
      </c>
      <c r="B72">
        <v>3.631745</v>
      </c>
      <c r="C72">
        <v>-0.5600000000000001</v>
      </c>
      <c r="D72">
        <v>19.895772</v>
      </c>
      <c r="E72">
        <v>-0.58</v>
      </c>
      <c r="F72">
        <v>17.029874</v>
      </c>
      <c r="G72">
        <v>-0.6</v>
      </c>
      <c r="H72">
        <v>13.90709</v>
      </c>
      <c r="I72">
        <v>-0.61</v>
      </c>
      <c r="J72">
        <v>14.524896</v>
      </c>
      <c r="K72">
        <v>-0.63</v>
      </c>
      <c r="L72">
        <v>13.027292</v>
      </c>
      <c r="M72">
        <v>-0.65</v>
      </c>
      <c r="N72">
        <v>9.7561582</v>
      </c>
      <c r="O72">
        <v>-0.67</v>
      </c>
      <c r="P72">
        <v>10.411918</v>
      </c>
      <c r="Q72">
        <v>-0.6899999999999999</v>
      </c>
      <c r="R72">
        <v>8.2132264</v>
      </c>
      <c r="S72">
        <v>-0.71</v>
      </c>
      <c r="T72">
        <v>6.080258</v>
      </c>
    </row>
    <row r="73" spans="1:20">
      <c r="A73">
        <v>-0.74</v>
      </c>
      <c r="B73">
        <v>1.8332128</v>
      </c>
      <c r="C73">
        <v>-0.57</v>
      </c>
      <c r="D73">
        <v>17.128962</v>
      </c>
      <c r="E73">
        <v>-0.59</v>
      </c>
      <c r="F73">
        <v>15.76004</v>
      </c>
      <c r="G73">
        <v>-0.61</v>
      </c>
      <c r="H73">
        <v>14.336102</v>
      </c>
      <c r="I73">
        <v>-0.62</v>
      </c>
      <c r="J73">
        <v>13.500798</v>
      </c>
      <c r="K73">
        <v>-0.64</v>
      </c>
      <c r="L73">
        <v>12.53018</v>
      </c>
      <c r="M73">
        <v>-0.66</v>
      </c>
      <c r="N73">
        <v>9.109345999999999</v>
      </c>
      <c r="O73">
        <v>-0.68</v>
      </c>
      <c r="P73">
        <v>9.459406400000001</v>
      </c>
      <c r="Q73">
        <v>-0.7</v>
      </c>
      <c r="R73">
        <v>8.754304400000001</v>
      </c>
      <c r="S73">
        <v>-0.72</v>
      </c>
      <c r="T73">
        <v>6.4055864</v>
      </c>
    </row>
    <row r="74" spans="1:20">
      <c r="A74">
        <v>-0.75</v>
      </c>
      <c r="B74">
        <v>2.3197636</v>
      </c>
      <c r="C74">
        <v>-0.58</v>
      </c>
      <c r="D74">
        <v>16.642106</v>
      </c>
      <c r="E74">
        <v>-0.6</v>
      </c>
      <c r="F74">
        <v>13.078804</v>
      </c>
      <c r="G74">
        <v>-0.62</v>
      </c>
      <c r="H74">
        <v>13.560236</v>
      </c>
      <c r="I74">
        <v>-0.63</v>
      </c>
      <c r="J74">
        <v>11.104668</v>
      </c>
      <c r="K74">
        <v>-0.65</v>
      </c>
      <c r="L74">
        <v>11.784748</v>
      </c>
      <c r="M74">
        <v>-0.67</v>
      </c>
      <c r="N74">
        <v>10.143331</v>
      </c>
      <c r="O74">
        <v>-0.6899999999999999</v>
      </c>
      <c r="P74">
        <v>7.9214696</v>
      </c>
      <c r="Q74">
        <v>-0.71</v>
      </c>
      <c r="R74">
        <v>7.792413999999999</v>
      </c>
      <c r="S74">
        <v>-0.73</v>
      </c>
      <c r="T74">
        <v>6.470911200000001</v>
      </c>
    </row>
    <row r="75" spans="1:20">
      <c r="A75">
        <v>-0.76</v>
      </c>
      <c r="B75">
        <v>0.9945737999999998</v>
      </c>
      <c r="C75">
        <v>-0.59</v>
      </c>
      <c r="D75">
        <v>16.903422</v>
      </c>
      <c r="E75">
        <v>-0.61</v>
      </c>
      <c r="F75">
        <v>13.72867</v>
      </c>
      <c r="G75">
        <v>-0.63</v>
      </c>
      <c r="H75">
        <v>11.734398</v>
      </c>
      <c r="I75">
        <v>-0.64</v>
      </c>
      <c r="J75">
        <v>11.574118</v>
      </c>
      <c r="K75">
        <v>-0.66</v>
      </c>
      <c r="L75">
        <v>9.431911600000001</v>
      </c>
      <c r="M75">
        <v>-0.68</v>
      </c>
      <c r="N75">
        <v>9.603376000000001</v>
      </c>
      <c r="O75">
        <v>-0.7</v>
      </c>
      <c r="P75">
        <v>7.244293600000001</v>
      </c>
      <c r="Q75">
        <v>-0.72</v>
      </c>
      <c r="R75">
        <v>5.5510528</v>
      </c>
      <c r="S75">
        <v>-0.74</v>
      </c>
      <c r="T75">
        <v>5.3166668</v>
      </c>
    </row>
    <row r="76" spans="1:20">
      <c r="A76">
        <v>-0.77</v>
      </c>
      <c r="B76">
        <v>1.1776998</v>
      </c>
      <c r="C76">
        <v>-0.6</v>
      </c>
      <c r="D76">
        <v>15.966826</v>
      </c>
      <c r="E76">
        <v>-0.62</v>
      </c>
      <c r="F76">
        <v>13.581698</v>
      </c>
      <c r="G76">
        <v>-0.64</v>
      </c>
      <c r="H76">
        <v>11.19914</v>
      </c>
      <c r="I76">
        <v>-0.65</v>
      </c>
      <c r="J76">
        <v>11.402626</v>
      </c>
      <c r="K76">
        <v>-0.67</v>
      </c>
      <c r="L76">
        <v>9.2053522</v>
      </c>
      <c r="M76">
        <v>-0.6899999999999999</v>
      </c>
      <c r="N76">
        <v>8.1679884</v>
      </c>
      <c r="O76">
        <v>-0.71</v>
      </c>
      <c r="P76">
        <v>7.8315062</v>
      </c>
      <c r="Q76">
        <v>-0.73</v>
      </c>
      <c r="R76">
        <v>4.9721806</v>
      </c>
      <c r="S76">
        <v>-0.75</v>
      </c>
      <c r="T76">
        <v>5.3029662</v>
      </c>
    </row>
    <row r="77" spans="1:20">
      <c r="A77">
        <v>-0.78</v>
      </c>
      <c r="B77">
        <v>-0.9441700000000001</v>
      </c>
      <c r="C77">
        <v>-0.61</v>
      </c>
      <c r="D77">
        <v>12.877706</v>
      </c>
      <c r="E77">
        <v>-0.63</v>
      </c>
      <c r="F77">
        <v>13.46082</v>
      </c>
      <c r="G77">
        <v>-0.65</v>
      </c>
      <c r="H77">
        <v>11.31562</v>
      </c>
      <c r="I77">
        <v>-0.66</v>
      </c>
      <c r="J77">
        <v>10.5692668</v>
      </c>
      <c r="K77">
        <v>-0.68</v>
      </c>
      <c r="L77">
        <v>9.096419000000001</v>
      </c>
      <c r="M77">
        <v>-0.7</v>
      </c>
      <c r="N77">
        <v>6.9232668</v>
      </c>
      <c r="O77">
        <v>-0.72</v>
      </c>
      <c r="P77">
        <v>6.617246</v>
      </c>
      <c r="Q77">
        <v>-0.74</v>
      </c>
      <c r="R77">
        <v>6.4000866</v>
      </c>
      <c r="S77">
        <v>-0.76</v>
      </c>
      <c r="T77">
        <v>4.177872</v>
      </c>
    </row>
    <row r="78" spans="1:20">
      <c r="A78">
        <v>-0.79</v>
      </c>
      <c r="B78">
        <v>-4.9588978</v>
      </c>
      <c r="C78">
        <v>-0.62</v>
      </c>
      <c r="D78">
        <v>12.919994</v>
      </c>
      <c r="E78">
        <v>-0.64</v>
      </c>
      <c r="F78">
        <v>11.3894888</v>
      </c>
      <c r="G78">
        <v>-0.66</v>
      </c>
      <c r="H78">
        <v>11.078346</v>
      </c>
      <c r="I78">
        <v>-0.67</v>
      </c>
      <c r="J78">
        <v>8.477464600000001</v>
      </c>
      <c r="K78">
        <v>-0.6899999999999999</v>
      </c>
      <c r="L78">
        <v>9.348611999999999</v>
      </c>
      <c r="M78">
        <v>-0.71</v>
      </c>
      <c r="N78">
        <v>7.284106199999999</v>
      </c>
      <c r="O78">
        <v>-0.73</v>
      </c>
      <c r="P78">
        <v>5.343158799999999</v>
      </c>
      <c r="Q78">
        <v>-0.75</v>
      </c>
      <c r="R78">
        <v>5.586528599999999</v>
      </c>
      <c r="S78">
        <v>-0.77</v>
      </c>
      <c r="T78">
        <v>4.4616502</v>
      </c>
    </row>
    <row r="79" spans="1:20">
      <c r="A79">
        <v>-0.8</v>
      </c>
      <c r="B79">
        <v>-7.8618848</v>
      </c>
      <c r="C79">
        <v>-0.63</v>
      </c>
      <c r="D79">
        <v>13.499122</v>
      </c>
      <c r="E79">
        <v>-0.65</v>
      </c>
      <c r="F79">
        <v>10.1942246</v>
      </c>
      <c r="G79">
        <v>-0.67</v>
      </c>
      <c r="H79">
        <v>10.1515624</v>
      </c>
      <c r="I79">
        <v>-0.68</v>
      </c>
      <c r="J79">
        <v>8.794929400000001</v>
      </c>
      <c r="K79">
        <v>-0.7</v>
      </c>
      <c r="L79">
        <v>7.6921536</v>
      </c>
      <c r="M79">
        <v>-0.72</v>
      </c>
      <c r="N79">
        <v>7.7547272</v>
      </c>
      <c r="O79">
        <v>-0.74</v>
      </c>
      <c r="P79">
        <v>5.625845</v>
      </c>
      <c r="Q79">
        <v>-0.76</v>
      </c>
      <c r="R79">
        <v>4.225596</v>
      </c>
      <c r="S79">
        <v>-0.78</v>
      </c>
      <c r="T79">
        <v>3.8859974</v>
      </c>
    </row>
    <row r="80" spans="1:20">
      <c r="A80">
        <v>-0.8100000000000001</v>
      </c>
      <c r="B80">
        <v>-10.9496814</v>
      </c>
      <c r="C80">
        <v>-0.64</v>
      </c>
      <c r="D80">
        <v>12.917704</v>
      </c>
      <c r="E80">
        <v>-0.66</v>
      </c>
      <c r="F80">
        <v>10.4885108</v>
      </c>
      <c r="G80">
        <v>-0.68</v>
      </c>
      <c r="H80">
        <v>8.347622400000001</v>
      </c>
      <c r="I80">
        <v>-0.6899999999999999</v>
      </c>
      <c r="J80">
        <v>8.8744248</v>
      </c>
      <c r="K80">
        <v>-0.71</v>
      </c>
      <c r="L80">
        <v>6.610737</v>
      </c>
      <c r="M80">
        <v>-0.73</v>
      </c>
      <c r="N80">
        <v>6.114063</v>
      </c>
      <c r="O80">
        <v>-0.75</v>
      </c>
      <c r="P80">
        <v>6.498459200000001</v>
      </c>
      <c r="Q80">
        <v>-0.77</v>
      </c>
      <c r="R80">
        <v>3.6468082</v>
      </c>
      <c r="S80">
        <v>-0.79</v>
      </c>
      <c r="T80">
        <v>0.5917926</v>
      </c>
    </row>
    <row r="81" spans="1:20">
      <c r="A81">
        <v>-0.82</v>
      </c>
      <c r="B81">
        <v>-15.593048</v>
      </c>
      <c r="C81">
        <v>-0.65</v>
      </c>
      <c r="D81">
        <v>10.921758</v>
      </c>
      <c r="E81">
        <v>-0.67</v>
      </c>
      <c r="F81">
        <v>10.765616</v>
      </c>
      <c r="G81">
        <v>-0.6899999999999999</v>
      </c>
      <c r="H81">
        <v>8.673133999999999</v>
      </c>
      <c r="I81">
        <v>-0.7</v>
      </c>
      <c r="J81">
        <v>8.6847238</v>
      </c>
      <c r="K81">
        <v>-0.72</v>
      </c>
      <c r="L81">
        <v>6.5597222</v>
      </c>
      <c r="M81">
        <v>-0.74</v>
      </c>
      <c r="N81">
        <v>4.3732412</v>
      </c>
      <c r="O81">
        <v>-0.76</v>
      </c>
      <c r="P81">
        <v>6.096532600000001</v>
      </c>
      <c r="Q81">
        <v>-0.78</v>
      </c>
      <c r="R81">
        <v>3.587555</v>
      </c>
      <c r="S81">
        <v>-0.8</v>
      </c>
      <c r="T81">
        <v>-2.1125398</v>
      </c>
    </row>
    <row r="82" spans="1:20">
      <c r="A82">
        <v>-0.83</v>
      </c>
      <c r="B82">
        <v>-22.379494</v>
      </c>
      <c r="C82">
        <v>-0.66</v>
      </c>
      <c r="D82">
        <v>9.9084404</v>
      </c>
      <c r="E82">
        <v>-0.68</v>
      </c>
      <c r="F82">
        <v>9.5013024</v>
      </c>
      <c r="G82">
        <v>-0.7</v>
      </c>
      <c r="H82">
        <v>8.4554592</v>
      </c>
      <c r="I82">
        <v>-0.71</v>
      </c>
      <c r="J82">
        <v>6.0292136</v>
      </c>
      <c r="K82">
        <v>-0.73</v>
      </c>
      <c r="L82">
        <v>6.9277708</v>
      </c>
      <c r="M82">
        <v>-0.75</v>
      </c>
      <c r="N82">
        <v>5.8589092</v>
      </c>
      <c r="O82">
        <v>-0.77</v>
      </c>
      <c r="P82">
        <v>2.9245408</v>
      </c>
      <c r="Q82">
        <v>-0.79</v>
      </c>
      <c r="R82">
        <v>2.770671</v>
      </c>
      <c r="S82">
        <v>-0.8100000000000001</v>
      </c>
      <c r="T82">
        <v>-3.2635196</v>
      </c>
    </row>
    <row r="83" spans="1:20">
      <c r="A83">
        <v>-0.84</v>
      </c>
      <c r="B83">
        <v>-27.177164</v>
      </c>
      <c r="C83">
        <v>-0.67</v>
      </c>
      <c r="D83">
        <v>10.5097892</v>
      </c>
      <c r="E83">
        <v>-0.6899999999999999</v>
      </c>
      <c r="F83">
        <v>7.7539862</v>
      </c>
      <c r="G83">
        <v>-0.71</v>
      </c>
      <c r="H83">
        <v>7.9333478</v>
      </c>
      <c r="I83">
        <v>-0.72</v>
      </c>
      <c r="J83">
        <v>7.1337558</v>
      </c>
      <c r="K83">
        <v>-0.74</v>
      </c>
      <c r="L83">
        <v>5.3676322</v>
      </c>
      <c r="M83">
        <v>-0.76</v>
      </c>
      <c r="N83">
        <v>5.8385632</v>
      </c>
      <c r="O83">
        <v>-0.78</v>
      </c>
      <c r="P83">
        <v>3.009152400000001</v>
      </c>
      <c r="Q83">
        <v>-0.8</v>
      </c>
      <c r="R83">
        <v>-0.0799734</v>
      </c>
      <c r="S83">
        <v>-0.82</v>
      </c>
      <c r="T83">
        <v>-4.0482876</v>
      </c>
    </row>
    <row r="84" spans="1:20">
      <c r="A84">
        <v>-0.85</v>
      </c>
      <c r="B84">
        <v>-31.638578</v>
      </c>
      <c r="C84">
        <v>-0.68</v>
      </c>
      <c r="D84">
        <v>9.933645</v>
      </c>
      <c r="E84">
        <v>-0.7</v>
      </c>
      <c r="F84">
        <v>8.1121126</v>
      </c>
      <c r="G84">
        <v>-0.72</v>
      </c>
      <c r="H84">
        <v>6.4616266</v>
      </c>
      <c r="I84">
        <v>-0.73</v>
      </c>
      <c r="J84">
        <v>6.5782306</v>
      </c>
      <c r="K84">
        <v>-0.75</v>
      </c>
      <c r="L84">
        <v>4.0866008</v>
      </c>
      <c r="M84">
        <v>-0.77</v>
      </c>
      <c r="N84">
        <v>5.4513616</v>
      </c>
      <c r="O84">
        <v>-0.79</v>
      </c>
      <c r="P84">
        <v>2.4655626</v>
      </c>
      <c r="Q84">
        <v>-0.8100000000000001</v>
      </c>
      <c r="R84">
        <v>-3.0836442</v>
      </c>
      <c r="S84">
        <v>-0.83</v>
      </c>
      <c r="T84">
        <v>-6.8050902</v>
      </c>
    </row>
    <row r="85" spans="1:20">
      <c r="A85">
        <v>-0.86</v>
      </c>
      <c r="B85">
        <v>-35.28415</v>
      </c>
      <c r="C85">
        <v>-0.6899999999999999</v>
      </c>
      <c r="D85">
        <v>8.004364800000001</v>
      </c>
      <c r="E85">
        <v>-0.71</v>
      </c>
      <c r="F85">
        <v>8.379590799999999</v>
      </c>
      <c r="G85">
        <v>-0.73</v>
      </c>
      <c r="H85">
        <v>6.030516</v>
      </c>
      <c r="I85">
        <v>-0.74</v>
      </c>
      <c r="J85">
        <v>6.8784708</v>
      </c>
      <c r="K85">
        <v>-0.76</v>
      </c>
      <c r="L85">
        <v>5.1434686</v>
      </c>
      <c r="M85">
        <v>-0.78</v>
      </c>
      <c r="N85">
        <v>2.4573212</v>
      </c>
      <c r="O85">
        <v>-0.8</v>
      </c>
      <c r="P85">
        <v>2.1366402</v>
      </c>
      <c r="Q85">
        <v>-0.82</v>
      </c>
      <c r="R85">
        <v>-2.9988354</v>
      </c>
      <c r="S85">
        <v>-0.84</v>
      </c>
      <c r="T85">
        <v>-10.0696726</v>
      </c>
    </row>
    <row r="86" spans="1:20">
      <c r="A86">
        <v>-0.87</v>
      </c>
      <c r="B86">
        <v>-39.136354</v>
      </c>
      <c r="C86">
        <v>-0.7</v>
      </c>
      <c r="D86">
        <v>7.5630472</v>
      </c>
      <c r="E86">
        <v>-0.72</v>
      </c>
      <c r="F86">
        <v>6.8932124</v>
      </c>
      <c r="G86">
        <v>-0.74</v>
      </c>
      <c r="H86">
        <v>6.6174232</v>
      </c>
      <c r="I86">
        <v>-0.75</v>
      </c>
      <c r="J86">
        <v>4.5486354</v>
      </c>
      <c r="K86">
        <v>-0.77</v>
      </c>
      <c r="L86">
        <v>5.5457802</v>
      </c>
      <c r="M86">
        <v>-0.79</v>
      </c>
      <c r="N86">
        <v>2.507524</v>
      </c>
      <c r="O86">
        <v>-0.8100000000000001</v>
      </c>
      <c r="P86">
        <v>-1.360333</v>
      </c>
      <c r="Q86">
        <v>-0.83</v>
      </c>
      <c r="R86">
        <v>-4.8911444</v>
      </c>
      <c r="S86">
        <v>-0.85</v>
      </c>
      <c r="T86">
        <v>-10.82263</v>
      </c>
    </row>
    <row r="87" spans="1:20">
      <c r="A87">
        <v>-0.88</v>
      </c>
      <c r="B87">
        <v>-40.467514</v>
      </c>
      <c r="C87">
        <v>-0.71</v>
      </c>
      <c r="D87">
        <v>7.7362184</v>
      </c>
      <c r="E87">
        <v>-0.73</v>
      </c>
      <c r="F87">
        <v>4.8461982</v>
      </c>
      <c r="G87">
        <v>-0.75</v>
      </c>
      <c r="H87">
        <v>6.4523512</v>
      </c>
      <c r="I87">
        <v>-0.76</v>
      </c>
      <c r="J87">
        <v>4.2008862</v>
      </c>
      <c r="K87">
        <v>-0.78</v>
      </c>
      <c r="L87">
        <v>2.8381244</v>
      </c>
      <c r="M87">
        <v>-0.8</v>
      </c>
      <c r="N87">
        <v>1.093731</v>
      </c>
      <c r="O87">
        <v>-0.82</v>
      </c>
      <c r="P87">
        <v>-3.269462</v>
      </c>
      <c r="Q87">
        <v>-0.84</v>
      </c>
      <c r="R87">
        <v>-7.784079799999999</v>
      </c>
      <c r="S87">
        <v>-0.86</v>
      </c>
      <c r="T87">
        <v>-11.610064</v>
      </c>
    </row>
    <row r="88" spans="1:20">
      <c r="A88">
        <v>-0.89</v>
      </c>
      <c r="B88">
        <v>-41.186946</v>
      </c>
      <c r="C88">
        <v>-0.72</v>
      </c>
      <c r="D88">
        <v>7.623033</v>
      </c>
      <c r="E88">
        <v>-0.74</v>
      </c>
      <c r="F88">
        <v>5.4527028</v>
      </c>
      <c r="G88">
        <v>-0.76</v>
      </c>
      <c r="H88">
        <v>3.5744128</v>
      </c>
      <c r="I88">
        <v>-0.77</v>
      </c>
      <c r="J88">
        <v>4.405737</v>
      </c>
      <c r="K88">
        <v>-0.79</v>
      </c>
      <c r="L88">
        <v>1.9915318</v>
      </c>
      <c r="M88">
        <v>-0.8100000000000001</v>
      </c>
      <c r="N88">
        <v>0.4569716</v>
      </c>
      <c r="O88">
        <v>-0.83</v>
      </c>
      <c r="P88">
        <v>-4.0007694</v>
      </c>
      <c r="Q88">
        <v>-0.85</v>
      </c>
      <c r="R88">
        <v>-10.508114</v>
      </c>
      <c r="S88">
        <v>-0.87</v>
      </c>
      <c r="T88">
        <v>-11.474408</v>
      </c>
    </row>
    <row r="89" spans="1:20">
      <c r="A89">
        <v>-0.9</v>
      </c>
      <c r="B89">
        <v>-42.03654</v>
      </c>
      <c r="C89">
        <v>-0.73</v>
      </c>
      <c r="D89">
        <v>6.0354212</v>
      </c>
      <c r="E89">
        <v>-0.75</v>
      </c>
      <c r="F89">
        <v>6.553092599999999</v>
      </c>
      <c r="G89">
        <v>-0.77</v>
      </c>
      <c r="H89">
        <v>3.168233</v>
      </c>
      <c r="I89">
        <v>-0.78</v>
      </c>
      <c r="J89">
        <v>4.5440682</v>
      </c>
      <c r="K89">
        <v>-0.8</v>
      </c>
      <c r="L89">
        <v>0.5418306000000001</v>
      </c>
      <c r="M89">
        <v>-0.82</v>
      </c>
      <c r="N89">
        <v>-3.4693594</v>
      </c>
      <c r="O89">
        <v>-0.84</v>
      </c>
      <c r="P89">
        <v>-5.177873</v>
      </c>
      <c r="Q89">
        <v>-0.86</v>
      </c>
      <c r="R89">
        <v>-11.718798</v>
      </c>
      <c r="S89">
        <v>-0.88</v>
      </c>
      <c r="T89">
        <v>-14.491156</v>
      </c>
    </row>
    <row r="90" spans="1:20">
      <c r="A90">
        <v>-0.91</v>
      </c>
      <c r="B90">
        <v>-45.196904</v>
      </c>
      <c r="C90">
        <v>-0.74</v>
      </c>
      <c r="D90">
        <v>4.007792</v>
      </c>
      <c r="E90">
        <v>-0.76</v>
      </c>
      <c r="F90">
        <v>5.6059132</v>
      </c>
      <c r="G90">
        <v>-0.78</v>
      </c>
      <c r="H90">
        <v>3.2860084</v>
      </c>
      <c r="I90">
        <v>-0.79</v>
      </c>
      <c r="J90">
        <v>1.8097668</v>
      </c>
      <c r="K90">
        <v>-0.8100000000000001</v>
      </c>
      <c r="L90">
        <v>-0.06746320000000001</v>
      </c>
      <c r="M90">
        <v>-0.83</v>
      </c>
      <c r="N90">
        <v>-4.783581</v>
      </c>
      <c r="O90">
        <v>-0.85</v>
      </c>
      <c r="P90">
        <v>-8.76989</v>
      </c>
      <c r="Q90">
        <v>-0.87</v>
      </c>
      <c r="R90">
        <v>-12.094388</v>
      </c>
      <c r="S90">
        <v>-0.89</v>
      </c>
      <c r="T90">
        <v>-14.68519</v>
      </c>
    </row>
    <row r="91" spans="1:20">
      <c r="A91">
        <v>-0.92</v>
      </c>
      <c r="B91">
        <v>-46.163194</v>
      </c>
      <c r="C91">
        <v>-0.75</v>
      </c>
      <c r="D91">
        <v>5.6378024</v>
      </c>
      <c r="E91">
        <v>-0.77</v>
      </c>
      <c r="F91">
        <v>2.5976656</v>
      </c>
      <c r="G91">
        <v>-0.79</v>
      </c>
      <c r="H91">
        <v>2.8080662</v>
      </c>
      <c r="I91">
        <v>-0.8</v>
      </c>
      <c r="J91">
        <v>-0.1748256</v>
      </c>
      <c r="K91">
        <v>-0.82</v>
      </c>
      <c r="L91">
        <v>-1.9494934</v>
      </c>
      <c r="M91">
        <v>-0.84</v>
      </c>
      <c r="N91">
        <v>-5.644202</v>
      </c>
      <c r="O91">
        <v>-0.86</v>
      </c>
      <c r="P91">
        <v>-10.9367416</v>
      </c>
      <c r="Q91">
        <v>-0.88</v>
      </c>
      <c r="R91">
        <v>-12.822892</v>
      </c>
      <c r="S91">
        <v>-0.9</v>
      </c>
      <c r="T91">
        <v>-14.711628</v>
      </c>
    </row>
    <row r="92" spans="1:20">
      <c r="A92">
        <v>-0.93</v>
      </c>
      <c r="B92">
        <v>-46.014044</v>
      </c>
      <c r="C92">
        <v>-0.76</v>
      </c>
      <c r="D92">
        <v>5.0826498</v>
      </c>
      <c r="E92">
        <v>-0.78</v>
      </c>
      <c r="F92">
        <v>2.6376446</v>
      </c>
      <c r="G92">
        <v>-0.8</v>
      </c>
      <c r="H92">
        <v>-0.1328989999999999</v>
      </c>
      <c r="I92">
        <v>-0.8100000000000001</v>
      </c>
      <c r="J92">
        <v>-0.9568436</v>
      </c>
      <c r="K92">
        <v>-0.83</v>
      </c>
      <c r="L92">
        <v>-5.220205200000001</v>
      </c>
      <c r="M92">
        <v>-0.85</v>
      </c>
      <c r="N92">
        <v>-7.300928799999999</v>
      </c>
      <c r="O92">
        <v>-0.87</v>
      </c>
      <c r="P92">
        <v>-11.284506</v>
      </c>
      <c r="Q92">
        <v>-0.89</v>
      </c>
      <c r="R92">
        <v>-15.902812</v>
      </c>
      <c r="S92">
        <v>-0.91</v>
      </c>
      <c r="T92">
        <v>-15.490562</v>
      </c>
    </row>
    <row r="93" spans="1:20">
      <c r="A93">
        <v>-0.9399999999999999</v>
      </c>
      <c r="B93">
        <v>-46.807668</v>
      </c>
      <c r="C93">
        <v>-0.77</v>
      </c>
      <c r="D93">
        <v>4.0080206</v>
      </c>
      <c r="E93">
        <v>-0.79</v>
      </c>
      <c r="F93">
        <v>2.1098558</v>
      </c>
      <c r="G93">
        <v>-0.8100000000000001</v>
      </c>
      <c r="H93">
        <v>-2.0459846</v>
      </c>
      <c r="I93">
        <v>-0.82</v>
      </c>
      <c r="J93">
        <v>-3.1648126</v>
      </c>
      <c r="K93">
        <v>-0.84</v>
      </c>
      <c r="L93">
        <v>-6.322536</v>
      </c>
      <c r="M93">
        <v>-0.86</v>
      </c>
      <c r="N93">
        <v>-10.674683</v>
      </c>
      <c r="O93">
        <v>-0.88</v>
      </c>
      <c r="P93">
        <v>-12.035126</v>
      </c>
      <c r="Q93">
        <v>-0.9</v>
      </c>
      <c r="R93">
        <v>-15.82403</v>
      </c>
      <c r="S93">
        <v>-0.92</v>
      </c>
      <c r="T93">
        <v>-17.568634</v>
      </c>
    </row>
    <row r="94" spans="1:20">
      <c r="A94">
        <v>-0.95</v>
      </c>
      <c r="B94">
        <v>-48.73163</v>
      </c>
      <c r="C94">
        <v>-0.78</v>
      </c>
      <c r="D94">
        <v>0.09073199999999999</v>
      </c>
      <c r="E94">
        <v>-0.8</v>
      </c>
      <c r="F94">
        <v>0.2439684</v>
      </c>
      <c r="G94">
        <v>-0.82</v>
      </c>
      <c r="H94">
        <v>-2.9429826</v>
      </c>
      <c r="I94">
        <v>-0.83</v>
      </c>
      <c r="J94">
        <v>-4.864343</v>
      </c>
      <c r="K94">
        <v>-0.85</v>
      </c>
      <c r="L94">
        <v>-8.018924200000001</v>
      </c>
      <c r="M94">
        <v>-0.87</v>
      </c>
      <c r="N94">
        <v>-12.664448</v>
      </c>
      <c r="O94">
        <v>-0.89</v>
      </c>
      <c r="P94">
        <v>-14.248082</v>
      </c>
      <c r="Q94">
        <v>-0.91</v>
      </c>
      <c r="R94">
        <v>-15.781754</v>
      </c>
      <c r="S94">
        <v>-0.93</v>
      </c>
      <c r="T94">
        <v>-18.272604</v>
      </c>
    </row>
    <row r="95" spans="1:20">
      <c r="A95">
        <v>-0.96</v>
      </c>
      <c r="B95">
        <v>-50.11868399999999</v>
      </c>
      <c r="C95">
        <v>-0.79</v>
      </c>
      <c r="D95">
        <v>-0.6600058000000001</v>
      </c>
      <c r="E95">
        <v>-0.8100000000000001</v>
      </c>
      <c r="F95">
        <v>-3.5829428</v>
      </c>
      <c r="G95">
        <v>-0.83</v>
      </c>
      <c r="H95">
        <v>-4.925067400000001</v>
      </c>
      <c r="I95">
        <v>-0.84</v>
      </c>
      <c r="J95">
        <v>-7.746181</v>
      </c>
      <c r="K95">
        <v>-0.86</v>
      </c>
      <c r="L95">
        <v>-9.033735</v>
      </c>
      <c r="M95">
        <v>-0.88</v>
      </c>
      <c r="N95">
        <v>-12.66647</v>
      </c>
      <c r="O95">
        <v>-0.9</v>
      </c>
      <c r="P95">
        <v>-15.751208</v>
      </c>
      <c r="Q95">
        <v>-0.92</v>
      </c>
      <c r="R95">
        <v>-17.054902</v>
      </c>
      <c r="S95">
        <v>-0.9399999999999999</v>
      </c>
      <c r="T95">
        <v>-18.223154</v>
      </c>
    </row>
    <row r="96" spans="1:20">
      <c r="A96">
        <v>-0.97</v>
      </c>
      <c r="B96">
        <v>-50.4234</v>
      </c>
      <c r="C96">
        <v>-0.8</v>
      </c>
      <c r="D96">
        <v>-1.8556972</v>
      </c>
      <c r="E96">
        <v>-0.82</v>
      </c>
      <c r="F96">
        <v>-5.0589272</v>
      </c>
      <c r="G96">
        <v>-0.84</v>
      </c>
      <c r="H96">
        <v>-7.8036504</v>
      </c>
      <c r="I96">
        <v>-0.85</v>
      </c>
      <c r="J96">
        <v>-9.0128866</v>
      </c>
      <c r="K96">
        <v>-0.87</v>
      </c>
      <c r="L96">
        <v>-12.76639</v>
      </c>
      <c r="M96">
        <v>-0.89</v>
      </c>
      <c r="N96">
        <v>-12.568964</v>
      </c>
      <c r="O96">
        <v>-0.91</v>
      </c>
      <c r="P96">
        <v>-16.297966</v>
      </c>
      <c r="Q96">
        <v>-0.93</v>
      </c>
      <c r="R96">
        <v>-19.075924</v>
      </c>
      <c r="S96">
        <v>-0.95</v>
      </c>
      <c r="T96">
        <v>-19.07811</v>
      </c>
    </row>
    <row r="97" spans="1:20">
      <c r="A97">
        <v>-0.98</v>
      </c>
      <c r="B97">
        <v>-51.380822</v>
      </c>
      <c r="C97">
        <v>-0.8100000000000001</v>
      </c>
      <c r="D97">
        <v>-4.2161784</v>
      </c>
      <c r="E97">
        <v>-0.83</v>
      </c>
      <c r="F97">
        <v>-6.2569114</v>
      </c>
      <c r="G97">
        <v>-0.85</v>
      </c>
      <c r="H97">
        <v>-10.6105308</v>
      </c>
      <c r="I97">
        <v>-0.86</v>
      </c>
      <c r="J97">
        <v>-9.633741000000001</v>
      </c>
      <c r="K97">
        <v>-0.88</v>
      </c>
      <c r="L97">
        <v>-13.435422</v>
      </c>
      <c r="M97">
        <v>-0.9</v>
      </c>
      <c r="N97">
        <v>-15.495444</v>
      </c>
      <c r="O97">
        <v>-0.92</v>
      </c>
      <c r="P97">
        <v>-16.738036</v>
      </c>
      <c r="Q97">
        <v>-0.9399999999999999</v>
      </c>
      <c r="R97">
        <v>-18.675224</v>
      </c>
      <c r="S97">
        <v>-0.96</v>
      </c>
      <c r="T97">
        <v>-21.979616</v>
      </c>
    </row>
    <row r="98" spans="1:20">
      <c r="A98">
        <v>-0.99</v>
      </c>
      <c r="B98">
        <v>-52.957274</v>
      </c>
      <c r="C98">
        <v>-0.82</v>
      </c>
      <c r="D98">
        <v>-7.921169999999999</v>
      </c>
      <c r="E98">
        <v>-0.84</v>
      </c>
      <c r="F98">
        <v>-8.0482142</v>
      </c>
      <c r="G98">
        <v>-0.86</v>
      </c>
      <c r="H98">
        <v>-11.59572</v>
      </c>
      <c r="I98">
        <v>-0.87</v>
      </c>
      <c r="J98">
        <v>-11.61983</v>
      </c>
      <c r="K98">
        <v>-0.89</v>
      </c>
      <c r="L98">
        <v>-13.15136</v>
      </c>
      <c r="M98">
        <v>-0.91</v>
      </c>
      <c r="N98">
        <v>-16.355236</v>
      </c>
      <c r="O98">
        <v>-0.93</v>
      </c>
      <c r="P98">
        <v>-17.127252</v>
      </c>
      <c r="Q98">
        <v>-0.95</v>
      </c>
      <c r="R98">
        <v>-19.764526</v>
      </c>
      <c r="S98">
        <v>-0.97</v>
      </c>
      <c r="T98">
        <v>-24.081222</v>
      </c>
    </row>
    <row r="99" spans="1:20">
      <c r="A99">
        <v>-1</v>
      </c>
      <c r="B99">
        <v>-51.015068</v>
      </c>
      <c r="C99">
        <v>-0.83</v>
      </c>
      <c r="D99">
        <v>-9.684199400000001</v>
      </c>
      <c r="E99">
        <v>-0.85</v>
      </c>
      <c r="F99">
        <v>-12.242212</v>
      </c>
      <c r="G99">
        <v>-0.87</v>
      </c>
      <c r="H99">
        <v>-12.76335</v>
      </c>
      <c r="I99">
        <v>-0.88</v>
      </c>
      <c r="J99">
        <v>-14.93731</v>
      </c>
      <c r="K99">
        <v>-0.9</v>
      </c>
      <c r="L99">
        <v>-14.313136</v>
      </c>
      <c r="M99">
        <v>-0.92</v>
      </c>
      <c r="N99">
        <v>-16.26843</v>
      </c>
      <c r="O99">
        <v>-0.9399999999999999</v>
      </c>
      <c r="P99">
        <v>-19.665372</v>
      </c>
      <c r="Q99">
        <v>-0.96</v>
      </c>
      <c r="R99">
        <v>-20.707434</v>
      </c>
      <c r="S99">
        <v>-0.98</v>
      </c>
      <c r="T99">
        <v>-23.369608</v>
      </c>
    </row>
    <row r="100" spans="1:20">
      <c r="A100">
        <v>-1.01</v>
      </c>
      <c r="B100">
        <v>-53.411698</v>
      </c>
      <c r="C100">
        <v>-0.84</v>
      </c>
      <c r="D100">
        <v>-11.1645596</v>
      </c>
      <c r="E100">
        <v>-0.86</v>
      </c>
      <c r="F100">
        <v>-13.951474</v>
      </c>
      <c r="G100">
        <v>-0.88</v>
      </c>
      <c r="H100">
        <v>-13.85497</v>
      </c>
      <c r="I100">
        <v>-0.89</v>
      </c>
      <c r="J100">
        <v>-15.056216</v>
      </c>
      <c r="K100">
        <v>-0.91</v>
      </c>
      <c r="L100">
        <v>-16.408854</v>
      </c>
      <c r="M100">
        <v>-0.93</v>
      </c>
      <c r="N100">
        <v>-17.141774</v>
      </c>
      <c r="O100">
        <v>-0.95</v>
      </c>
      <c r="P100">
        <v>-19.780034</v>
      </c>
      <c r="Q100">
        <v>-0.97</v>
      </c>
      <c r="R100">
        <v>-24.133652</v>
      </c>
      <c r="S100">
        <v>-0.99</v>
      </c>
      <c r="T100">
        <v>-23.858608</v>
      </c>
    </row>
    <row r="101" spans="1:20">
      <c r="A101">
        <v>-1.02</v>
      </c>
      <c r="B101">
        <v>-53.90019600000001</v>
      </c>
      <c r="C101">
        <v>-0.85</v>
      </c>
      <c r="D101">
        <v>-13.44037</v>
      </c>
      <c r="E101">
        <v>-0.87</v>
      </c>
      <c r="F101">
        <v>-14.825794</v>
      </c>
      <c r="G101">
        <v>-0.89</v>
      </c>
      <c r="H101">
        <v>-16.023648</v>
      </c>
      <c r="I101">
        <v>-0.9</v>
      </c>
      <c r="J101">
        <v>-15.151714</v>
      </c>
      <c r="K101">
        <v>-0.92</v>
      </c>
      <c r="L101">
        <v>-17.726626</v>
      </c>
      <c r="M101">
        <v>-0.9399999999999999</v>
      </c>
      <c r="N101">
        <v>-18.764762</v>
      </c>
      <c r="O101">
        <v>-0.96</v>
      </c>
      <c r="P101">
        <v>-20.952624</v>
      </c>
      <c r="Q101">
        <v>-0.98</v>
      </c>
      <c r="R101">
        <v>-24.833606</v>
      </c>
      <c r="S101">
        <v>-1</v>
      </c>
      <c r="T101">
        <v>-24.418256</v>
      </c>
    </row>
    <row r="102" spans="1:20">
      <c r="A102">
        <v>-1.03</v>
      </c>
      <c r="B102">
        <v>-55.328666</v>
      </c>
      <c r="C102">
        <v>-0.86</v>
      </c>
      <c r="D102">
        <v>-17.485038</v>
      </c>
      <c r="E102">
        <v>-0.88</v>
      </c>
      <c r="F102">
        <v>-14.611586</v>
      </c>
      <c r="G102">
        <v>-0.9</v>
      </c>
      <c r="H102">
        <v>-16.127676</v>
      </c>
      <c r="I102">
        <v>-0.91</v>
      </c>
      <c r="J102">
        <v>-16.025174</v>
      </c>
      <c r="K102">
        <v>-0.93</v>
      </c>
      <c r="L102">
        <v>-17.63465</v>
      </c>
      <c r="M102">
        <v>-0.95</v>
      </c>
      <c r="N102">
        <v>-20.515126</v>
      </c>
      <c r="O102">
        <v>-0.97</v>
      </c>
      <c r="P102">
        <v>-21.528954</v>
      </c>
      <c r="Q102">
        <v>-0.99</v>
      </c>
      <c r="R102">
        <v>-24.993546</v>
      </c>
      <c r="S102">
        <v>-1.01</v>
      </c>
      <c r="T102">
        <v>-27.284384</v>
      </c>
    </row>
    <row r="103" spans="1:20">
      <c r="A103">
        <v>-1.04</v>
      </c>
      <c r="B103">
        <v>-58.547236</v>
      </c>
      <c r="C103">
        <v>-0.87</v>
      </c>
      <c r="D103">
        <v>-19.325118</v>
      </c>
      <c r="E103">
        <v>-0.89</v>
      </c>
      <c r="F103">
        <v>-17.112186</v>
      </c>
      <c r="G103">
        <v>-0.91</v>
      </c>
      <c r="H103">
        <v>-16.49918</v>
      </c>
      <c r="I103">
        <v>-0.92</v>
      </c>
      <c r="J103">
        <v>-18.60979</v>
      </c>
      <c r="K103">
        <v>-0.9399999999999999</v>
      </c>
      <c r="L103">
        <v>-18.360266</v>
      </c>
      <c r="M103">
        <v>-0.96</v>
      </c>
      <c r="N103">
        <v>-21.278638</v>
      </c>
      <c r="O103">
        <v>-0.98</v>
      </c>
      <c r="P103">
        <v>-24.68914</v>
      </c>
      <c r="Q103">
        <v>-1</v>
      </c>
      <c r="R103">
        <v>-25.333256</v>
      </c>
      <c r="S103">
        <v>-1.02</v>
      </c>
      <c r="T103">
        <v>-27.497696</v>
      </c>
    </row>
    <row r="104" spans="1:20">
      <c r="A104">
        <v>-1.05</v>
      </c>
      <c r="B104">
        <v>-58.701174</v>
      </c>
      <c r="C104">
        <v>-0.88</v>
      </c>
      <c r="D104">
        <v>-19.235114</v>
      </c>
      <c r="E104">
        <v>-0.9</v>
      </c>
      <c r="F104">
        <v>-18.987828</v>
      </c>
      <c r="G104">
        <v>-0.92</v>
      </c>
      <c r="H104">
        <v>-17.509182</v>
      </c>
      <c r="I104">
        <v>-0.93</v>
      </c>
      <c r="J104">
        <v>-19.127382</v>
      </c>
      <c r="K104">
        <v>-0.95</v>
      </c>
      <c r="L104">
        <v>-20.350478</v>
      </c>
      <c r="M104">
        <v>-0.97</v>
      </c>
      <c r="N104">
        <v>-21.404188</v>
      </c>
      <c r="O104">
        <v>-0.99</v>
      </c>
      <c r="P104">
        <v>-25.046882</v>
      </c>
      <c r="Q104">
        <v>-1.01</v>
      </c>
      <c r="R104">
        <v>-27.168632</v>
      </c>
      <c r="S104">
        <v>-1.03</v>
      </c>
      <c r="T104">
        <v>-27.923328</v>
      </c>
    </row>
    <row r="105" spans="1:20">
      <c r="A105">
        <v>-1.06</v>
      </c>
      <c r="B105">
        <v>-58.75868799999999</v>
      </c>
      <c r="C105">
        <v>-0.89</v>
      </c>
      <c r="D105">
        <v>-19.383544</v>
      </c>
      <c r="E105">
        <v>-0.91</v>
      </c>
      <c r="F105">
        <v>-18.539244</v>
      </c>
      <c r="G105">
        <v>-0.93</v>
      </c>
      <c r="H105">
        <v>-20.88759</v>
      </c>
      <c r="I105">
        <v>-0.9399999999999999</v>
      </c>
      <c r="J105">
        <v>-18.96148</v>
      </c>
      <c r="K105">
        <v>-0.96</v>
      </c>
      <c r="L105">
        <v>-22.30329</v>
      </c>
      <c r="M105">
        <v>-0.98</v>
      </c>
      <c r="N105">
        <v>-22.874302</v>
      </c>
      <c r="O105">
        <v>-1</v>
      </c>
      <c r="P105">
        <v>-25.263474</v>
      </c>
      <c r="Q105">
        <v>-1.02</v>
      </c>
      <c r="R105">
        <v>-28.532348</v>
      </c>
      <c r="S105">
        <v>-1.04</v>
      </c>
      <c r="T105">
        <v>-30.506758</v>
      </c>
    </row>
    <row r="106" spans="1:20">
      <c r="A106">
        <v>-1.07</v>
      </c>
      <c r="B106">
        <v>-59.18772</v>
      </c>
      <c r="C106">
        <v>-0.9</v>
      </c>
      <c r="D106">
        <v>-22.237756</v>
      </c>
      <c r="E106">
        <v>-0.92</v>
      </c>
      <c r="F106">
        <v>-19.012474</v>
      </c>
      <c r="G106">
        <v>-0.9399999999999999</v>
      </c>
      <c r="H106">
        <v>-20.592122</v>
      </c>
      <c r="I106">
        <v>-0.95</v>
      </c>
      <c r="J106">
        <v>-20.148128</v>
      </c>
      <c r="K106">
        <v>-0.97</v>
      </c>
      <c r="L106">
        <v>-22.139268</v>
      </c>
      <c r="M106">
        <v>-0.99</v>
      </c>
      <c r="N106">
        <v>-25.948724</v>
      </c>
      <c r="O106">
        <v>-1.01</v>
      </c>
      <c r="P106">
        <v>-25.61811</v>
      </c>
      <c r="Q106">
        <v>-1.03</v>
      </c>
      <c r="R106">
        <v>-29.119184</v>
      </c>
      <c r="S106">
        <v>-1.05</v>
      </c>
      <c r="T106">
        <v>-32.974078</v>
      </c>
    </row>
    <row r="107" spans="1:20">
      <c r="A107">
        <v>-1.08</v>
      </c>
      <c r="B107">
        <v>-61.74489200000001</v>
      </c>
      <c r="C107">
        <v>-0.91</v>
      </c>
      <c r="D107">
        <v>-22.922858</v>
      </c>
      <c r="E107">
        <v>-0.93</v>
      </c>
      <c r="F107">
        <v>-20.769408</v>
      </c>
      <c r="G107">
        <v>-0.95</v>
      </c>
      <c r="H107">
        <v>-21.080062</v>
      </c>
      <c r="I107">
        <v>-0.96</v>
      </c>
      <c r="J107">
        <v>-22.845818</v>
      </c>
      <c r="K107">
        <v>-0.98</v>
      </c>
      <c r="L107">
        <v>-22.705122</v>
      </c>
      <c r="M107">
        <v>-1</v>
      </c>
      <c r="N107">
        <v>-25.755762</v>
      </c>
      <c r="O107">
        <v>-1.02</v>
      </c>
      <c r="P107">
        <v>-28.186912</v>
      </c>
      <c r="Q107">
        <v>-1.04</v>
      </c>
      <c r="R107">
        <v>-29.466334</v>
      </c>
      <c r="S107">
        <v>-1.06</v>
      </c>
      <c r="T107">
        <v>-32.051116</v>
      </c>
    </row>
    <row r="108" spans="1:20">
      <c r="A108">
        <v>-1.09</v>
      </c>
      <c r="B108">
        <v>-61.15988599999999</v>
      </c>
      <c r="C108">
        <v>-0.92</v>
      </c>
      <c r="D108">
        <v>-23.195612</v>
      </c>
      <c r="E108">
        <v>-0.9399999999999999</v>
      </c>
      <c r="F108">
        <v>-22.887626</v>
      </c>
      <c r="G108">
        <v>-0.96</v>
      </c>
      <c r="H108">
        <v>-22.025064</v>
      </c>
      <c r="I108">
        <v>-0.97</v>
      </c>
      <c r="J108">
        <v>-23.649296</v>
      </c>
      <c r="K108">
        <v>-0.99</v>
      </c>
      <c r="L108">
        <v>-24.744138</v>
      </c>
      <c r="M108">
        <v>-1.01</v>
      </c>
      <c r="N108">
        <v>-25.920816</v>
      </c>
      <c r="O108">
        <v>-1.03</v>
      </c>
      <c r="P108">
        <v>-29.353226</v>
      </c>
      <c r="Q108">
        <v>-1.05</v>
      </c>
      <c r="R108">
        <v>-31.764276</v>
      </c>
      <c r="S108">
        <v>-1.07</v>
      </c>
      <c r="T108">
        <v>-31.949728</v>
      </c>
    </row>
    <row r="109" spans="1:20">
      <c r="A109">
        <v>-1.1</v>
      </c>
      <c r="B109">
        <v>-61.697128</v>
      </c>
      <c r="C109">
        <v>-0.93</v>
      </c>
      <c r="D109">
        <v>-24.327526</v>
      </c>
      <c r="E109">
        <v>-0.95</v>
      </c>
      <c r="F109">
        <v>-23.043312</v>
      </c>
      <c r="G109">
        <v>-0.97</v>
      </c>
      <c r="H109">
        <v>-24.845272</v>
      </c>
      <c r="I109">
        <v>-0.98</v>
      </c>
      <c r="J109">
        <v>-23.452746</v>
      </c>
      <c r="K109">
        <v>-1</v>
      </c>
      <c r="L109">
        <v>-26.811566</v>
      </c>
      <c r="M109">
        <v>-1.02</v>
      </c>
      <c r="N109">
        <v>-26.54649</v>
      </c>
      <c r="O109">
        <v>-1.04</v>
      </c>
      <c r="P109">
        <v>-29.422544</v>
      </c>
      <c r="Q109">
        <v>-1.06</v>
      </c>
      <c r="R109">
        <v>-33.580532</v>
      </c>
      <c r="S109">
        <v>-1.08</v>
      </c>
      <c r="T109">
        <v>-33.22984</v>
      </c>
    </row>
    <row r="110" spans="1:20">
      <c r="A110">
        <v>-1.11</v>
      </c>
      <c r="B110">
        <v>-62.044758</v>
      </c>
      <c r="C110">
        <v>-0.9399999999999999</v>
      </c>
      <c r="D110">
        <v>-25.763854</v>
      </c>
      <c r="E110">
        <v>-0.96</v>
      </c>
      <c r="F110">
        <v>-23.725408</v>
      </c>
      <c r="G110">
        <v>-0.98</v>
      </c>
      <c r="H110">
        <v>-25.236796</v>
      </c>
      <c r="I110">
        <v>-0.99</v>
      </c>
      <c r="J110">
        <v>-24.371644</v>
      </c>
      <c r="K110">
        <v>-1.01</v>
      </c>
      <c r="L110">
        <v>-26.811098</v>
      </c>
      <c r="M110">
        <v>-1.03</v>
      </c>
      <c r="N110">
        <v>-29.894684</v>
      </c>
      <c r="O110">
        <v>-1.05</v>
      </c>
      <c r="P110">
        <v>-29.722928</v>
      </c>
      <c r="Q110">
        <v>-1.07</v>
      </c>
      <c r="R110">
        <v>-33.424354</v>
      </c>
      <c r="S110">
        <v>-1.09</v>
      </c>
      <c r="T110">
        <v>-35.801954</v>
      </c>
    </row>
    <row r="111" spans="1:20">
      <c r="A111">
        <v>-1.12</v>
      </c>
      <c r="B111">
        <v>-63.926072</v>
      </c>
      <c r="C111">
        <v>-0.95</v>
      </c>
      <c r="D111">
        <v>-27.969076</v>
      </c>
      <c r="E111">
        <v>-0.97</v>
      </c>
      <c r="F111">
        <v>-25.464488</v>
      </c>
      <c r="G111">
        <v>-0.99</v>
      </c>
      <c r="H111">
        <v>-25.496862</v>
      </c>
      <c r="I111">
        <v>-1</v>
      </c>
      <c r="J111">
        <v>-26.309174</v>
      </c>
      <c r="K111">
        <v>-1.02</v>
      </c>
      <c r="L111">
        <v>-27.265802</v>
      </c>
      <c r="M111">
        <v>-1.04</v>
      </c>
      <c r="N111">
        <v>-30.598888</v>
      </c>
      <c r="O111">
        <v>-1.06</v>
      </c>
      <c r="P111">
        <v>-32.36789599999999</v>
      </c>
      <c r="Q111">
        <v>-1.08</v>
      </c>
      <c r="R111">
        <v>-33.946148</v>
      </c>
      <c r="S111">
        <v>-1.1</v>
      </c>
      <c r="T111">
        <v>-36.47431</v>
      </c>
    </row>
    <row r="112" spans="1:20">
      <c r="A112">
        <v>-1.13</v>
      </c>
      <c r="B112">
        <v>-64.20237399999999</v>
      </c>
      <c r="C112">
        <v>-0.96</v>
      </c>
      <c r="D112">
        <v>-27.97783</v>
      </c>
      <c r="E112">
        <v>-0.98</v>
      </c>
      <c r="F112">
        <v>-27.251222</v>
      </c>
      <c r="G112">
        <v>-1</v>
      </c>
      <c r="H112">
        <v>-25.489416</v>
      </c>
      <c r="I112">
        <v>-1.01</v>
      </c>
      <c r="J112">
        <v>-27.274206</v>
      </c>
      <c r="K112">
        <v>-1.03</v>
      </c>
      <c r="L112">
        <v>-27.956678</v>
      </c>
      <c r="M112">
        <v>-1.05</v>
      </c>
      <c r="N112">
        <v>-30.764888</v>
      </c>
      <c r="O112">
        <v>-1.07</v>
      </c>
      <c r="P112">
        <v>-33.881576</v>
      </c>
      <c r="Q112">
        <v>-1.09</v>
      </c>
      <c r="R112">
        <v>-34.933842</v>
      </c>
      <c r="S112">
        <v>-1.11</v>
      </c>
      <c r="T112">
        <v>-35.779396</v>
      </c>
    </row>
    <row r="113" spans="1:20">
      <c r="A113">
        <v>-1.14</v>
      </c>
      <c r="B113">
        <v>-63.076058</v>
      </c>
      <c r="C113">
        <v>-0.97</v>
      </c>
      <c r="D113">
        <v>-28.396336</v>
      </c>
      <c r="E113">
        <v>-0.99</v>
      </c>
      <c r="F113">
        <v>-27.802656</v>
      </c>
      <c r="G113">
        <v>-1.01</v>
      </c>
      <c r="H113">
        <v>-27.899368</v>
      </c>
      <c r="I113">
        <v>-1.02</v>
      </c>
      <c r="J113">
        <v>-28.248986</v>
      </c>
      <c r="K113">
        <v>-1.04</v>
      </c>
      <c r="L113">
        <v>-30.915998</v>
      </c>
      <c r="M113">
        <v>-1.06</v>
      </c>
      <c r="N113">
        <v>-31.425286</v>
      </c>
      <c r="O113">
        <v>-1.08</v>
      </c>
      <c r="P113">
        <v>-33.460848</v>
      </c>
      <c r="Q113">
        <v>-1.1</v>
      </c>
      <c r="R113">
        <v>-37.213218</v>
      </c>
      <c r="S113">
        <v>-1.12</v>
      </c>
      <c r="T113">
        <v>-35.973842</v>
      </c>
    </row>
    <row r="114" spans="1:20">
      <c r="A114">
        <v>-1.15</v>
      </c>
      <c r="B114">
        <v>-62.87844800000001</v>
      </c>
      <c r="C114">
        <v>-0.98</v>
      </c>
      <c r="D114">
        <v>-29.973512</v>
      </c>
      <c r="E114">
        <v>-1</v>
      </c>
      <c r="F114">
        <v>-26.630658</v>
      </c>
      <c r="G114">
        <v>-1.02</v>
      </c>
      <c r="H114">
        <v>-29.404594</v>
      </c>
      <c r="I114">
        <v>-1.03</v>
      </c>
      <c r="J114">
        <v>-28.709278</v>
      </c>
      <c r="K114">
        <v>-1.05</v>
      </c>
      <c r="L114">
        <v>-30.681456</v>
      </c>
      <c r="M114">
        <v>-1.07</v>
      </c>
      <c r="N114">
        <v>-33.74537400000001</v>
      </c>
      <c r="O114">
        <v>-1.09</v>
      </c>
      <c r="P114">
        <v>-34.420114</v>
      </c>
      <c r="Q114">
        <v>-1.11</v>
      </c>
      <c r="R114">
        <v>-37.082336</v>
      </c>
      <c r="S114">
        <v>-1.13</v>
      </c>
      <c r="T114">
        <v>-39.216138</v>
      </c>
    </row>
    <row r="115" spans="1:20">
      <c r="A115">
        <v>-1.16</v>
      </c>
      <c r="B115">
        <v>-63.84464799999999</v>
      </c>
      <c r="C115">
        <v>-0.99</v>
      </c>
      <c r="D115">
        <v>-32.28856399999999</v>
      </c>
      <c r="E115">
        <v>-1.01</v>
      </c>
      <c r="F115">
        <v>-28.05334</v>
      </c>
      <c r="G115">
        <v>-1.03</v>
      </c>
      <c r="H115">
        <v>-30.250938</v>
      </c>
      <c r="I115">
        <v>-1.04</v>
      </c>
      <c r="J115">
        <v>-30.624334</v>
      </c>
      <c r="K115">
        <v>-1.06</v>
      </c>
      <c r="L115">
        <v>-31.551942</v>
      </c>
      <c r="M115">
        <v>-1.08</v>
      </c>
      <c r="N115">
        <v>-35.193838</v>
      </c>
      <c r="O115">
        <v>-1.1</v>
      </c>
      <c r="P115">
        <v>-36.351066</v>
      </c>
      <c r="Q115">
        <v>-1.12</v>
      </c>
      <c r="R115">
        <v>-36.410746</v>
      </c>
      <c r="S115">
        <v>-1.14</v>
      </c>
      <c r="T115">
        <v>-38.583488</v>
      </c>
    </row>
    <row r="116" spans="1:20">
      <c r="A116">
        <v>-1.17</v>
      </c>
      <c r="B116">
        <v>-64.282636</v>
      </c>
      <c r="C116">
        <v>-1</v>
      </c>
      <c r="D116">
        <v>-30.794652</v>
      </c>
      <c r="E116">
        <v>-1.02</v>
      </c>
      <c r="F116">
        <v>-31.269608</v>
      </c>
      <c r="G116">
        <v>-1.04</v>
      </c>
      <c r="H116">
        <v>-30.878192</v>
      </c>
      <c r="I116">
        <v>-1.05</v>
      </c>
      <c r="J116">
        <v>-31.907414</v>
      </c>
      <c r="K116">
        <v>-1.07</v>
      </c>
      <c r="L116">
        <v>-32.41504</v>
      </c>
      <c r="M116">
        <v>-1.09</v>
      </c>
      <c r="N116">
        <v>-34.947746</v>
      </c>
      <c r="O116">
        <v>-1.11</v>
      </c>
      <c r="P116">
        <v>-37.331186</v>
      </c>
      <c r="Q116">
        <v>-1.13</v>
      </c>
      <c r="R116">
        <v>-36.986646</v>
      </c>
      <c r="S116">
        <v>-1.15</v>
      </c>
      <c r="T116">
        <v>-38.512166</v>
      </c>
    </row>
    <row r="117" spans="1:20">
      <c r="A117">
        <v>-1.18</v>
      </c>
      <c r="B117">
        <v>-63.2893</v>
      </c>
      <c r="C117">
        <v>-1.01</v>
      </c>
      <c r="D117">
        <v>-32.64751800000001</v>
      </c>
      <c r="E117">
        <v>-1.03</v>
      </c>
      <c r="F117">
        <v>-31.933244</v>
      </c>
      <c r="G117">
        <v>-1.05</v>
      </c>
      <c r="H117">
        <v>-32.579194</v>
      </c>
      <c r="I117">
        <v>-1.06</v>
      </c>
      <c r="J117">
        <v>-32.23514400000001</v>
      </c>
      <c r="K117">
        <v>-1.08</v>
      </c>
      <c r="L117">
        <v>-34.85876</v>
      </c>
      <c r="M117">
        <v>-1.1</v>
      </c>
      <c r="N117">
        <v>-34.372642</v>
      </c>
      <c r="O117">
        <v>-1.12</v>
      </c>
      <c r="P117">
        <v>-37.270772</v>
      </c>
      <c r="Q117">
        <v>-1.14</v>
      </c>
      <c r="R117">
        <v>-39.163818</v>
      </c>
      <c r="S117">
        <v>-1.16</v>
      </c>
      <c r="T117">
        <v>-38.524014</v>
      </c>
    </row>
    <row r="118" spans="1:20">
      <c r="A118">
        <v>-1.19</v>
      </c>
      <c r="B118">
        <v>-62.675724</v>
      </c>
      <c r="C118">
        <v>-1.02</v>
      </c>
      <c r="D118">
        <v>-33.644692</v>
      </c>
      <c r="E118">
        <v>-1.04</v>
      </c>
      <c r="F118">
        <v>-32.404844</v>
      </c>
      <c r="G118">
        <v>-1.06</v>
      </c>
      <c r="H118">
        <v>-33.805414</v>
      </c>
      <c r="I118">
        <v>-1.07</v>
      </c>
      <c r="J118">
        <v>-32.694366</v>
      </c>
      <c r="K118">
        <v>-1.09</v>
      </c>
      <c r="L118">
        <v>-35.974136</v>
      </c>
      <c r="M118">
        <v>-1.11</v>
      </c>
      <c r="N118">
        <v>-36.06568</v>
      </c>
      <c r="O118">
        <v>-1.13</v>
      </c>
      <c r="P118">
        <v>-36.936852</v>
      </c>
      <c r="Q118">
        <v>-1.15</v>
      </c>
      <c r="R118">
        <v>-39.033766</v>
      </c>
      <c r="S118">
        <v>-1.17</v>
      </c>
      <c r="T118">
        <v>-40.10178399999999</v>
      </c>
    </row>
    <row r="119" spans="1:20">
      <c r="A119">
        <v>-1.2</v>
      </c>
      <c r="B119">
        <v>-64.025002</v>
      </c>
      <c r="C119">
        <v>-1.03</v>
      </c>
      <c r="D119">
        <v>-36.413686</v>
      </c>
      <c r="E119">
        <v>-1.05</v>
      </c>
      <c r="F119">
        <v>-32.505802</v>
      </c>
      <c r="G119">
        <v>-1.07</v>
      </c>
      <c r="H119">
        <v>-33.68796</v>
      </c>
      <c r="I119">
        <v>-1.08</v>
      </c>
      <c r="J119">
        <v>-34.24807</v>
      </c>
      <c r="K119">
        <v>-1.1</v>
      </c>
      <c r="L119">
        <v>-35.673356</v>
      </c>
      <c r="M119">
        <v>-1.12</v>
      </c>
      <c r="N119">
        <v>-37.825594</v>
      </c>
      <c r="O119">
        <v>-1.14</v>
      </c>
      <c r="P119">
        <v>-38.308842</v>
      </c>
      <c r="Q119">
        <v>-1.16</v>
      </c>
      <c r="R119">
        <v>-38.64402800000001</v>
      </c>
      <c r="S119">
        <v>-1.18</v>
      </c>
      <c r="T119">
        <v>-40.94601</v>
      </c>
    </row>
    <row r="120" spans="1:20">
      <c r="A120">
        <v>-1.21</v>
      </c>
      <c r="B120">
        <v>-65.082746</v>
      </c>
      <c r="C120">
        <v>-1.04</v>
      </c>
      <c r="D120">
        <v>-36.842174</v>
      </c>
      <c r="E120">
        <v>-1.06</v>
      </c>
      <c r="F120">
        <v>-34.61533799999999</v>
      </c>
      <c r="G120">
        <v>-1.08</v>
      </c>
      <c r="H120">
        <v>-34.150004</v>
      </c>
      <c r="I120">
        <v>-1.09</v>
      </c>
      <c r="J120">
        <v>-36.146918</v>
      </c>
      <c r="K120">
        <v>-1.11</v>
      </c>
      <c r="L120">
        <v>-35.391392</v>
      </c>
      <c r="M120">
        <v>-1.13</v>
      </c>
      <c r="N120">
        <v>-37.55228</v>
      </c>
      <c r="O120">
        <v>-1.15</v>
      </c>
      <c r="P120">
        <v>-40.555574</v>
      </c>
      <c r="Q120">
        <v>-1.17</v>
      </c>
      <c r="R120">
        <v>-39.179862</v>
      </c>
      <c r="S120">
        <v>-1.19</v>
      </c>
      <c r="T120">
        <v>-40.539534</v>
      </c>
    </row>
    <row r="121" spans="1:20">
      <c r="A121">
        <v>-1.22</v>
      </c>
      <c r="B121">
        <v>-64.363738</v>
      </c>
      <c r="C121">
        <v>-1.05</v>
      </c>
      <c r="D121">
        <v>-36.599124</v>
      </c>
      <c r="E121">
        <v>-1.07</v>
      </c>
      <c r="F121">
        <v>-36.195284</v>
      </c>
      <c r="G121">
        <v>-1.09</v>
      </c>
      <c r="H121">
        <v>-35.86525</v>
      </c>
      <c r="I121">
        <v>-1.1</v>
      </c>
      <c r="J121">
        <v>-35.848862</v>
      </c>
      <c r="K121">
        <v>-1.12</v>
      </c>
      <c r="L121">
        <v>-37.77893</v>
      </c>
      <c r="M121">
        <v>-1.14</v>
      </c>
      <c r="N121">
        <v>-37.412016</v>
      </c>
      <c r="O121">
        <v>-1.16</v>
      </c>
      <c r="P121">
        <v>-39.513388</v>
      </c>
      <c r="Q121">
        <v>-1.18</v>
      </c>
      <c r="R121">
        <v>-40.776774</v>
      </c>
      <c r="S121">
        <v>-1.2</v>
      </c>
      <c r="T121">
        <v>-40.358278</v>
      </c>
    </row>
    <row r="122" spans="1:20">
      <c r="A122">
        <v>-1.23</v>
      </c>
      <c r="B122">
        <v>-63.41974800000001</v>
      </c>
      <c r="C122">
        <v>-1.06</v>
      </c>
      <c r="D122">
        <v>-37.976716</v>
      </c>
      <c r="E122">
        <v>-1.08</v>
      </c>
      <c r="F122">
        <v>-35.477362</v>
      </c>
      <c r="G122">
        <v>-1.1</v>
      </c>
      <c r="H122">
        <v>-37.520304</v>
      </c>
      <c r="I122">
        <v>-1.11</v>
      </c>
      <c r="J122">
        <v>-35.90259</v>
      </c>
      <c r="K122">
        <v>-1.13</v>
      </c>
      <c r="L122">
        <v>-37.664214</v>
      </c>
      <c r="M122">
        <v>-1.15</v>
      </c>
      <c r="N122">
        <v>-39.115866</v>
      </c>
      <c r="O122">
        <v>-1.17</v>
      </c>
      <c r="P122">
        <v>-39.823002</v>
      </c>
      <c r="Q122">
        <v>-1.19</v>
      </c>
      <c r="R122">
        <v>-41.338826</v>
      </c>
      <c r="S122">
        <v>-1.21</v>
      </c>
      <c r="T122">
        <v>-42.097352</v>
      </c>
    </row>
    <row r="123" spans="1:20">
      <c r="A123">
        <v>-1.24</v>
      </c>
      <c r="B123">
        <v>-64.241626</v>
      </c>
      <c r="C123">
        <v>-1.07</v>
      </c>
      <c r="D123">
        <v>-40.373064</v>
      </c>
      <c r="E123">
        <v>-1.09</v>
      </c>
      <c r="F123">
        <v>-36.569096</v>
      </c>
      <c r="G123">
        <v>-1.11</v>
      </c>
      <c r="H123">
        <v>-37.351454</v>
      </c>
      <c r="I123">
        <v>-1.12</v>
      </c>
      <c r="J123">
        <v>-36.296028</v>
      </c>
      <c r="K123">
        <v>-1.14</v>
      </c>
      <c r="L123">
        <v>-37.652216</v>
      </c>
      <c r="M123">
        <v>-1.16</v>
      </c>
      <c r="N123">
        <v>-40.402546</v>
      </c>
      <c r="O123">
        <v>-1.18</v>
      </c>
      <c r="P123">
        <v>-40.570824</v>
      </c>
      <c r="Q123">
        <v>-1.2</v>
      </c>
      <c r="R123">
        <v>-40.8677</v>
      </c>
      <c r="S123">
        <v>-1.22</v>
      </c>
      <c r="T123">
        <v>-43.322116</v>
      </c>
    </row>
    <row r="124" spans="1:20">
      <c r="A124">
        <v>-1.25</v>
      </c>
      <c r="B124">
        <v>-64.169712</v>
      </c>
      <c r="C124">
        <v>-1.08</v>
      </c>
      <c r="D124">
        <v>-40.541304</v>
      </c>
      <c r="E124">
        <v>-1.1</v>
      </c>
      <c r="F124">
        <v>-38.129554</v>
      </c>
      <c r="G124">
        <v>-1.12</v>
      </c>
      <c r="H124">
        <v>-37.063502</v>
      </c>
      <c r="I124">
        <v>-1.13</v>
      </c>
      <c r="J124">
        <v>-39.373638</v>
      </c>
      <c r="K124">
        <v>-1.15</v>
      </c>
      <c r="L124">
        <v>-38.111868</v>
      </c>
      <c r="M124">
        <v>-1.17</v>
      </c>
      <c r="N124">
        <v>-39.979242</v>
      </c>
      <c r="O124">
        <v>-1.19</v>
      </c>
      <c r="P124">
        <v>-41.71975</v>
      </c>
      <c r="Q124">
        <v>-1.21</v>
      </c>
      <c r="R124">
        <v>-41.426766</v>
      </c>
      <c r="S124">
        <v>-1.23</v>
      </c>
      <c r="T124">
        <v>-42.48469</v>
      </c>
    </row>
    <row r="125" spans="1:20">
      <c r="A125">
        <v>-1.26</v>
      </c>
      <c r="B125">
        <v>-64.44122200000001</v>
      </c>
      <c r="C125">
        <v>-1.09</v>
      </c>
      <c r="D125">
        <v>-40.737978</v>
      </c>
      <c r="E125">
        <v>-1.11</v>
      </c>
      <c r="F125">
        <v>-39.558726</v>
      </c>
      <c r="G125">
        <v>-1.13</v>
      </c>
      <c r="H125">
        <v>-38.333274</v>
      </c>
      <c r="I125">
        <v>-1.14</v>
      </c>
      <c r="J125">
        <v>-39.236554</v>
      </c>
      <c r="K125">
        <v>-1.16</v>
      </c>
      <c r="L125">
        <v>-40.209536</v>
      </c>
      <c r="M125">
        <v>-1.18</v>
      </c>
      <c r="N125">
        <v>-39.83269</v>
      </c>
      <c r="O125">
        <v>-1.2</v>
      </c>
      <c r="P125">
        <v>-41.93017</v>
      </c>
      <c r="Q125">
        <v>-1.22</v>
      </c>
      <c r="R125">
        <v>-42.62799</v>
      </c>
      <c r="S125">
        <v>-1.24</v>
      </c>
      <c r="T125">
        <v>-42.70435</v>
      </c>
    </row>
    <row r="126" spans="1:20">
      <c r="A126">
        <v>-1.27</v>
      </c>
      <c r="B126">
        <v>-63.92859000000001</v>
      </c>
      <c r="C126">
        <v>-1.1</v>
      </c>
      <c r="D126">
        <v>-40.79300600000001</v>
      </c>
      <c r="E126">
        <v>-1.12</v>
      </c>
      <c r="F126">
        <v>-39.274212</v>
      </c>
      <c r="G126">
        <v>-1.14</v>
      </c>
      <c r="H126">
        <v>-39.621392</v>
      </c>
      <c r="I126">
        <v>-1.15</v>
      </c>
      <c r="J126">
        <v>-38.403586</v>
      </c>
      <c r="K126">
        <v>-1.17</v>
      </c>
      <c r="L126">
        <v>-41.701512</v>
      </c>
      <c r="M126">
        <v>-1.19</v>
      </c>
      <c r="N126">
        <v>-40.385594</v>
      </c>
      <c r="O126">
        <v>-1.21</v>
      </c>
      <c r="P126">
        <v>-41.206584</v>
      </c>
      <c r="Q126">
        <v>-1.23</v>
      </c>
      <c r="R126">
        <v>-43.995188</v>
      </c>
      <c r="S126">
        <v>-1.25</v>
      </c>
      <c r="T126">
        <v>-43.50706</v>
      </c>
    </row>
    <row r="127" spans="1:20">
      <c r="A127">
        <v>-1.28</v>
      </c>
      <c r="B127">
        <v>-64.81741</v>
      </c>
      <c r="C127">
        <v>-1.11</v>
      </c>
      <c r="D127">
        <v>-42.653362</v>
      </c>
      <c r="E127">
        <v>-1.13</v>
      </c>
      <c r="F127">
        <v>-39.23134599999999</v>
      </c>
      <c r="G127">
        <v>-1.15</v>
      </c>
      <c r="H127">
        <v>-39.713758</v>
      </c>
      <c r="I127">
        <v>-1.16</v>
      </c>
      <c r="J127">
        <v>-38.91068</v>
      </c>
      <c r="K127">
        <v>-1.18</v>
      </c>
      <c r="L127">
        <v>-40.12539</v>
      </c>
      <c r="M127">
        <v>-1.2</v>
      </c>
      <c r="N127">
        <v>-42.94884399999999</v>
      </c>
      <c r="O127">
        <v>-1.22</v>
      </c>
      <c r="P127">
        <v>-41.371976</v>
      </c>
      <c r="Q127">
        <v>-1.24</v>
      </c>
      <c r="R127">
        <v>-43.5303</v>
      </c>
      <c r="S127">
        <v>-1.26</v>
      </c>
      <c r="T127">
        <v>-45.596386</v>
      </c>
    </row>
    <row r="128" spans="1:20">
      <c r="A128">
        <v>-1.29</v>
      </c>
      <c r="B128">
        <v>-67.44629</v>
      </c>
      <c r="C128">
        <v>-1.12</v>
      </c>
      <c r="D128">
        <v>-43.50566999999999</v>
      </c>
      <c r="E128">
        <v>-1.14</v>
      </c>
      <c r="F128">
        <v>-40.317366</v>
      </c>
      <c r="G128">
        <v>-1.16</v>
      </c>
      <c r="H128">
        <v>-39.36712</v>
      </c>
      <c r="I128">
        <v>-1.17</v>
      </c>
      <c r="J128">
        <v>-41.31729</v>
      </c>
      <c r="K128">
        <v>-1.19</v>
      </c>
      <c r="L128">
        <v>-39.74552</v>
      </c>
      <c r="M128">
        <v>-1.21</v>
      </c>
      <c r="N128">
        <v>-41.46518200000001</v>
      </c>
      <c r="O128">
        <v>-1.23</v>
      </c>
      <c r="P128">
        <v>-44.24728</v>
      </c>
      <c r="Q128">
        <v>-1.25</v>
      </c>
      <c r="R128">
        <v>-43.217088</v>
      </c>
      <c r="S128">
        <v>-1.27</v>
      </c>
      <c r="T128">
        <v>-44.482324</v>
      </c>
    </row>
    <row r="129" spans="1:20">
      <c r="A129">
        <v>-1.3</v>
      </c>
      <c r="B129">
        <v>-66.37185600000001</v>
      </c>
      <c r="C129">
        <v>-1.13</v>
      </c>
      <c r="D129">
        <v>-43.445932</v>
      </c>
      <c r="E129">
        <v>-1.15</v>
      </c>
      <c r="F129">
        <v>-42.307786</v>
      </c>
      <c r="G129">
        <v>-1.17</v>
      </c>
      <c r="H129">
        <v>-39.91804</v>
      </c>
      <c r="I129">
        <v>-1.18</v>
      </c>
      <c r="J129">
        <v>-41.254444</v>
      </c>
      <c r="K129">
        <v>-1.2</v>
      </c>
      <c r="L129">
        <v>-40.768352</v>
      </c>
      <c r="M129">
        <v>-1.22</v>
      </c>
      <c r="N129">
        <v>-41.009862</v>
      </c>
      <c r="O129">
        <v>-1.24</v>
      </c>
      <c r="P129">
        <v>-44.13005</v>
      </c>
      <c r="Q129">
        <v>-1.26</v>
      </c>
      <c r="R129">
        <v>-44.698024</v>
      </c>
      <c r="S129">
        <v>-1.28</v>
      </c>
      <c r="T129">
        <v>-44.540958</v>
      </c>
    </row>
    <row r="130" spans="1:20">
      <c r="A130">
        <v>-1.31</v>
      </c>
      <c r="B130">
        <v>-66.495394</v>
      </c>
      <c r="C130">
        <v>-1.14</v>
      </c>
      <c r="D130">
        <v>-43.126416</v>
      </c>
      <c r="E130">
        <v>-1.16</v>
      </c>
      <c r="F130">
        <v>-41.054942</v>
      </c>
      <c r="G130">
        <v>-1.18</v>
      </c>
      <c r="H130">
        <v>-42.866356</v>
      </c>
      <c r="I130">
        <v>-1.19</v>
      </c>
      <c r="J130">
        <v>-40.778022</v>
      </c>
      <c r="K130">
        <v>-1.21</v>
      </c>
      <c r="L130">
        <v>-42.93772199999999</v>
      </c>
      <c r="M130">
        <v>-1.23</v>
      </c>
      <c r="N130">
        <v>-42.477454</v>
      </c>
      <c r="O130">
        <v>-1.25</v>
      </c>
      <c r="P130">
        <v>-43.662816</v>
      </c>
      <c r="Q130">
        <v>-1.27</v>
      </c>
      <c r="R130">
        <v>-46.535514</v>
      </c>
      <c r="S130">
        <v>-1.29</v>
      </c>
      <c r="T130">
        <v>-46.00884000000001</v>
      </c>
    </row>
    <row r="131" spans="1:20">
      <c r="A131">
        <v>-1.32</v>
      </c>
      <c r="B131">
        <v>-67.18977199999999</v>
      </c>
      <c r="C131">
        <v>-1.15</v>
      </c>
      <c r="D131">
        <v>-44.90727800000001</v>
      </c>
      <c r="E131">
        <v>-1.17</v>
      </c>
      <c r="F131">
        <v>-41.875186</v>
      </c>
      <c r="G131">
        <v>-1.19</v>
      </c>
      <c r="H131">
        <v>-41.984372</v>
      </c>
      <c r="I131">
        <v>-1.2</v>
      </c>
      <c r="J131">
        <v>-41.049068</v>
      </c>
      <c r="K131">
        <v>-1.22</v>
      </c>
      <c r="L131">
        <v>-42.067324</v>
      </c>
      <c r="M131">
        <v>-1.24</v>
      </c>
      <c r="N131">
        <v>-44.79029</v>
      </c>
      <c r="O131">
        <v>-1.26</v>
      </c>
      <c r="P131">
        <v>-43.767952</v>
      </c>
      <c r="Q131">
        <v>-1.28</v>
      </c>
      <c r="R131">
        <v>-45.75369600000001</v>
      </c>
      <c r="S131">
        <v>-1.3</v>
      </c>
      <c r="T131">
        <v>-49.324536</v>
      </c>
    </row>
    <row r="132" spans="1:20">
      <c r="A132">
        <v>-1.33</v>
      </c>
      <c r="B132">
        <v>-69.982634</v>
      </c>
      <c r="C132">
        <v>-1.16</v>
      </c>
      <c r="D132">
        <v>-45.936978</v>
      </c>
      <c r="E132">
        <v>-1.18</v>
      </c>
      <c r="F132">
        <v>-41.844708</v>
      </c>
      <c r="G132">
        <v>-1.2</v>
      </c>
      <c r="H132">
        <v>-41.432472</v>
      </c>
      <c r="I132">
        <v>-1.21</v>
      </c>
      <c r="J132">
        <v>-42.758978</v>
      </c>
      <c r="K132">
        <v>-1.23</v>
      </c>
      <c r="L132">
        <v>-42.171188</v>
      </c>
      <c r="M132">
        <v>-1.25</v>
      </c>
      <c r="N132">
        <v>-45.04809400000001</v>
      </c>
      <c r="O132">
        <v>-1.27</v>
      </c>
      <c r="P132">
        <v>-45.31299199999999</v>
      </c>
      <c r="Q132">
        <v>-1.29</v>
      </c>
      <c r="R132">
        <v>-45.491006</v>
      </c>
      <c r="S132">
        <v>-1.31</v>
      </c>
      <c r="T132">
        <v>-48.726042</v>
      </c>
    </row>
    <row r="133" spans="1:20">
      <c r="A133">
        <v>-1.34</v>
      </c>
      <c r="B133">
        <v>-70.176464</v>
      </c>
      <c r="C133">
        <v>-1.17</v>
      </c>
      <c r="D133">
        <v>-45.457208</v>
      </c>
      <c r="E133">
        <v>-1.19</v>
      </c>
      <c r="F133">
        <v>-44.183516</v>
      </c>
      <c r="G133">
        <v>-1.21</v>
      </c>
      <c r="H133">
        <v>-41.637818</v>
      </c>
      <c r="I133">
        <v>-1.22</v>
      </c>
      <c r="J133">
        <v>-43.595892</v>
      </c>
      <c r="K133">
        <v>-1.24</v>
      </c>
      <c r="L133">
        <v>-42.67986</v>
      </c>
      <c r="M133">
        <v>-1.26</v>
      </c>
      <c r="N133">
        <v>-43.974762</v>
      </c>
      <c r="O133">
        <v>-1.28</v>
      </c>
      <c r="P133">
        <v>-46.42434</v>
      </c>
      <c r="Q133">
        <v>-1.3</v>
      </c>
      <c r="R133">
        <v>-46.98551</v>
      </c>
      <c r="S133">
        <v>-1.32</v>
      </c>
      <c r="T133">
        <v>-48.612986</v>
      </c>
    </row>
    <row r="134" spans="1:20">
      <c r="A134">
        <v>-1.35</v>
      </c>
      <c r="B134">
        <v>-70.46878799999999</v>
      </c>
      <c r="C134">
        <v>-1.18</v>
      </c>
      <c r="D134">
        <v>-45.171216</v>
      </c>
      <c r="E134">
        <v>-1.2</v>
      </c>
      <c r="F134">
        <v>-42.783154</v>
      </c>
      <c r="G134">
        <v>-1.22</v>
      </c>
      <c r="H134">
        <v>-43.750352</v>
      </c>
      <c r="I134">
        <v>-1.23</v>
      </c>
      <c r="J134">
        <v>-42.674764</v>
      </c>
      <c r="K134">
        <v>-1.25</v>
      </c>
      <c r="L134">
        <v>-45.17755200000001</v>
      </c>
      <c r="M134">
        <v>-1.27</v>
      </c>
      <c r="N134">
        <v>-43.891046</v>
      </c>
      <c r="O134">
        <v>-1.29</v>
      </c>
      <c r="P134">
        <v>-45.329278</v>
      </c>
      <c r="Q134">
        <v>-1.31</v>
      </c>
      <c r="R134">
        <v>-50.331092</v>
      </c>
      <c r="S134">
        <v>-1.33</v>
      </c>
      <c r="T134">
        <v>-49.345914</v>
      </c>
    </row>
    <row r="135" spans="1:20">
      <c r="A135">
        <v>-1.36</v>
      </c>
      <c r="B135">
        <v>-71.59338</v>
      </c>
      <c r="C135">
        <v>-1.19</v>
      </c>
      <c r="D135">
        <v>-46.209832</v>
      </c>
      <c r="E135">
        <v>-1.21</v>
      </c>
      <c r="F135">
        <v>-42.510068</v>
      </c>
      <c r="G135">
        <v>-1.23</v>
      </c>
      <c r="H135">
        <v>-43.64703</v>
      </c>
      <c r="I135">
        <v>-1.24</v>
      </c>
      <c r="J135">
        <v>-42.38513</v>
      </c>
      <c r="K135">
        <v>-1.26</v>
      </c>
      <c r="L135">
        <v>-44.832274</v>
      </c>
      <c r="M135">
        <v>-1.28</v>
      </c>
      <c r="N135">
        <v>-45.850204</v>
      </c>
      <c r="O135">
        <v>-1.3</v>
      </c>
      <c r="P135">
        <v>-46.299816</v>
      </c>
      <c r="Q135">
        <v>-1.32</v>
      </c>
      <c r="R135">
        <v>-49.667122</v>
      </c>
      <c r="S135">
        <v>-1.34</v>
      </c>
      <c r="T135">
        <v>-52.317588</v>
      </c>
    </row>
    <row r="136" spans="1:20">
      <c r="A136">
        <v>-1.37</v>
      </c>
      <c r="B136">
        <v>-74.44199799999998</v>
      </c>
      <c r="C136">
        <v>-1.2</v>
      </c>
      <c r="D136">
        <v>-48.27744</v>
      </c>
      <c r="E136">
        <v>-1.22</v>
      </c>
      <c r="F136">
        <v>-43.842338</v>
      </c>
      <c r="G136">
        <v>-1.24</v>
      </c>
      <c r="H136">
        <v>-43.494614</v>
      </c>
      <c r="I136">
        <v>-1.25</v>
      </c>
      <c r="J136">
        <v>-44.165016</v>
      </c>
      <c r="K136">
        <v>-1.27</v>
      </c>
      <c r="L136">
        <v>-43.98481</v>
      </c>
      <c r="M136">
        <v>-1.29</v>
      </c>
      <c r="N136">
        <v>-46.615922</v>
      </c>
      <c r="O136">
        <v>-1.31</v>
      </c>
      <c r="P136">
        <v>-48.164398</v>
      </c>
      <c r="Q136">
        <v>-1.33</v>
      </c>
      <c r="R136">
        <v>-49.501064</v>
      </c>
      <c r="S136">
        <v>-1.35</v>
      </c>
      <c r="T136">
        <v>-53.852224</v>
      </c>
    </row>
    <row r="137" spans="1:20">
      <c r="A137">
        <v>-1.38</v>
      </c>
      <c r="B137">
        <v>-76.77277599999999</v>
      </c>
      <c r="C137">
        <v>-1.21</v>
      </c>
      <c r="D137">
        <v>-47.42735</v>
      </c>
      <c r="E137">
        <v>-1.23</v>
      </c>
      <c r="F137">
        <v>-46.077378</v>
      </c>
      <c r="G137">
        <v>-1.25</v>
      </c>
      <c r="H137">
        <v>-43.06843</v>
      </c>
      <c r="I137">
        <v>-1.26</v>
      </c>
      <c r="J137">
        <v>-45.11119</v>
      </c>
      <c r="K137">
        <v>-1.28</v>
      </c>
      <c r="L137">
        <v>-45.056974</v>
      </c>
      <c r="M137">
        <v>-1.3</v>
      </c>
      <c r="N137">
        <v>-46.035752</v>
      </c>
      <c r="O137">
        <v>-1.32</v>
      </c>
      <c r="P137">
        <v>-50.002186</v>
      </c>
      <c r="Q137">
        <v>-1.34</v>
      </c>
      <c r="R137">
        <v>-50.89225800000001</v>
      </c>
      <c r="S137">
        <v>-1.36</v>
      </c>
      <c r="T137">
        <v>-53.719498</v>
      </c>
    </row>
    <row r="138" spans="1:20">
      <c r="A138">
        <v>-1.39</v>
      </c>
      <c r="B138">
        <v>-76.516908</v>
      </c>
      <c r="C138">
        <v>-1.22</v>
      </c>
      <c r="D138">
        <v>-46.707068</v>
      </c>
      <c r="E138">
        <v>-1.24</v>
      </c>
      <c r="F138">
        <v>-45.490292</v>
      </c>
      <c r="G138">
        <v>-1.26</v>
      </c>
      <c r="H138">
        <v>-45.496128</v>
      </c>
      <c r="I138">
        <v>-1.27</v>
      </c>
      <c r="J138">
        <v>-44.772138</v>
      </c>
      <c r="K138">
        <v>-1.29</v>
      </c>
      <c r="L138">
        <v>-47.343516</v>
      </c>
      <c r="M138">
        <v>-1.31</v>
      </c>
      <c r="N138">
        <v>-46.371446</v>
      </c>
      <c r="O138">
        <v>-1.33</v>
      </c>
      <c r="P138">
        <v>-49.62354</v>
      </c>
      <c r="Q138">
        <v>-1.35</v>
      </c>
      <c r="R138">
        <v>-55.03552999999999</v>
      </c>
      <c r="S138">
        <v>-1.37</v>
      </c>
      <c r="T138">
        <v>-55.17243999999999</v>
      </c>
    </row>
    <row r="139" spans="1:20">
      <c r="A139">
        <v>-1.4</v>
      </c>
      <c r="B139">
        <v>-75.953382</v>
      </c>
      <c r="C139">
        <v>-1.23</v>
      </c>
      <c r="D139">
        <v>-47.239898</v>
      </c>
      <c r="E139">
        <v>-1.25</v>
      </c>
      <c r="F139">
        <v>-44.699844</v>
      </c>
      <c r="G139">
        <v>-1.27</v>
      </c>
      <c r="H139">
        <v>-46.963236</v>
      </c>
      <c r="I139">
        <v>-1.28</v>
      </c>
      <c r="J139">
        <v>-44.748728</v>
      </c>
      <c r="K139">
        <v>-1.3</v>
      </c>
      <c r="L139">
        <v>-47.727238</v>
      </c>
      <c r="M139">
        <v>-1.32</v>
      </c>
      <c r="N139">
        <v>-49.25082</v>
      </c>
      <c r="O139">
        <v>-1.34</v>
      </c>
      <c r="P139">
        <v>-49.99929</v>
      </c>
      <c r="Q139">
        <v>-1.36</v>
      </c>
      <c r="R139">
        <v>-54.367386</v>
      </c>
      <c r="S139">
        <v>-1.38</v>
      </c>
      <c r="T139">
        <v>-58.922332</v>
      </c>
    </row>
    <row r="140" spans="1:20">
      <c r="A140">
        <v>-1.39</v>
      </c>
      <c r="B140">
        <v>-73.61052600000001</v>
      </c>
      <c r="C140">
        <v>-1.24</v>
      </c>
      <c r="D140">
        <v>-49.426782</v>
      </c>
      <c r="E140">
        <v>-1.26</v>
      </c>
      <c r="F140">
        <v>-45.201378</v>
      </c>
      <c r="G140">
        <v>-1.28</v>
      </c>
      <c r="H140">
        <v>-45.92722199999999</v>
      </c>
      <c r="I140">
        <v>-1.29</v>
      </c>
      <c r="J140">
        <v>-45.724654</v>
      </c>
      <c r="K140">
        <v>-1.31</v>
      </c>
      <c r="L140">
        <v>-47.17145799999999</v>
      </c>
      <c r="M140">
        <v>-1.33</v>
      </c>
      <c r="N140">
        <v>-50.224936</v>
      </c>
      <c r="O140">
        <v>-1.35</v>
      </c>
      <c r="P140">
        <v>-51.520336</v>
      </c>
      <c r="Q140">
        <v>-1.37</v>
      </c>
      <c r="R140">
        <v>-55.593484</v>
      </c>
      <c r="S140">
        <v>-1.39</v>
      </c>
      <c r="T140">
        <v>-60.438984</v>
      </c>
    </row>
    <row r="141" spans="1:20">
      <c r="A141">
        <v>-1.38</v>
      </c>
      <c r="B141">
        <v>-72.82077200000001</v>
      </c>
      <c r="C141">
        <v>-1.25</v>
      </c>
      <c r="D141">
        <v>-48.629706</v>
      </c>
      <c r="E141">
        <v>-1.27</v>
      </c>
      <c r="F141">
        <v>-47.419962</v>
      </c>
      <c r="G141">
        <v>-1.29</v>
      </c>
      <c r="H141">
        <v>-45.681642</v>
      </c>
      <c r="I141">
        <v>-1.3</v>
      </c>
      <c r="J141">
        <v>-47.905042</v>
      </c>
      <c r="K141">
        <v>-1.32</v>
      </c>
      <c r="L141">
        <v>-47.75563200000001</v>
      </c>
      <c r="M141">
        <v>-1.34</v>
      </c>
      <c r="N141">
        <v>-50.78416</v>
      </c>
      <c r="O141">
        <v>-1.36</v>
      </c>
      <c r="P141">
        <v>-54.945892</v>
      </c>
      <c r="Q141">
        <v>-1.38</v>
      </c>
      <c r="R141">
        <v>-56.865002</v>
      </c>
      <c r="S141">
        <v>-1.4</v>
      </c>
      <c r="T141">
        <v>-59.27405599999999</v>
      </c>
    </row>
    <row r="142" spans="1:20">
      <c r="A142">
        <v>-1.37</v>
      </c>
      <c r="B142">
        <v>-70.894874</v>
      </c>
      <c r="C142">
        <v>-1.26</v>
      </c>
      <c r="D142">
        <v>-49.391728</v>
      </c>
      <c r="E142">
        <v>-1.28</v>
      </c>
      <c r="F142">
        <v>-48.123858</v>
      </c>
      <c r="G142">
        <v>-1.3</v>
      </c>
      <c r="H142">
        <v>-47.830274</v>
      </c>
      <c r="I142">
        <v>-1.31</v>
      </c>
      <c r="J142">
        <v>-47.398132</v>
      </c>
      <c r="K142">
        <v>-1.33</v>
      </c>
      <c r="L142">
        <v>-50.197678</v>
      </c>
      <c r="M142">
        <v>-1.35</v>
      </c>
      <c r="N142">
        <v>-50.699762</v>
      </c>
      <c r="O142">
        <v>-1.37</v>
      </c>
      <c r="P142">
        <v>-55.290502</v>
      </c>
      <c r="Q142">
        <v>-1.39</v>
      </c>
      <c r="R142">
        <v>-61.06356</v>
      </c>
      <c r="S142">
        <v>-1.39</v>
      </c>
      <c r="T142">
        <v>-54.337372</v>
      </c>
    </row>
    <row r="143" spans="1:20">
      <c r="A143">
        <v>-1.36</v>
      </c>
      <c r="B143">
        <v>-68.621646</v>
      </c>
      <c r="C143">
        <v>-1.27</v>
      </c>
      <c r="D143">
        <v>-49.207628</v>
      </c>
      <c r="E143">
        <v>-1.29</v>
      </c>
      <c r="F143">
        <v>-47.96195400000001</v>
      </c>
      <c r="G143">
        <v>-1.31</v>
      </c>
      <c r="H143">
        <v>-48.655964</v>
      </c>
      <c r="I143">
        <v>-1.32</v>
      </c>
      <c r="J143">
        <v>-47.497102</v>
      </c>
      <c r="K143">
        <v>-1.34</v>
      </c>
      <c r="L143">
        <v>-51.379248</v>
      </c>
      <c r="M143">
        <v>-1.36</v>
      </c>
      <c r="N143">
        <v>-53.135694</v>
      </c>
      <c r="O143">
        <v>-1.38</v>
      </c>
      <c r="P143">
        <v>-55.60825</v>
      </c>
      <c r="Q143">
        <v>-1.4</v>
      </c>
      <c r="R143">
        <v>-60.643988</v>
      </c>
      <c r="S143">
        <v>-1.38</v>
      </c>
      <c r="T143">
        <v>-53.426022</v>
      </c>
    </row>
    <row r="144" spans="1:20">
      <c r="A144">
        <v>-1.35</v>
      </c>
      <c r="B144">
        <v>-68.414266</v>
      </c>
      <c r="C144">
        <v>-1.28</v>
      </c>
      <c r="D144">
        <v>-51.79686</v>
      </c>
      <c r="E144">
        <v>-1.3</v>
      </c>
      <c r="F144">
        <v>-48.02597</v>
      </c>
      <c r="G144">
        <v>-1.32</v>
      </c>
      <c r="H144">
        <v>-48.610212</v>
      </c>
      <c r="I144">
        <v>-1.33</v>
      </c>
      <c r="J144">
        <v>-49.465074</v>
      </c>
      <c r="K144">
        <v>-1.35</v>
      </c>
      <c r="L144">
        <v>-51.346816</v>
      </c>
      <c r="M144">
        <v>-1.37</v>
      </c>
      <c r="N144">
        <v>-55.370802</v>
      </c>
      <c r="O144">
        <v>-1.39</v>
      </c>
      <c r="P144">
        <v>-57.162342</v>
      </c>
      <c r="Q144">
        <v>-1.39</v>
      </c>
      <c r="R144">
        <v>-54.60482</v>
      </c>
      <c r="S144">
        <v>-1.37</v>
      </c>
      <c r="T144">
        <v>-52.763766</v>
      </c>
    </row>
    <row r="145" spans="1:20">
      <c r="A145">
        <v>-1.34</v>
      </c>
      <c r="B145">
        <v>-68.37379</v>
      </c>
      <c r="C145">
        <v>-1.29</v>
      </c>
      <c r="D145">
        <v>-52.017492</v>
      </c>
      <c r="E145">
        <v>-1.31</v>
      </c>
      <c r="F145">
        <v>-49.296892</v>
      </c>
      <c r="G145">
        <v>-1.33</v>
      </c>
      <c r="H145">
        <v>-49.185674</v>
      </c>
      <c r="I145">
        <v>-1.34</v>
      </c>
      <c r="J145">
        <v>-52.69813000000001</v>
      </c>
      <c r="K145">
        <v>-1.36</v>
      </c>
      <c r="L145">
        <v>-51.633298</v>
      </c>
      <c r="M145">
        <v>-1.38</v>
      </c>
      <c r="N145">
        <v>-55.355396</v>
      </c>
      <c r="O145">
        <v>-1.4</v>
      </c>
      <c r="P145">
        <v>-59.931392</v>
      </c>
      <c r="Q145">
        <v>-1.38</v>
      </c>
      <c r="R145">
        <v>-52.88623800000001</v>
      </c>
      <c r="S145">
        <v>-1.36</v>
      </c>
      <c r="T145">
        <v>-49.825772</v>
      </c>
    </row>
    <row r="146" spans="1:20">
      <c r="A146">
        <v>-1.33</v>
      </c>
      <c r="B146">
        <v>-67.24433999999999</v>
      </c>
      <c r="C146">
        <v>-1.3</v>
      </c>
      <c r="D146">
        <v>-51.19683</v>
      </c>
      <c r="E146">
        <v>-1.32</v>
      </c>
      <c r="F146">
        <v>-51.001468</v>
      </c>
      <c r="G146">
        <v>-1.34</v>
      </c>
      <c r="H146">
        <v>-50.807866</v>
      </c>
      <c r="I146">
        <v>-1.35</v>
      </c>
      <c r="J146">
        <v>-52.630764</v>
      </c>
      <c r="K146">
        <v>-1.37</v>
      </c>
      <c r="L146">
        <v>-54.694856</v>
      </c>
      <c r="M146">
        <v>-1.39</v>
      </c>
      <c r="N146">
        <v>-56.740558</v>
      </c>
      <c r="O146">
        <v>-1.39</v>
      </c>
      <c r="P146">
        <v>-55.126032</v>
      </c>
      <c r="Q146">
        <v>-1.37</v>
      </c>
      <c r="R146">
        <v>-53.101076</v>
      </c>
      <c r="S146">
        <v>-1.35</v>
      </c>
      <c r="T146">
        <v>-48.14895199999999</v>
      </c>
    </row>
    <row r="147" spans="1:20">
      <c r="A147">
        <v>-1.32</v>
      </c>
      <c r="B147">
        <v>-65.24322600000001</v>
      </c>
      <c r="C147">
        <v>-1.31</v>
      </c>
      <c r="D147">
        <v>-51.195084</v>
      </c>
      <c r="E147">
        <v>-1.33</v>
      </c>
      <c r="F147">
        <v>-51.157312</v>
      </c>
      <c r="G147">
        <v>-1.35</v>
      </c>
      <c r="H147">
        <v>-53.909108</v>
      </c>
      <c r="I147">
        <v>-1.36</v>
      </c>
      <c r="J147">
        <v>-52.705406</v>
      </c>
      <c r="K147">
        <v>-1.38</v>
      </c>
      <c r="L147">
        <v>-56.46178</v>
      </c>
      <c r="M147">
        <v>-1.4</v>
      </c>
      <c r="N147">
        <v>-57.15914</v>
      </c>
      <c r="O147">
        <v>-1.38</v>
      </c>
      <c r="P147">
        <v>-50.679444</v>
      </c>
      <c r="Q147">
        <v>-1.36</v>
      </c>
      <c r="R147">
        <v>-51.382218</v>
      </c>
      <c r="S147">
        <v>-1.34</v>
      </c>
      <c r="T147">
        <v>-48.304656</v>
      </c>
    </row>
    <row r="148" spans="1:20">
      <c r="A148">
        <v>-1.31</v>
      </c>
      <c r="B148">
        <v>-65.52220800000001</v>
      </c>
      <c r="C148">
        <v>-1.32</v>
      </c>
      <c r="D148">
        <v>-54.22911000000001</v>
      </c>
      <c r="E148">
        <v>-1.34</v>
      </c>
      <c r="F148">
        <v>-51.455412</v>
      </c>
      <c r="G148">
        <v>-1.36</v>
      </c>
      <c r="H148">
        <v>-54.079348</v>
      </c>
      <c r="I148">
        <v>-1.37</v>
      </c>
      <c r="J148">
        <v>-53.61451</v>
      </c>
      <c r="K148">
        <v>-1.39</v>
      </c>
      <c r="L148">
        <v>-57.649328</v>
      </c>
      <c r="M148">
        <v>-1.39</v>
      </c>
      <c r="N148">
        <v>-54.469498</v>
      </c>
      <c r="O148">
        <v>-1.37</v>
      </c>
      <c r="P148">
        <v>-50.975388</v>
      </c>
      <c r="Q148">
        <v>-1.35</v>
      </c>
      <c r="R148">
        <v>-48.631478</v>
      </c>
      <c r="S148">
        <v>-1.33</v>
      </c>
      <c r="T148">
        <v>-49.060408</v>
      </c>
    </row>
    <row r="149" spans="1:20">
      <c r="A149">
        <v>-1.3</v>
      </c>
      <c r="B149">
        <v>-65.51045000000001</v>
      </c>
      <c r="C149">
        <v>-1.33</v>
      </c>
      <c r="D149">
        <v>-54.848658</v>
      </c>
      <c r="E149">
        <v>-1.35</v>
      </c>
      <c r="F149">
        <v>-53.123454</v>
      </c>
      <c r="G149">
        <v>-1.37</v>
      </c>
      <c r="H149">
        <v>-54.89407200000001</v>
      </c>
      <c r="I149">
        <v>-1.38</v>
      </c>
      <c r="J149">
        <v>-57.27858999999999</v>
      </c>
      <c r="K149">
        <v>-1.4</v>
      </c>
      <c r="L149">
        <v>-56.41619000000001</v>
      </c>
      <c r="M149">
        <v>-1.38</v>
      </c>
      <c r="N149">
        <v>-53.183874</v>
      </c>
      <c r="O149">
        <v>-1.36</v>
      </c>
      <c r="P149">
        <v>-50.881048</v>
      </c>
      <c r="Q149">
        <v>-1.34</v>
      </c>
      <c r="R149">
        <v>-47.765232</v>
      </c>
      <c r="S149">
        <v>-1.32</v>
      </c>
      <c r="T149">
        <v>-47.45001</v>
      </c>
    </row>
    <row r="150" spans="1:20">
      <c r="A150">
        <v>-1.29</v>
      </c>
      <c r="B150">
        <v>-65.08730199999999</v>
      </c>
      <c r="C150">
        <v>-1.34</v>
      </c>
      <c r="D150">
        <v>-54.871008</v>
      </c>
      <c r="E150">
        <v>-1.36</v>
      </c>
      <c r="F150">
        <v>-56.227328</v>
      </c>
      <c r="G150">
        <v>-1.38</v>
      </c>
      <c r="H150">
        <v>-55.470064</v>
      </c>
      <c r="I150">
        <v>-1.39</v>
      </c>
      <c r="J150">
        <v>-58.033812</v>
      </c>
      <c r="K150">
        <v>-1.39</v>
      </c>
      <c r="L150">
        <v>-53.384998</v>
      </c>
      <c r="M150">
        <v>-1.37</v>
      </c>
      <c r="N150">
        <v>-49.699318</v>
      </c>
      <c r="O150">
        <v>-1.35</v>
      </c>
      <c r="P150">
        <v>-49.647796</v>
      </c>
      <c r="Q150">
        <v>-1.33</v>
      </c>
      <c r="R150">
        <v>-48.777042</v>
      </c>
      <c r="S150">
        <v>-1.31</v>
      </c>
      <c r="T150">
        <v>-46.401536</v>
      </c>
    </row>
    <row r="151" spans="1:20">
      <c r="A151">
        <v>-1.28</v>
      </c>
      <c r="B151">
        <v>-62.5581</v>
      </c>
      <c r="C151">
        <v>-1.35</v>
      </c>
      <c r="D151">
        <v>-55.298</v>
      </c>
      <c r="E151">
        <v>-1.37</v>
      </c>
      <c r="F151">
        <v>-55.767584</v>
      </c>
      <c r="G151">
        <v>-1.39</v>
      </c>
      <c r="H151">
        <v>-59.370124</v>
      </c>
      <c r="I151">
        <v>-1.4</v>
      </c>
      <c r="J151">
        <v>-55.831374</v>
      </c>
      <c r="K151">
        <v>-1.38</v>
      </c>
      <c r="L151">
        <v>-52.52945999999999</v>
      </c>
      <c r="M151">
        <v>-1.36</v>
      </c>
      <c r="N151">
        <v>-49.63036200000001</v>
      </c>
      <c r="O151">
        <v>-1.34</v>
      </c>
      <c r="P151">
        <v>-46.849232</v>
      </c>
      <c r="Q151">
        <v>-1.32</v>
      </c>
      <c r="R151">
        <v>-48.469176</v>
      </c>
      <c r="S151">
        <v>-1.3</v>
      </c>
      <c r="T151">
        <v>-46.465262</v>
      </c>
    </row>
    <row r="152" spans="1:20">
      <c r="A152">
        <v>-1.27</v>
      </c>
      <c r="B152">
        <v>-62.27864999999999</v>
      </c>
      <c r="C152">
        <v>-1.36</v>
      </c>
      <c r="D152">
        <v>-57.60557</v>
      </c>
      <c r="E152">
        <v>-1.38</v>
      </c>
      <c r="F152">
        <v>-57.74162200000001</v>
      </c>
      <c r="G152">
        <v>-1.4</v>
      </c>
      <c r="H152">
        <v>-58.34342400000001</v>
      </c>
      <c r="I152">
        <v>-1.39</v>
      </c>
      <c r="J152">
        <v>-52.57827200000001</v>
      </c>
      <c r="K152">
        <v>-1.37</v>
      </c>
      <c r="L152">
        <v>-50.54155</v>
      </c>
      <c r="M152">
        <v>-1.35</v>
      </c>
      <c r="N152">
        <v>-49.556026</v>
      </c>
      <c r="O152">
        <v>-1.33</v>
      </c>
      <c r="P152">
        <v>-46.674762</v>
      </c>
      <c r="Q152">
        <v>-1.31</v>
      </c>
      <c r="R152">
        <v>-47.346684</v>
      </c>
      <c r="S152">
        <v>-1.29</v>
      </c>
      <c r="T152">
        <v>-46.567718</v>
      </c>
    </row>
    <row r="153" spans="1:20">
      <c r="A153">
        <v>-1.26</v>
      </c>
      <c r="B153">
        <v>-62.948834</v>
      </c>
      <c r="C153">
        <v>-1.37</v>
      </c>
      <c r="D153">
        <v>-60.168328</v>
      </c>
      <c r="E153">
        <v>-1.39</v>
      </c>
      <c r="F153">
        <v>-58.406458</v>
      </c>
      <c r="G153">
        <v>-1.39</v>
      </c>
      <c r="H153">
        <v>-52.749476</v>
      </c>
      <c r="I153">
        <v>-1.38</v>
      </c>
      <c r="J153">
        <v>-51.55934600000001</v>
      </c>
      <c r="K153">
        <v>-1.36</v>
      </c>
      <c r="L153">
        <v>-48.905302</v>
      </c>
      <c r="M153">
        <v>-1.34</v>
      </c>
      <c r="N153">
        <v>-48.809262</v>
      </c>
      <c r="O153">
        <v>-1.32</v>
      </c>
      <c r="P153">
        <v>-47.569296</v>
      </c>
      <c r="Q153">
        <v>-1.3</v>
      </c>
      <c r="R153">
        <v>-45.808144</v>
      </c>
      <c r="S153">
        <v>-1.28</v>
      </c>
      <c r="T153">
        <v>-46.42135399999999</v>
      </c>
    </row>
    <row r="154" spans="1:20">
      <c r="A154">
        <v>-1.25</v>
      </c>
      <c r="B154">
        <v>-62.27073399999999</v>
      </c>
      <c r="C154">
        <v>-1.38</v>
      </c>
      <c r="D154">
        <v>-60.973654</v>
      </c>
      <c r="E154">
        <v>-1.4</v>
      </c>
      <c r="F154">
        <v>-59.87935599999999</v>
      </c>
      <c r="G154">
        <v>-1.38</v>
      </c>
      <c r="H154">
        <v>-51.075482</v>
      </c>
      <c r="I154">
        <v>-1.37</v>
      </c>
      <c r="J154">
        <v>-50.723528</v>
      </c>
      <c r="K154">
        <v>-1.35</v>
      </c>
      <c r="L154">
        <v>-47.816998</v>
      </c>
      <c r="M154">
        <v>-1.33</v>
      </c>
      <c r="N154">
        <v>-45.43164</v>
      </c>
      <c r="O154">
        <v>-1.31</v>
      </c>
      <c r="P154">
        <v>-48.126324</v>
      </c>
      <c r="Q154">
        <v>-1.29</v>
      </c>
      <c r="R154">
        <v>-47.264668</v>
      </c>
      <c r="S154">
        <v>-1.27</v>
      </c>
      <c r="T154">
        <v>-43.765714</v>
      </c>
    </row>
    <row r="155" spans="1:20">
      <c r="A155">
        <v>-1.24</v>
      </c>
      <c r="B155">
        <v>-60.163514</v>
      </c>
      <c r="C155">
        <v>-1.39</v>
      </c>
      <c r="D155">
        <v>-61.51990600000001</v>
      </c>
      <c r="E155">
        <v>-1.39</v>
      </c>
      <c r="F155">
        <v>-55.46264</v>
      </c>
      <c r="G155">
        <v>-1.37</v>
      </c>
      <c r="H155">
        <v>-50.882386</v>
      </c>
      <c r="I155">
        <v>-1.36</v>
      </c>
      <c r="J155">
        <v>-49.124436</v>
      </c>
      <c r="K155">
        <v>-1.34</v>
      </c>
      <c r="L155">
        <v>-48.72467</v>
      </c>
      <c r="M155">
        <v>-1.32</v>
      </c>
      <c r="N155">
        <v>-45.843656</v>
      </c>
      <c r="O155">
        <v>-1.3</v>
      </c>
      <c r="P155">
        <v>-45.986042</v>
      </c>
      <c r="Q155">
        <v>-1.28</v>
      </c>
      <c r="R155">
        <v>-46.997724</v>
      </c>
      <c r="S155">
        <v>-1.26</v>
      </c>
      <c r="T155">
        <v>-44.730136</v>
      </c>
    </row>
    <row r="156" spans="1:20">
      <c r="A156">
        <v>-1.23</v>
      </c>
      <c r="B156">
        <v>-59.619342</v>
      </c>
      <c r="C156">
        <v>-1.4</v>
      </c>
      <c r="D156">
        <v>-61.591522</v>
      </c>
      <c r="E156">
        <v>-1.38</v>
      </c>
      <c r="F156">
        <v>-51.556692</v>
      </c>
      <c r="G156">
        <v>-1.36</v>
      </c>
      <c r="H156">
        <v>-50.70932000000001</v>
      </c>
      <c r="I156">
        <v>-1.35</v>
      </c>
      <c r="J156">
        <v>-46.942822</v>
      </c>
      <c r="K156">
        <v>-1.33</v>
      </c>
      <c r="L156">
        <v>-47.488738</v>
      </c>
      <c r="M156">
        <v>-1.31</v>
      </c>
      <c r="N156">
        <v>-46.449908</v>
      </c>
      <c r="O156">
        <v>-1.29</v>
      </c>
      <c r="P156">
        <v>-45.2358</v>
      </c>
      <c r="Q156">
        <v>-1.27</v>
      </c>
      <c r="R156">
        <v>-45.957052</v>
      </c>
      <c r="S156">
        <v>-1.25</v>
      </c>
      <c r="T156">
        <v>-44.987056</v>
      </c>
    </row>
    <row r="157" spans="1:20">
      <c r="A157">
        <v>-1.22</v>
      </c>
      <c r="B157">
        <v>-59.592108</v>
      </c>
      <c r="C157">
        <v>-1.39</v>
      </c>
      <c r="D157">
        <v>-58.644318</v>
      </c>
      <c r="E157">
        <v>-1.37</v>
      </c>
      <c r="F157">
        <v>-51.256652</v>
      </c>
      <c r="G157">
        <v>-1.35</v>
      </c>
      <c r="H157">
        <v>-47.848618</v>
      </c>
      <c r="I157">
        <v>-1.34</v>
      </c>
      <c r="J157">
        <v>-48.446236</v>
      </c>
      <c r="K157">
        <v>-1.32</v>
      </c>
      <c r="L157">
        <v>-44.836742</v>
      </c>
      <c r="M157">
        <v>-1.3</v>
      </c>
      <c r="N157">
        <v>-47.13145</v>
      </c>
      <c r="O157">
        <v>-1.28</v>
      </c>
      <c r="P157">
        <v>-45.88937</v>
      </c>
      <c r="Q157">
        <v>-1.26</v>
      </c>
      <c r="R157">
        <v>-44.348522</v>
      </c>
      <c r="S157">
        <v>-1.24</v>
      </c>
      <c r="T157">
        <v>-44.847314</v>
      </c>
    </row>
    <row r="158" spans="1:20">
      <c r="A158">
        <v>-1.21</v>
      </c>
      <c r="B158">
        <v>-59.481078</v>
      </c>
      <c r="C158">
        <v>-1.38</v>
      </c>
      <c r="D158">
        <v>-56.635724</v>
      </c>
      <c r="E158">
        <v>-1.36</v>
      </c>
      <c r="F158">
        <v>-50.80167400000001</v>
      </c>
      <c r="G158">
        <v>-1.34</v>
      </c>
      <c r="H158">
        <v>-47.390708</v>
      </c>
      <c r="I158">
        <v>-1.33</v>
      </c>
      <c r="J158">
        <v>-48.127512</v>
      </c>
      <c r="K158">
        <v>-1.31</v>
      </c>
      <c r="L158">
        <v>-45.699728</v>
      </c>
      <c r="M158">
        <v>-1.29</v>
      </c>
      <c r="N158">
        <v>-44.897438</v>
      </c>
      <c r="O158">
        <v>-1.27</v>
      </c>
      <c r="P158">
        <v>-46.19981</v>
      </c>
      <c r="Q158">
        <v>-1.25</v>
      </c>
      <c r="R158">
        <v>-45.372638</v>
      </c>
      <c r="S158">
        <v>-1.23</v>
      </c>
      <c r="T158">
        <v>-42.853492</v>
      </c>
    </row>
    <row r="159" spans="1:20">
      <c r="A159">
        <v>-1.2</v>
      </c>
      <c r="B159">
        <v>-56.486424</v>
      </c>
      <c r="C159">
        <v>-1.37</v>
      </c>
      <c r="D159">
        <v>-53.23779399999999</v>
      </c>
      <c r="E159">
        <v>-1.35</v>
      </c>
      <c r="F159">
        <v>-50.274264</v>
      </c>
      <c r="G159">
        <v>-1.33</v>
      </c>
      <c r="H159">
        <v>-47.62594199999999</v>
      </c>
      <c r="I159">
        <v>-1.32</v>
      </c>
      <c r="J159">
        <v>-46.27454400000001</v>
      </c>
      <c r="K159">
        <v>-1.3</v>
      </c>
      <c r="L159">
        <v>-46.437602</v>
      </c>
      <c r="M159">
        <v>-1.28</v>
      </c>
      <c r="N159">
        <v>-44.10828</v>
      </c>
      <c r="O159">
        <v>-1.26</v>
      </c>
      <c r="P159">
        <v>-44.732464</v>
      </c>
      <c r="Q159">
        <v>-1.24</v>
      </c>
      <c r="R159">
        <v>-45.272498</v>
      </c>
      <c r="S159">
        <v>-1.22</v>
      </c>
      <c r="T159">
        <v>-42.450278</v>
      </c>
    </row>
    <row r="160" spans="1:20">
      <c r="A160">
        <v>-1.19</v>
      </c>
      <c r="B160">
        <v>-55.232654</v>
      </c>
      <c r="C160">
        <v>-1.36</v>
      </c>
      <c r="D160">
        <v>-53.224122</v>
      </c>
      <c r="E160">
        <v>-1.34</v>
      </c>
      <c r="F160">
        <v>-47.79468</v>
      </c>
      <c r="G160">
        <v>-1.32</v>
      </c>
      <c r="H160">
        <v>-48.196122</v>
      </c>
      <c r="I160">
        <v>-1.31</v>
      </c>
      <c r="J160">
        <v>-44.531962</v>
      </c>
      <c r="K160">
        <v>-1.29</v>
      </c>
      <c r="L160">
        <v>-45.765168</v>
      </c>
      <c r="M160">
        <v>-1.27</v>
      </c>
      <c r="N160">
        <v>-45.288718</v>
      </c>
      <c r="O160">
        <v>-1.25</v>
      </c>
      <c r="P160">
        <v>-43.637316</v>
      </c>
      <c r="Q160">
        <v>-1.23</v>
      </c>
      <c r="R160">
        <v>-44.70034</v>
      </c>
      <c r="S160">
        <v>-1.21</v>
      </c>
      <c r="T160">
        <v>-43.653382</v>
      </c>
    </row>
    <row r="161" spans="1:20">
      <c r="A161">
        <v>-1.18</v>
      </c>
      <c r="B161">
        <v>-55.42745</v>
      </c>
      <c r="C161">
        <v>-1.35</v>
      </c>
      <c r="D161">
        <v>-53.65002399999999</v>
      </c>
      <c r="E161">
        <v>-1.33</v>
      </c>
      <c r="F161">
        <v>-47.595766</v>
      </c>
      <c r="G161">
        <v>-1.31</v>
      </c>
      <c r="H161">
        <v>-45.228646</v>
      </c>
      <c r="I161">
        <v>-1.3</v>
      </c>
      <c r="J161">
        <v>-45.52966</v>
      </c>
      <c r="K161">
        <v>-1.28</v>
      </c>
      <c r="L161">
        <v>-43.932664</v>
      </c>
      <c r="M161">
        <v>-1.26</v>
      </c>
      <c r="N161">
        <v>-45.042782</v>
      </c>
      <c r="O161">
        <v>-1.24</v>
      </c>
      <c r="P161">
        <v>-44.35766</v>
      </c>
      <c r="Q161">
        <v>-1.22</v>
      </c>
      <c r="R161">
        <v>-43.50442</v>
      </c>
      <c r="S161">
        <v>-1.2</v>
      </c>
      <c r="T161">
        <v>-43.814512</v>
      </c>
    </row>
    <row r="162" spans="1:20">
      <c r="A162">
        <v>-1.17</v>
      </c>
      <c r="B162">
        <v>-55.086748</v>
      </c>
      <c r="C162">
        <v>-1.34</v>
      </c>
      <c r="D162">
        <v>-52.17484</v>
      </c>
      <c r="E162">
        <v>-1.32</v>
      </c>
      <c r="F162">
        <v>-47.828372</v>
      </c>
      <c r="G162">
        <v>-1.3</v>
      </c>
      <c r="H162">
        <v>-44.81952</v>
      </c>
      <c r="I162">
        <v>-1.29</v>
      </c>
      <c r="J162">
        <v>-45.781496</v>
      </c>
      <c r="K162">
        <v>-1.27</v>
      </c>
      <c r="L162">
        <v>-43.209204</v>
      </c>
      <c r="M162">
        <v>-1.25</v>
      </c>
      <c r="N162">
        <v>-42.797582</v>
      </c>
      <c r="O162">
        <v>-1.23</v>
      </c>
      <c r="P162">
        <v>-44.33011</v>
      </c>
      <c r="Q162">
        <v>-1.21</v>
      </c>
      <c r="R162">
        <v>-43.261638</v>
      </c>
      <c r="S162">
        <v>-1.19</v>
      </c>
      <c r="T162">
        <v>-41.363674</v>
      </c>
    </row>
    <row r="163" spans="1:20">
      <c r="A163">
        <v>-1.16</v>
      </c>
      <c r="B163">
        <v>-53.48037000000001</v>
      </c>
      <c r="C163">
        <v>-1.33</v>
      </c>
      <c r="D163">
        <v>-49.6087</v>
      </c>
      <c r="E163">
        <v>-1.31</v>
      </c>
      <c r="F163">
        <v>-47.770026</v>
      </c>
      <c r="G163">
        <v>-1.29</v>
      </c>
      <c r="H163">
        <v>-44.871966</v>
      </c>
      <c r="I163">
        <v>-1.28</v>
      </c>
      <c r="J163">
        <v>-44.589168</v>
      </c>
      <c r="K163">
        <v>-1.26</v>
      </c>
      <c r="L163">
        <v>-44.595898</v>
      </c>
      <c r="M163">
        <v>-1.24</v>
      </c>
      <c r="N163">
        <v>-42.408996</v>
      </c>
      <c r="O163">
        <v>-1.22</v>
      </c>
      <c r="P163">
        <v>-43.33938</v>
      </c>
      <c r="Q163">
        <v>-1.2</v>
      </c>
      <c r="R163">
        <v>-43.394016</v>
      </c>
      <c r="S163">
        <v>-1.18</v>
      </c>
      <c r="T163">
        <v>-40.083286</v>
      </c>
    </row>
    <row r="164" spans="1:20">
      <c r="A164">
        <v>-1.15</v>
      </c>
      <c r="B164">
        <v>-50.892888</v>
      </c>
      <c r="C164">
        <v>-1.32</v>
      </c>
      <c r="D164">
        <v>-49.873444</v>
      </c>
      <c r="E164">
        <v>-1.3</v>
      </c>
      <c r="F164">
        <v>-45.686286</v>
      </c>
      <c r="G164">
        <v>-1.28</v>
      </c>
      <c r="H164">
        <v>-45.514918</v>
      </c>
      <c r="I164">
        <v>-1.27</v>
      </c>
      <c r="J164">
        <v>-43.324754</v>
      </c>
      <c r="K164">
        <v>-1.25</v>
      </c>
      <c r="L164">
        <v>-44.920452</v>
      </c>
      <c r="M164">
        <v>-1.23</v>
      </c>
      <c r="N164">
        <v>-42.85125</v>
      </c>
      <c r="O164">
        <v>-1.21</v>
      </c>
      <c r="P164">
        <v>-41.548772</v>
      </c>
      <c r="Q164">
        <v>-1.19</v>
      </c>
      <c r="R164">
        <v>-43.738376</v>
      </c>
      <c r="S164">
        <v>-1.17</v>
      </c>
      <c r="T164">
        <v>-40.967662</v>
      </c>
    </row>
    <row r="165" spans="1:20">
      <c r="A165">
        <v>-1.14</v>
      </c>
      <c r="B165">
        <v>-50.59454</v>
      </c>
      <c r="C165">
        <v>-1.31</v>
      </c>
      <c r="D165">
        <v>-50.196288</v>
      </c>
      <c r="E165">
        <v>-1.29</v>
      </c>
      <c r="F165">
        <v>-44.8279</v>
      </c>
      <c r="G165">
        <v>-1.27</v>
      </c>
      <c r="H165">
        <v>-44.312856</v>
      </c>
      <c r="I165">
        <v>-1.26</v>
      </c>
      <c r="J165">
        <v>-43.458282</v>
      </c>
      <c r="K165">
        <v>-1.24</v>
      </c>
      <c r="L165">
        <v>-42.251246</v>
      </c>
      <c r="M165">
        <v>-1.22</v>
      </c>
      <c r="N165">
        <v>-42.825498</v>
      </c>
      <c r="O165">
        <v>-1.2</v>
      </c>
      <c r="P165">
        <v>-41.959244</v>
      </c>
      <c r="Q165">
        <v>-1.18</v>
      </c>
      <c r="R165">
        <v>-41.112672</v>
      </c>
      <c r="S165">
        <v>-1.16</v>
      </c>
      <c r="T165">
        <v>-40.879916</v>
      </c>
    </row>
    <row r="166" spans="1:20">
      <c r="A166">
        <v>-1.13</v>
      </c>
      <c r="B166">
        <v>-49.58619</v>
      </c>
      <c r="C166">
        <v>-1.3</v>
      </c>
      <c r="D166">
        <v>-49.66318</v>
      </c>
      <c r="E166">
        <v>-1.28</v>
      </c>
      <c r="F166">
        <v>-45.725472</v>
      </c>
      <c r="G166">
        <v>-1.26</v>
      </c>
      <c r="H166">
        <v>-42.502392</v>
      </c>
      <c r="I166">
        <v>-1.25</v>
      </c>
      <c r="J166">
        <v>-44.340556</v>
      </c>
      <c r="K166">
        <v>-1.23</v>
      </c>
      <c r="L166">
        <v>-41.248466</v>
      </c>
      <c r="M166">
        <v>-1.21</v>
      </c>
      <c r="N166">
        <v>-41.74096</v>
      </c>
      <c r="O166">
        <v>-1.19</v>
      </c>
      <c r="P166">
        <v>-42.362966</v>
      </c>
      <c r="Q166">
        <v>-1.17</v>
      </c>
      <c r="R166">
        <v>-40.58497</v>
      </c>
      <c r="S166">
        <v>-1.15</v>
      </c>
      <c r="T166">
        <v>-38.883058</v>
      </c>
    </row>
    <row r="167" spans="1:20">
      <c r="C167">
        <v>-1.29</v>
      </c>
      <c r="D167">
        <v>-47.290302</v>
      </c>
      <c r="E167">
        <v>-1.27</v>
      </c>
      <c r="F167">
        <v>-46.013208</v>
      </c>
      <c r="G167">
        <v>-1.25</v>
      </c>
      <c r="H167">
        <v>-43.86209</v>
      </c>
      <c r="I167">
        <v>-1.24</v>
      </c>
      <c r="J167">
        <v>-43.41061</v>
      </c>
      <c r="K167">
        <v>-1.22</v>
      </c>
      <c r="L167">
        <v>-42.137746</v>
      </c>
      <c r="M167">
        <v>-1.2</v>
      </c>
      <c r="N167">
        <v>-40.46686</v>
      </c>
      <c r="O167">
        <v>-1.18</v>
      </c>
      <c r="P167">
        <v>-41.311654</v>
      </c>
      <c r="Q167">
        <v>-1.16</v>
      </c>
      <c r="R167">
        <v>-41.060216</v>
      </c>
      <c r="S167">
        <v>-1.14</v>
      </c>
      <c r="T167">
        <v>-38.11851</v>
      </c>
    </row>
    <row r="168" spans="1:20">
      <c r="C168">
        <v>-1.28</v>
      </c>
      <c r="D168">
        <v>-47.622386</v>
      </c>
      <c r="E168">
        <v>-1.26</v>
      </c>
      <c r="F168">
        <v>-45.040568</v>
      </c>
      <c r="G168">
        <v>-1.24</v>
      </c>
      <c r="H168">
        <v>-43.758682</v>
      </c>
      <c r="I168">
        <v>-1.23</v>
      </c>
      <c r="J168">
        <v>-41.184534</v>
      </c>
      <c r="K168">
        <v>-1.21</v>
      </c>
      <c r="L168">
        <v>-42.879634</v>
      </c>
      <c r="M168">
        <v>-1.19</v>
      </c>
      <c r="N168">
        <v>-41.381186</v>
      </c>
      <c r="O168">
        <v>-1.17</v>
      </c>
      <c r="P168">
        <v>-38.773394</v>
      </c>
      <c r="Q168">
        <v>-1.15</v>
      </c>
      <c r="R168">
        <v>-40.590728</v>
      </c>
      <c r="S168">
        <v>-1.13</v>
      </c>
      <c r="T168">
        <v>-37.397598</v>
      </c>
    </row>
    <row r="169" spans="1:20">
      <c r="C169">
        <v>-1.27</v>
      </c>
      <c r="D169">
        <v>-48.068316</v>
      </c>
      <c r="E169">
        <v>-1.25</v>
      </c>
      <c r="F169">
        <v>-43.775492</v>
      </c>
      <c r="G169">
        <v>-1.23</v>
      </c>
      <c r="H169">
        <v>-42.798486</v>
      </c>
      <c r="I169">
        <v>-1.22</v>
      </c>
      <c r="J169">
        <v>-41.044392</v>
      </c>
      <c r="K169">
        <v>-1.2</v>
      </c>
      <c r="L169">
        <v>-41.15334199999999</v>
      </c>
      <c r="M169">
        <v>-1.18</v>
      </c>
      <c r="N169">
        <v>-40.39155599999999</v>
      </c>
      <c r="O169">
        <v>-1.16</v>
      </c>
      <c r="P169">
        <v>-38.968992</v>
      </c>
      <c r="Q169">
        <v>-1.14</v>
      </c>
      <c r="R169">
        <v>-38.330454</v>
      </c>
      <c r="S169">
        <v>-1.12</v>
      </c>
      <c r="T169">
        <v>-37.422932</v>
      </c>
    </row>
    <row r="170" spans="1:20">
      <c r="C170">
        <v>-1.26</v>
      </c>
      <c r="D170">
        <v>-48.34467600000001</v>
      </c>
      <c r="E170">
        <v>-1.24</v>
      </c>
      <c r="F170">
        <v>-44.200174</v>
      </c>
      <c r="G170">
        <v>-1.22</v>
      </c>
      <c r="H170">
        <v>-40.851864</v>
      </c>
      <c r="I170">
        <v>-1.21</v>
      </c>
      <c r="J170">
        <v>-41.596972</v>
      </c>
      <c r="K170">
        <v>-1.19</v>
      </c>
      <c r="L170">
        <v>-40.02002</v>
      </c>
      <c r="M170">
        <v>-1.17</v>
      </c>
      <c r="N170">
        <v>-39.646362</v>
      </c>
      <c r="O170">
        <v>-1.15</v>
      </c>
      <c r="P170">
        <v>-38.592626</v>
      </c>
      <c r="Q170">
        <v>-1.13</v>
      </c>
      <c r="R170">
        <v>-37.333718</v>
      </c>
      <c r="S170">
        <v>-1.11</v>
      </c>
      <c r="T170">
        <v>-35.399758</v>
      </c>
    </row>
    <row r="171" spans="1:20">
      <c r="C171">
        <v>-1.25</v>
      </c>
      <c r="D171">
        <v>-46.592002</v>
      </c>
      <c r="E171">
        <v>-1.23</v>
      </c>
      <c r="F171">
        <v>-43.90902</v>
      </c>
      <c r="G171">
        <v>-1.21</v>
      </c>
      <c r="H171">
        <v>-41.364254</v>
      </c>
      <c r="I171">
        <v>-1.2</v>
      </c>
      <c r="J171">
        <v>-41.025456</v>
      </c>
      <c r="K171">
        <v>-1.18</v>
      </c>
      <c r="L171">
        <v>-39.568556</v>
      </c>
      <c r="M171">
        <v>-1.16</v>
      </c>
      <c r="N171">
        <v>-37.026262</v>
      </c>
      <c r="O171">
        <v>-1.14</v>
      </c>
      <c r="P171">
        <v>-37.90962399999999</v>
      </c>
      <c r="Q171">
        <v>-1.12</v>
      </c>
      <c r="R171">
        <v>-37.34562200000001</v>
      </c>
      <c r="S171">
        <v>-1.1</v>
      </c>
      <c r="T171">
        <v>-33.072906</v>
      </c>
    </row>
    <row r="172" spans="1:20">
      <c r="C172">
        <v>-1.24</v>
      </c>
      <c r="D172">
        <v>-44.91863600000001</v>
      </c>
      <c r="E172">
        <v>-1.22</v>
      </c>
      <c r="F172">
        <v>-42.724588</v>
      </c>
      <c r="G172">
        <v>-1.2</v>
      </c>
      <c r="H172">
        <v>-41.179512</v>
      </c>
      <c r="I172">
        <v>-1.19</v>
      </c>
      <c r="J172">
        <v>-39.178678</v>
      </c>
      <c r="K172">
        <v>-1.17</v>
      </c>
      <c r="L172">
        <v>-39.84141</v>
      </c>
      <c r="M172">
        <v>-1.15</v>
      </c>
      <c r="N172">
        <v>-37.28516399999999</v>
      </c>
      <c r="O172">
        <v>-1.13</v>
      </c>
      <c r="P172">
        <v>-35.634114</v>
      </c>
      <c r="Q172">
        <v>-1.11</v>
      </c>
      <c r="R172">
        <v>-36.431566</v>
      </c>
      <c r="S172">
        <v>-1.09</v>
      </c>
      <c r="T172">
        <v>-34.114526</v>
      </c>
    </row>
    <row r="173" spans="1:20">
      <c r="C173">
        <v>-1.23</v>
      </c>
      <c r="D173">
        <v>-46.122298</v>
      </c>
      <c r="E173">
        <v>-1.21</v>
      </c>
      <c r="F173">
        <v>-40.96549</v>
      </c>
      <c r="G173">
        <v>-1.19</v>
      </c>
      <c r="H173">
        <v>-40.594404</v>
      </c>
      <c r="I173">
        <v>-1.18</v>
      </c>
      <c r="J173">
        <v>-38.850314</v>
      </c>
      <c r="K173">
        <v>-1.16</v>
      </c>
      <c r="L173">
        <v>-38.06005</v>
      </c>
      <c r="M173">
        <v>-1.14</v>
      </c>
      <c r="N173">
        <v>-36.988182</v>
      </c>
      <c r="O173">
        <v>-1.12</v>
      </c>
      <c r="P173">
        <v>-35.145968</v>
      </c>
      <c r="Q173">
        <v>-1.1</v>
      </c>
      <c r="R173">
        <v>-34.13207</v>
      </c>
      <c r="S173">
        <v>-1.08</v>
      </c>
      <c r="T173">
        <v>-32.654806</v>
      </c>
    </row>
    <row r="174" spans="1:20">
      <c r="C174">
        <v>-1.22</v>
      </c>
      <c r="D174">
        <v>-46.18235</v>
      </c>
      <c r="E174">
        <v>-1.2</v>
      </c>
      <c r="F174">
        <v>-41.574266</v>
      </c>
      <c r="G174">
        <v>-1.18</v>
      </c>
      <c r="H174">
        <v>-38.37406</v>
      </c>
      <c r="I174">
        <v>-1.17</v>
      </c>
      <c r="J174">
        <v>-38.866708</v>
      </c>
      <c r="K174">
        <v>-1.15</v>
      </c>
      <c r="L174">
        <v>-36.00072</v>
      </c>
      <c r="M174">
        <v>-1.13</v>
      </c>
      <c r="N174">
        <v>-36.23175</v>
      </c>
      <c r="O174">
        <v>-1.11</v>
      </c>
      <c r="P174">
        <v>-34.857486</v>
      </c>
      <c r="Q174">
        <v>-1.09</v>
      </c>
      <c r="R174">
        <v>-32.302048</v>
      </c>
      <c r="S174">
        <v>-1.07</v>
      </c>
      <c r="T174">
        <v>-31.18922</v>
      </c>
    </row>
    <row r="175" spans="1:20">
      <c r="C175">
        <v>-1.21</v>
      </c>
      <c r="D175">
        <v>-43.771002</v>
      </c>
      <c r="E175">
        <v>-1.19</v>
      </c>
      <c r="F175">
        <v>-41.013642</v>
      </c>
      <c r="G175">
        <v>-1.17</v>
      </c>
      <c r="H175">
        <v>-38.594774</v>
      </c>
      <c r="I175">
        <v>-1.16</v>
      </c>
      <c r="J175">
        <v>-38.442564</v>
      </c>
      <c r="K175">
        <v>-1.14</v>
      </c>
      <c r="L175">
        <v>-35.931364</v>
      </c>
      <c r="M175">
        <v>-1.12</v>
      </c>
      <c r="N175">
        <v>-33.65333</v>
      </c>
      <c r="O175">
        <v>-1.1</v>
      </c>
      <c r="P175">
        <v>-34.218252</v>
      </c>
      <c r="Q175">
        <v>-1.08</v>
      </c>
      <c r="R175">
        <v>-31.592714</v>
      </c>
      <c r="S175">
        <v>-1.06</v>
      </c>
      <c r="T175">
        <v>-28.903802</v>
      </c>
    </row>
    <row r="176" spans="1:20">
      <c r="C176">
        <v>-1.2</v>
      </c>
      <c r="D176">
        <v>-42.96804</v>
      </c>
      <c r="E176">
        <v>-1.18</v>
      </c>
      <c r="F176">
        <v>-40.745314</v>
      </c>
      <c r="G176">
        <v>-1.16</v>
      </c>
      <c r="H176">
        <v>-38.840354</v>
      </c>
      <c r="I176">
        <v>-1.15</v>
      </c>
      <c r="J176">
        <v>-36.218312</v>
      </c>
      <c r="K176">
        <v>-1.13</v>
      </c>
      <c r="L176">
        <v>-35.783658</v>
      </c>
      <c r="M176">
        <v>-1.11</v>
      </c>
      <c r="N176">
        <v>-33.820596</v>
      </c>
      <c r="O176">
        <v>-1.09</v>
      </c>
      <c r="P176">
        <v>-31.3159</v>
      </c>
      <c r="Q176">
        <v>-1.07</v>
      </c>
      <c r="R176">
        <v>-32.075958</v>
      </c>
      <c r="S176">
        <v>-1.05</v>
      </c>
      <c r="T176">
        <v>-28.1893</v>
      </c>
    </row>
    <row r="177" spans="3:20">
      <c r="C177">
        <v>-1.19</v>
      </c>
      <c r="D177">
        <v>-43.231786</v>
      </c>
      <c r="E177">
        <v>-1.17</v>
      </c>
      <c r="F177">
        <v>-38.56983</v>
      </c>
      <c r="G177">
        <v>-1.15</v>
      </c>
      <c r="H177">
        <v>-37.949556</v>
      </c>
      <c r="I177">
        <v>-1.14</v>
      </c>
      <c r="J177">
        <v>-34.979812</v>
      </c>
      <c r="K177">
        <v>-1.12</v>
      </c>
      <c r="L177">
        <v>-34.741468</v>
      </c>
      <c r="M177">
        <v>-1.1</v>
      </c>
      <c r="N177">
        <v>-32.850558</v>
      </c>
      <c r="O177">
        <v>-1.08</v>
      </c>
      <c r="P177">
        <v>-29.821374</v>
      </c>
      <c r="Q177">
        <v>-1.06</v>
      </c>
      <c r="R177">
        <v>-30.05227</v>
      </c>
      <c r="S177">
        <v>-1.04</v>
      </c>
      <c r="T177">
        <v>-27.628596</v>
      </c>
    </row>
    <row r="178" spans="3:20">
      <c r="C178">
        <v>-1.18</v>
      </c>
      <c r="D178">
        <v>-43.277316</v>
      </c>
      <c r="E178">
        <v>-1.16</v>
      </c>
      <c r="F178">
        <v>-38.50793</v>
      </c>
      <c r="G178">
        <v>-1.14</v>
      </c>
      <c r="H178">
        <v>-34.897464</v>
      </c>
      <c r="I178">
        <v>-1.13</v>
      </c>
      <c r="J178">
        <v>-34.61767</v>
      </c>
      <c r="K178">
        <v>-1.11</v>
      </c>
      <c r="L178">
        <v>-32.067012</v>
      </c>
      <c r="M178">
        <v>-1.09</v>
      </c>
      <c r="N178">
        <v>-32.520168</v>
      </c>
      <c r="O178">
        <v>-1.07</v>
      </c>
      <c r="P178">
        <v>-29.809488</v>
      </c>
      <c r="Q178">
        <v>-1.05</v>
      </c>
      <c r="R178">
        <v>-27.934962</v>
      </c>
      <c r="S178">
        <v>-1.03</v>
      </c>
      <c r="T178">
        <v>-25.55424</v>
      </c>
    </row>
    <row r="179" spans="3:20">
      <c r="C179">
        <v>-1.17</v>
      </c>
      <c r="D179">
        <v>-41.908034</v>
      </c>
      <c r="E179">
        <v>-1.15</v>
      </c>
      <c r="F179">
        <v>-38.228492</v>
      </c>
      <c r="G179">
        <v>-1.13</v>
      </c>
      <c r="H179">
        <v>-34.100184</v>
      </c>
      <c r="I179">
        <v>-1.12</v>
      </c>
      <c r="J179">
        <v>-34.540938</v>
      </c>
      <c r="K179">
        <v>-1.1</v>
      </c>
      <c r="L179">
        <v>-31.782906</v>
      </c>
      <c r="M179">
        <v>-1.08</v>
      </c>
      <c r="N179">
        <v>-29.32598</v>
      </c>
      <c r="O179">
        <v>-1.06</v>
      </c>
      <c r="P179">
        <v>-29.19252</v>
      </c>
      <c r="Q179">
        <v>-1.04</v>
      </c>
      <c r="R179">
        <v>-26.82324</v>
      </c>
      <c r="S179">
        <v>-1.02</v>
      </c>
      <c r="T179">
        <v>-23.250834</v>
      </c>
    </row>
    <row r="180" spans="3:20">
      <c r="C180">
        <v>-1.16</v>
      </c>
      <c r="D180">
        <v>-39.88516</v>
      </c>
      <c r="E180">
        <v>-1.14</v>
      </c>
      <c r="F180">
        <v>-37.817606</v>
      </c>
      <c r="G180">
        <v>-1.12</v>
      </c>
      <c r="H180">
        <v>-34.071408</v>
      </c>
      <c r="I180">
        <v>-1.11</v>
      </c>
      <c r="J180">
        <v>-32.98372</v>
      </c>
      <c r="K180">
        <v>-1.09</v>
      </c>
      <c r="L180">
        <v>-31.819738</v>
      </c>
      <c r="M180">
        <v>-1.07</v>
      </c>
      <c r="N180">
        <v>-28.490294</v>
      </c>
      <c r="O180">
        <v>-1.05</v>
      </c>
      <c r="P180">
        <v>-26.414626</v>
      </c>
      <c r="Q180">
        <v>-1.03</v>
      </c>
      <c r="R180">
        <v>-26.213822</v>
      </c>
      <c r="S180">
        <v>-1.01</v>
      </c>
      <c r="T180">
        <v>-22.050746</v>
      </c>
    </row>
    <row r="181" spans="3:20">
      <c r="C181">
        <v>-1.15</v>
      </c>
      <c r="D181">
        <v>-40.20342</v>
      </c>
      <c r="E181">
        <v>-1.13</v>
      </c>
      <c r="F181">
        <v>-34.2933</v>
      </c>
      <c r="G181">
        <v>-1.11</v>
      </c>
      <c r="H181">
        <v>-33.754856</v>
      </c>
      <c r="I181">
        <v>-1.1</v>
      </c>
      <c r="J181">
        <v>-30.850792</v>
      </c>
      <c r="K181">
        <v>-1.08</v>
      </c>
      <c r="L181">
        <v>-30.802018</v>
      </c>
      <c r="M181">
        <v>-1.06</v>
      </c>
      <c r="N181">
        <v>-27.472882</v>
      </c>
      <c r="O181">
        <v>-1.04</v>
      </c>
      <c r="P181">
        <v>-24.512442</v>
      </c>
      <c r="Q181">
        <v>-1.02</v>
      </c>
      <c r="R181">
        <v>-24.228968</v>
      </c>
      <c r="S181">
        <v>-1</v>
      </c>
      <c r="T181">
        <v>-21.06426</v>
      </c>
    </row>
    <row r="182" spans="3:20">
      <c r="C182">
        <v>-1.14</v>
      </c>
      <c r="D182">
        <v>-39.566296</v>
      </c>
      <c r="E182">
        <v>-1.12</v>
      </c>
      <c r="F182">
        <v>-34.324404</v>
      </c>
      <c r="G182">
        <v>-1.1</v>
      </c>
      <c r="H182">
        <v>-31.383088</v>
      </c>
      <c r="I182">
        <v>-1.09</v>
      </c>
      <c r="J182">
        <v>-31.271156</v>
      </c>
      <c r="K182">
        <v>-1.07</v>
      </c>
      <c r="L182">
        <v>-26.84873</v>
      </c>
      <c r="M182">
        <v>-1.05</v>
      </c>
      <c r="N182">
        <v>-27.621744</v>
      </c>
      <c r="O182">
        <v>-1.03</v>
      </c>
      <c r="P182">
        <v>-24.177984</v>
      </c>
      <c r="Q182">
        <v>-1.01</v>
      </c>
      <c r="R182">
        <v>-20.671446</v>
      </c>
      <c r="S182">
        <v>-0.99</v>
      </c>
      <c r="T182">
        <v>-20.64165</v>
      </c>
    </row>
    <row r="183" spans="3:20">
      <c r="C183">
        <v>-1.13</v>
      </c>
      <c r="D183">
        <v>-39.04882</v>
      </c>
      <c r="E183">
        <v>-1.11</v>
      </c>
      <c r="F183">
        <v>-34.47338</v>
      </c>
      <c r="G183">
        <v>-1.09</v>
      </c>
      <c r="H183">
        <v>-30.362492</v>
      </c>
      <c r="I183">
        <v>-1.08</v>
      </c>
      <c r="J183">
        <v>-30.236032</v>
      </c>
      <c r="K183">
        <v>-1.06</v>
      </c>
      <c r="L183">
        <v>-26.97055</v>
      </c>
      <c r="M183">
        <v>-1.04</v>
      </c>
      <c r="N183">
        <v>-23.91603</v>
      </c>
      <c r="O183">
        <v>-1.02</v>
      </c>
      <c r="P183">
        <v>-22.688046</v>
      </c>
      <c r="Q183">
        <v>-1</v>
      </c>
      <c r="R183">
        <v>-20.650258</v>
      </c>
      <c r="S183">
        <v>-0.98</v>
      </c>
      <c r="T183">
        <v>-17.344984</v>
      </c>
    </row>
    <row r="184" spans="3:20">
      <c r="C184">
        <v>-1.12</v>
      </c>
      <c r="D184">
        <v>-35.97894599999999</v>
      </c>
      <c r="E184">
        <v>-1.1</v>
      </c>
      <c r="F184">
        <v>-33.42437</v>
      </c>
      <c r="G184">
        <v>-1.08</v>
      </c>
      <c r="H184">
        <v>-30.2184025</v>
      </c>
      <c r="I184">
        <v>-1.07</v>
      </c>
      <c r="J184">
        <v>-28.195402</v>
      </c>
      <c r="K184">
        <v>-1.05</v>
      </c>
      <c r="L184">
        <v>-25.772456</v>
      </c>
      <c r="M184">
        <v>-1.03</v>
      </c>
      <c r="N184">
        <v>-21.967622</v>
      </c>
      <c r="O184">
        <v>-1.01</v>
      </c>
      <c r="P184">
        <v>-21.260554</v>
      </c>
      <c r="Q184">
        <v>-0.99</v>
      </c>
      <c r="R184">
        <v>-20.365126</v>
      </c>
      <c r="S184">
        <v>-0.97</v>
      </c>
      <c r="T184">
        <v>-15.8016375</v>
      </c>
    </row>
    <row r="185" spans="3:20">
      <c r="C185">
        <v>-1.11</v>
      </c>
      <c r="D185">
        <v>-34.89001</v>
      </c>
      <c r="I185">
        <v>-1.06</v>
      </c>
      <c r="J185">
        <v>-26.13176666666666</v>
      </c>
      <c r="K185">
        <v>-1.04</v>
      </c>
      <c r="L185">
        <v>-25.02084666666667</v>
      </c>
      <c r="M185">
        <v>-1.02</v>
      </c>
      <c r="N185">
        <v>-21.91405</v>
      </c>
      <c r="O185">
        <v>-1</v>
      </c>
      <c r="P185">
        <v>-18.02066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2026-03-07T04:34:41Z</dcterms:created>
  <dcterms:modified xsi:type="dcterms:W3CDTF">2026-03-07T04:34:41Z</dcterms:modified>
</cp:coreProperties>
</file>