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<sst xmlns="http://schemas.openxmlformats.org/spreadsheetml/2006/main" count="30" uniqueCount="12">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</sst>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28.33423232323232</c:v>
                </c:pt>
                <c:pt idx="1">
                  <c:v>-92.00409333333334</c:v>
                </c:pt>
                <c:pt idx="2">
                  <c:v>-116.34702</c:v>
                </c:pt>
                <c:pt idx="3">
                  <c:v>-94.49609000000001</c:v>
                </c:pt>
                <c:pt idx="4">
                  <c:v>-77.91592</c:v>
                </c:pt>
                <c:pt idx="5">
                  <c:v>-65.481414</c:v>
                </c:pt>
                <c:pt idx="6">
                  <c:v>-54.284632</c:v>
                </c:pt>
                <c:pt idx="7">
                  <c:v>-46.136308</c:v>
                </c:pt>
                <c:pt idx="8">
                  <c:v>-39.9702</c:v>
                </c:pt>
                <c:pt idx="9">
                  <c:v>-35.55702</c:v>
                </c:pt>
                <c:pt idx="10">
                  <c:v>-29.924448</c:v>
                </c:pt>
                <c:pt idx="11">
                  <c:v>-24.19344</c:v>
                </c:pt>
                <c:pt idx="12">
                  <c:v>-20.99817</c:v>
                </c:pt>
                <c:pt idx="13">
                  <c:v>-17.841008</c:v>
                </c:pt>
                <c:pt idx="14">
                  <c:v>-15.065356</c:v>
                </c:pt>
                <c:pt idx="15">
                  <c:v>-10.3738186</c:v>
                </c:pt>
                <c:pt idx="16">
                  <c:v>-7.137026400000001</c:v>
                </c:pt>
                <c:pt idx="17">
                  <c:v>-4.9633192</c:v>
                </c:pt>
                <c:pt idx="18">
                  <c:v>-0.5166103999999999</c:v>
                </c:pt>
                <c:pt idx="19">
                  <c:v>6.5791208</c:v>
                </c:pt>
                <c:pt idx="20">
                  <c:v>9.941036800000001</c:v>
                </c:pt>
                <c:pt idx="21">
                  <c:v>12.867398</c:v>
                </c:pt>
                <c:pt idx="22">
                  <c:v>16.524938</c:v>
                </c:pt>
                <c:pt idx="23">
                  <c:v>21.904208</c:v>
                </c:pt>
                <c:pt idx="24">
                  <c:v>24.557016</c:v>
                </c:pt>
                <c:pt idx="25">
                  <c:v>26.101104</c:v>
                </c:pt>
                <c:pt idx="26">
                  <c:v>28.611116</c:v>
                </c:pt>
                <c:pt idx="27">
                  <c:v>31.734392</c:v>
                </c:pt>
                <c:pt idx="28">
                  <c:v>33.199464</c:v>
                </c:pt>
                <c:pt idx="29">
                  <c:v>30.679696</c:v>
                </c:pt>
                <c:pt idx="30">
                  <c:v>28.567358</c:v>
                </c:pt>
                <c:pt idx="31">
                  <c:v>26.51776</c:v>
                </c:pt>
                <c:pt idx="32">
                  <c:v>25.63094</c:v>
                </c:pt>
                <c:pt idx="33">
                  <c:v>23.311832</c:v>
                </c:pt>
                <c:pt idx="34">
                  <c:v>21.319222</c:v>
                </c:pt>
                <c:pt idx="35">
                  <c:v>20.890782</c:v>
                </c:pt>
                <c:pt idx="36">
                  <c:v>21.978126</c:v>
                </c:pt>
                <c:pt idx="37">
                  <c:v>21.019732</c:v>
                </c:pt>
                <c:pt idx="38">
                  <c:v>20.704844</c:v>
                </c:pt>
                <c:pt idx="39">
                  <c:v>20.407652</c:v>
                </c:pt>
                <c:pt idx="40">
                  <c:v>21.501242</c:v>
                </c:pt>
                <c:pt idx="41">
                  <c:v>21.746706</c:v>
                </c:pt>
                <c:pt idx="42">
                  <c:v>21.47951</c:v>
                </c:pt>
                <c:pt idx="43">
                  <c:v>20.959854</c:v>
                </c:pt>
                <c:pt idx="44">
                  <c:v>23.159802</c:v>
                </c:pt>
                <c:pt idx="45">
                  <c:v>24.06328</c:v>
                </c:pt>
                <c:pt idx="46">
                  <c:v>21.67125</c:v>
                </c:pt>
                <c:pt idx="47">
                  <c:v>19.104316</c:v>
                </c:pt>
                <c:pt idx="48">
                  <c:v>17.906304</c:v>
                </c:pt>
                <c:pt idx="49">
                  <c:v>15.775392</c:v>
                </c:pt>
                <c:pt idx="50">
                  <c:v>13.847578</c:v>
                </c:pt>
                <c:pt idx="51">
                  <c:v>13.49917</c:v>
                </c:pt>
                <c:pt idx="52">
                  <c:v>12.919362</c:v>
                </c:pt>
                <c:pt idx="53">
                  <c:v>12.1538</c:v>
                </c:pt>
                <c:pt idx="54">
                  <c:v>10.2966202</c:v>
                </c:pt>
                <c:pt idx="55">
                  <c:v>10.480372</c:v>
                </c:pt>
                <c:pt idx="56">
                  <c:v>10.1161312</c:v>
                </c:pt>
                <c:pt idx="57">
                  <c:v>9.0148948</c:v>
                </c:pt>
                <c:pt idx="58">
                  <c:v>6.917071</c:v>
                </c:pt>
                <c:pt idx="59">
                  <c:v>7.3090716</c:v>
                </c:pt>
                <c:pt idx="60">
                  <c:v>7.6017858</c:v>
                </c:pt>
                <c:pt idx="61">
                  <c:v>6.780288799999999</c:v>
                </c:pt>
                <c:pt idx="62">
                  <c:v>5.7187496</c:v>
                </c:pt>
                <c:pt idx="63">
                  <c:v>5.7480898</c:v>
                </c:pt>
                <c:pt idx="64">
                  <c:v>4.8924264</c:v>
                </c:pt>
                <c:pt idx="65">
                  <c:v>5.4991746</c:v>
                </c:pt>
                <c:pt idx="66">
                  <c:v>3.2194976</c:v>
                </c:pt>
                <c:pt idx="67">
                  <c:v>2.6935104</c:v>
                </c:pt>
                <c:pt idx="68">
                  <c:v>2.8225492</c:v>
                </c:pt>
                <c:pt idx="69">
                  <c:v>2.8564156</c:v>
                </c:pt>
                <c:pt idx="70">
                  <c:v>1.3687316</c:v>
                </c:pt>
                <c:pt idx="71">
                  <c:v>0.9332654000000001</c:v>
                </c:pt>
                <c:pt idx="72">
                  <c:v>0.6745308000000001</c:v>
                </c:pt>
                <c:pt idx="73">
                  <c:v>0.07987459999999999</c:v>
                </c:pt>
                <c:pt idx="74">
                  <c:v>-4.597811200000001</c:v>
                </c:pt>
                <c:pt idx="75">
                  <c:v>-9.271523</c:v>
                </c:pt>
                <c:pt idx="76">
                  <c:v>-12.75352</c:v>
                </c:pt>
                <c:pt idx="77">
                  <c:v>-16.412696</c:v>
                </c:pt>
                <c:pt idx="78">
                  <c:v>-22.431996</c:v>
                </c:pt>
                <c:pt idx="79">
                  <c:v>-28.753312</c:v>
                </c:pt>
                <c:pt idx="80">
                  <c:v>-32.786624</c:v>
                </c:pt>
                <c:pt idx="81">
                  <c:v>-35.118764</c:v>
                </c:pt>
                <c:pt idx="82">
                  <c:v>-37.991634</c:v>
                </c:pt>
                <c:pt idx="83">
                  <c:v>-42.187906</c:v>
                </c:pt>
                <c:pt idx="84">
                  <c:v>-42.058554</c:v>
                </c:pt>
                <c:pt idx="85">
                  <c:v>-42.726312</c:v>
                </c:pt>
                <c:pt idx="86">
                  <c:v>-44.062788</c:v>
                </c:pt>
                <c:pt idx="87">
                  <c:v>-46.928958</c:v>
                </c:pt>
                <c:pt idx="88">
                  <c:v>-47.20694</c:v>
                </c:pt>
                <c:pt idx="89">
                  <c:v>-47.46834</c:v>
                </c:pt>
                <c:pt idx="90">
                  <c:v>-47.418496</c:v>
                </c:pt>
                <c:pt idx="91">
                  <c:v>-50.641244</c:v>
                </c:pt>
                <c:pt idx="92">
                  <c:v>-51.664484</c:v>
                </c:pt>
                <c:pt idx="93">
                  <c:v>-51.98517</c:v>
                </c:pt>
                <c:pt idx="94">
                  <c:v>-52.427246</c:v>
                </c:pt>
                <c:pt idx="95">
                  <c:v>-54.079944</c:v>
                </c:pt>
                <c:pt idx="96">
                  <c:v>-53.11953200000001</c:v>
                </c:pt>
                <c:pt idx="97">
                  <c:v>-54.80351</c:v>
                </c:pt>
                <c:pt idx="98">
                  <c:v>-55.206336</c:v>
                </c:pt>
                <c:pt idx="99">
                  <c:v>-57.113068</c:v>
                </c:pt>
                <c:pt idx="100">
                  <c:v>-60.05004</c:v>
                </c:pt>
                <c:pt idx="101">
                  <c:v>-60.51531199999999</c:v>
                </c:pt>
                <c:pt idx="102">
                  <c:v>-60.04444600000001</c:v>
                </c:pt>
                <c:pt idx="103">
                  <c:v>-60.885794</c:v>
                </c:pt>
                <c:pt idx="104">
                  <c:v>-63.285874</c:v>
                </c:pt>
                <c:pt idx="105">
                  <c:v>-63.966258</c:v>
                </c:pt>
                <c:pt idx="106">
                  <c:v>-63.498712</c:v>
                </c:pt>
                <c:pt idx="107">
                  <c:v>-63.114712</c:v>
                </c:pt>
                <c:pt idx="108">
                  <c:v>-65.497902</c:v>
                </c:pt>
                <c:pt idx="109">
                  <c:v>-64.798608</c:v>
                </c:pt>
                <c:pt idx="110">
                  <c:v>-64.18234200000001</c:v>
                </c:pt>
                <c:pt idx="111">
                  <c:v>-64.53739</c:v>
                </c:pt>
                <c:pt idx="112">
                  <c:v>-65.11655399999999</c:v>
                </c:pt>
                <c:pt idx="113">
                  <c:v>-66.07092400000001</c:v>
                </c:pt>
                <c:pt idx="114">
                  <c:v>-65.182636</c:v>
                </c:pt>
                <c:pt idx="115">
                  <c:v>-64.58686</c:v>
                </c:pt>
                <c:pt idx="116">
                  <c:v>-65.904098</c:v>
                </c:pt>
                <c:pt idx="117">
                  <c:v>-67.18830199999999</c:v>
                </c:pt>
                <c:pt idx="118">
                  <c:v>-66.314978</c:v>
                </c:pt>
                <c:pt idx="119">
                  <c:v>-65.481154</c:v>
                </c:pt>
                <c:pt idx="120">
                  <c:v>-65.95160000000001</c:v>
                </c:pt>
                <c:pt idx="121">
                  <c:v>-67.026068</c:v>
                </c:pt>
                <c:pt idx="122">
                  <c:v>-66.814926</c:v>
                </c:pt>
                <c:pt idx="123">
                  <c:v>-66.54242400000001</c:v>
                </c:pt>
                <c:pt idx="124">
                  <c:v>-67.237942</c:v>
                </c:pt>
                <c:pt idx="125">
                  <c:v>-69.567246</c:v>
                </c:pt>
                <c:pt idx="126">
                  <c:v>-69.811226</c:v>
                </c:pt>
                <c:pt idx="127">
                  <c:v>-69.520276</c:v>
                </c:pt>
                <c:pt idx="128">
                  <c:v>-70.26741799999999</c:v>
                </c:pt>
                <c:pt idx="129">
                  <c:v>-72.64155600000001</c:v>
                </c:pt>
                <c:pt idx="130">
                  <c:v>-73.785124</c:v>
                </c:pt>
                <c:pt idx="131">
                  <c:v>-74.128612</c:v>
                </c:pt>
                <c:pt idx="132">
                  <c:v>-74.37118799999999</c:v>
                </c:pt>
                <c:pt idx="133">
                  <c:v>-78.301014</c:v>
                </c:pt>
                <c:pt idx="134">
                  <c:v>-80.17084</c:v>
                </c:pt>
                <c:pt idx="135">
                  <c:v>-79.544422</c:v>
                </c:pt>
                <c:pt idx="136">
                  <c:v>-79.573876</c:v>
                </c:pt>
                <c:pt idx="137">
                  <c:v>-77.125652</c:v>
                </c:pt>
                <c:pt idx="138">
                  <c:v>-76.184218</c:v>
                </c:pt>
                <c:pt idx="139">
                  <c:v>-73.66861800000001</c:v>
                </c:pt>
                <c:pt idx="140">
                  <c:v>-71.70356799999999</c:v>
                </c:pt>
                <c:pt idx="141">
                  <c:v>-71.59820999999999</c:v>
                </c:pt>
                <c:pt idx="142">
                  <c:v>-71.60933</c:v>
                </c:pt>
                <c:pt idx="143">
                  <c:v>-71.057806</c:v>
                </c:pt>
                <c:pt idx="144">
                  <c:v>-68.12234600000001</c:v>
                </c:pt>
                <c:pt idx="145">
                  <c:v>-68.88093599999999</c:v>
                </c:pt>
                <c:pt idx="146">
                  <c:v>-68.558374</c:v>
                </c:pt>
                <c:pt idx="147">
                  <c:v>-68.49647999999999</c:v>
                </c:pt>
                <c:pt idx="148">
                  <c:v>-65.65432200000001</c:v>
                </c:pt>
                <c:pt idx="149">
                  <c:v>-65.70302799999999</c:v>
                </c:pt>
                <c:pt idx="150">
                  <c:v>-66.43330599999999</c:v>
                </c:pt>
                <c:pt idx="151">
                  <c:v>-65.88968600000001</c:v>
                </c:pt>
                <c:pt idx="152">
                  <c:v>-63.665854</c:v>
                </c:pt>
                <c:pt idx="153">
                  <c:v>-63.282158</c:v>
                </c:pt>
                <c:pt idx="154">
                  <c:v>-63.53242400000001</c:v>
                </c:pt>
                <c:pt idx="155">
                  <c:v>-62.710522</c:v>
                </c:pt>
                <c:pt idx="156">
                  <c:v>-60.33934799999999</c:v>
                </c:pt>
                <c:pt idx="157">
                  <c:v>-58.883712</c:v>
                </c:pt>
                <c:pt idx="158">
                  <c:v>-58.979688</c:v>
                </c:pt>
                <c:pt idx="159">
                  <c:v>-58.597674</c:v>
                </c:pt>
                <c:pt idx="160">
                  <c:v>-56.994502</c:v>
                </c:pt>
                <c:pt idx="161">
                  <c:v>-54.985034</c:v>
                </c:pt>
                <c:pt idx="162">
                  <c:v>-54.516134</c:v>
                </c:pt>
                <c:pt idx="163">
                  <c:v>-55.0449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-53.35309333333333</c:v>
                </c:pt>
                <c:pt idx="1">
                  <c:v>-51.798832</c:v>
                </c:pt>
                <c:pt idx="2">
                  <c:v>-48.86061600000001</c:v>
                </c:pt>
                <c:pt idx="3">
                  <c:v>-48.504786</c:v>
                </c:pt>
                <c:pt idx="4">
                  <c:v>-47.350872</c:v>
                </c:pt>
                <c:pt idx="5">
                  <c:v>-45.54398999999999</c:v>
                </c:pt>
                <c:pt idx="6">
                  <c:v>-42.121538</c:v>
                </c:pt>
                <c:pt idx="7">
                  <c:v>-41.655808</c:v>
                </c:pt>
                <c:pt idx="8">
                  <c:v>-40.375882</c:v>
                </c:pt>
                <c:pt idx="9">
                  <c:v>-38.65075</c:v>
                </c:pt>
                <c:pt idx="10">
                  <c:v>-34.7753</c:v>
                </c:pt>
                <c:pt idx="11">
                  <c:v>-33.448182</c:v>
                </c:pt>
                <c:pt idx="12">
                  <c:v>-32.396704</c:v>
                </c:pt>
                <c:pt idx="13">
                  <c:v>-31.128004</c:v>
                </c:pt>
                <c:pt idx="14">
                  <c:v>-28.25679</c:v>
                </c:pt>
                <c:pt idx="15">
                  <c:v>-26.030496</c:v>
                </c:pt>
                <c:pt idx="16">
                  <c:v>-24.80711</c:v>
                </c:pt>
                <c:pt idx="17">
                  <c:v>-22.708238</c:v>
                </c:pt>
                <c:pt idx="18">
                  <c:v>-18.991828</c:v>
                </c:pt>
                <c:pt idx="19">
                  <c:v>-16.101232</c:v>
                </c:pt>
                <c:pt idx="20">
                  <c:v>-15.24693</c:v>
                </c:pt>
                <c:pt idx="21">
                  <c:v>-13.537956</c:v>
                </c:pt>
                <c:pt idx="22">
                  <c:v>-10.9417178</c:v>
                </c:pt>
                <c:pt idx="23">
                  <c:v>-7.729543</c:v>
                </c:pt>
                <c:pt idx="24">
                  <c:v>-6.480966</c:v>
                </c:pt>
                <c:pt idx="25">
                  <c:v>-5.4193296</c:v>
                </c:pt>
                <c:pt idx="26">
                  <c:v>-2.7479672</c:v>
                </c:pt>
                <c:pt idx="27">
                  <c:v>0.6507702</c:v>
                </c:pt>
                <c:pt idx="28">
                  <c:v>2.3258038</c:v>
                </c:pt>
                <c:pt idx="29">
                  <c:v>3.648667</c:v>
                </c:pt>
                <c:pt idx="30">
                  <c:v>6.0851824</c:v>
                </c:pt>
                <c:pt idx="31">
                  <c:v>8.9455708</c:v>
                </c:pt>
                <c:pt idx="32">
                  <c:v>11.0571922</c:v>
                </c:pt>
                <c:pt idx="33">
                  <c:v>12.618338</c:v>
                </c:pt>
                <c:pt idx="34">
                  <c:v>15.492444</c:v>
                </c:pt>
                <c:pt idx="35">
                  <c:v>20.27432</c:v>
                </c:pt>
                <c:pt idx="36">
                  <c:v>23.653908</c:v>
                </c:pt>
                <c:pt idx="37">
                  <c:v>24.719578</c:v>
                </c:pt>
                <c:pt idx="38">
                  <c:v>26.883156</c:v>
                </c:pt>
                <c:pt idx="39">
                  <c:v>28.05553</c:v>
                </c:pt>
                <c:pt idx="40">
                  <c:v>29.112998</c:v>
                </c:pt>
                <c:pt idx="41">
                  <c:v>28.786614</c:v>
                </c:pt>
                <c:pt idx="42">
                  <c:v>28.653468</c:v>
                </c:pt>
                <c:pt idx="43">
                  <c:v>29.729042</c:v>
                </c:pt>
                <c:pt idx="44">
                  <c:v>31.051994</c:v>
                </c:pt>
                <c:pt idx="45">
                  <c:v>29.357664</c:v>
                </c:pt>
                <c:pt idx="46">
                  <c:v>29.013892</c:v>
                </c:pt>
                <c:pt idx="47">
                  <c:v>28.542038</c:v>
                </c:pt>
                <c:pt idx="48">
                  <c:v>30.249594</c:v>
                </c:pt>
                <c:pt idx="49">
                  <c:v>29.25924</c:v>
                </c:pt>
                <c:pt idx="50">
                  <c:v>28.223876</c:v>
                </c:pt>
                <c:pt idx="51">
                  <c:v>27.716412</c:v>
                </c:pt>
                <c:pt idx="52">
                  <c:v>29.558878</c:v>
                </c:pt>
                <c:pt idx="53">
                  <c:v>29.163494</c:v>
                </c:pt>
                <c:pt idx="54">
                  <c:v>28.56247</c:v>
                </c:pt>
                <c:pt idx="55">
                  <c:v>28.427512</c:v>
                </c:pt>
                <c:pt idx="56">
                  <c:v>30.350978</c:v>
                </c:pt>
                <c:pt idx="57">
                  <c:v>30.074386</c:v>
                </c:pt>
                <c:pt idx="58">
                  <c:v>30.44445</c:v>
                </c:pt>
                <c:pt idx="59">
                  <c:v>30.119506</c:v>
                </c:pt>
                <c:pt idx="60">
                  <c:v>32.2754</c:v>
                </c:pt>
                <c:pt idx="61">
                  <c:v>32.888482</c:v>
                </c:pt>
                <c:pt idx="62">
                  <c:v>33.10489</c:v>
                </c:pt>
                <c:pt idx="63">
                  <c:v>31.52969</c:v>
                </c:pt>
                <c:pt idx="64">
                  <c:v>28.468712</c:v>
                </c:pt>
                <c:pt idx="65">
                  <c:v>25.030752</c:v>
                </c:pt>
                <c:pt idx="66">
                  <c:v>22.215138</c:v>
                </c:pt>
                <c:pt idx="67">
                  <c:v>21.599144</c:v>
                </c:pt>
                <c:pt idx="68">
                  <c:v>20.284552</c:v>
                </c:pt>
                <c:pt idx="69">
                  <c:v>19.74059</c:v>
                </c:pt>
                <c:pt idx="70">
                  <c:v>17.17049</c:v>
                </c:pt>
                <c:pt idx="71">
                  <c:v>16.938862</c:v>
                </c:pt>
                <c:pt idx="72">
                  <c:v>17.423998</c:v>
                </c:pt>
                <c:pt idx="73">
                  <c:v>15.945816</c:v>
                </c:pt>
                <c:pt idx="74">
                  <c:v>13.337026</c:v>
                </c:pt>
                <c:pt idx="75">
                  <c:v>12.8808</c:v>
                </c:pt>
                <c:pt idx="76">
                  <c:v>13.074908</c:v>
                </c:pt>
                <c:pt idx="77">
                  <c:v>12.620078</c:v>
                </c:pt>
                <c:pt idx="78">
                  <c:v>10.8158484</c:v>
                </c:pt>
                <c:pt idx="79">
                  <c:v>10.397942</c:v>
                </c:pt>
                <c:pt idx="80">
                  <c:v>10.0432084</c:v>
                </c:pt>
                <c:pt idx="81">
                  <c:v>9.951021399999998</c:v>
                </c:pt>
                <c:pt idx="82">
                  <c:v>8.707856</c:v>
                </c:pt>
                <c:pt idx="83">
                  <c:v>6.649653000000001</c:v>
                </c:pt>
                <c:pt idx="84">
                  <c:v>7.420623999999999</c:v>
                </c:pt>
                <c:pt idx="85">
                  <c:v>7.2036736</c:v>
                </c:pt>
                <c:pt idx="86">
                  <c:v>5.8210284</c:v>
                </c:pt>
                <c:pt idx="87">
                  <c:v>4.0091652</c:v>
                </c:pt>
                <c:pt idx="88">
                  <c:v>4.8759796</c:v>
                </c:pt>
                <c:pt idx="89">
                  <c:v>4.3441174</c:v>
                </c:pt>
                <c:pt idx="90">
                  <c:v>1.8705756</c:v>
                </c:pt>
                <c:pt idx="91">
                  <c:v>-2.3681028</c:v>
                </c:pt>
                <c:pt idx="92">
                  <c:v>-3.7702342</c:v>
                </c:pt>
                <c:pt idx="93">
                  <c:v>-5.205993</c:v>
                </c:pt>
                <c:pt idx="94">
                  <c:v>-7.561368400000001</c:v>
                </c:pt>
                <c:pt idx="95">
                  <c:v>-11.453276</c:v>
                </c:pt>
                <c:pt idx="96">
                  <c:v>-12.981708</c:v>
                </c:pt>
                <c:pt idx="97">
                  <c:v>-15.10671</c:v>
                </c:pt>
                <c:pt idx="98">
                  <c:v>-16.56655</c:v>
                </c:pt>
                <c:pt idx="99">
                  <c:v>-20.081002</c:v>
                </c:pt>
                <c:pt idx="100">
                  <c:v>-20.581068</c:v>
                </c:pt>
                <c:pt idx="101">
                  <c:v>-20.551118</c:v>
                </c:pt>
                <c:pt idx="102">
                  <c:v>-21.3783</c:v>
                </c:pt>
                <c:pt idx="103">
                  <c:v>-23.428594</c:v>
                </c:pt>
                <c:pt idx="104">
                  <c:v>-24.622282</c:v>
                </c:pt>
                <c:pt idx="105">
                  <c:v>-24.72804</c:v>
                </c:pt>
                <c:pt idx="106">
                  <c:v>-25.137212</c:v>
                </c:pt>
                <c:pt idx="107">
                  <c:v>-27.048714</c:v>
                </c:pt>
                <c:pt idx="108">
                  <c:v>-28.92644</c:v>
                </c:pt>
                <c:pt idx="109">
                  <c:v>-29.523532</c:v>
                </c:pt>
                <c:pt idx="110">
                  <c:v>-29.367714</c:v>
                </c:pt>
                <c:pt idx="111">
                  <c:v>-31.63448</c:v>
                </c:pt>
                <c:pt idx="112">
                  <c:v>-33.862528</c:v>
                </c:pt>
                <c:pt idx="113">
                  <c:v>-31.773144</c:v>
                </c:pt>
                <c:pt idx="114">
                  <c:v>-33.59705</c:v>
                </c:pt>
                <c:pt idx="115">
                  <c:v>-34.603044</c:v>
                </c:pt>
                <c:pt idx="116">
                  <c:v>-37.235996</c:v>
                </c:pt>
                <c:pt idx="117">
                  <c:v>-38.002824</c:v>
                </c:pt>
                <c:pt idx="118">
                  <c:v>-38.15822799999999</c:v>
                </c:pt>
                <c:pt idx="119">
                  <c:v>-38.889704</c:v>
                </c:pt>
                <c:pt idx="120">
                  <c:v>-40.764212</c:v>
                </c:pt>
                <c:pt idx="121">
                  <c:v>-41.310746</c:v>
                </c:pt>
                <c:pt idx="122">
                  <c:v>-41.25078</c:v>
                </c:pt>
                <c:pt idx="123">
                  <c:v>-42.194724</c:v>
                </c:pt>
                <c:pt idx="124">
                  <c:v>-44.199334</c:v>
                </c:pt>
                <c:pt idx="125">
                  <c:v>-44.50711</c:v>
                </c:pt>
                <c:pt idx="126">
                  <c:v>-44.233362</c:v>
                </c:pt>
                <c:pt idx="127">
                  <c:v>-43.965128</c:v>
                </c:pt>
                <c:pt idx="128">
                  <c:v>-45.937164</c:v>
                </c:pt>
                <c:pt idx="129">
                  <c:v>-47.280102</c:v>
                </c:pt>
                <c:pt idx="130">
                  <c:v>-46.274014</c:v>
                </c:pt>
                <c:pt idx="131">
                  <c:v>-45.99549399999999</c:v>
                </c:pt>
                <c:pt idx="132">
                  <c:v>-46.874594</c:v>
                </c:pt>
                <c:pt idx="133">
                  <c:v>-48.63059</c:v>
                </c:pt>
                <c:pt idx="134">
                  <c:v>-48.030788</c:v>
                </c:pt>
                <c:pt idx="135">
                  <c:v>-47.915536</c:v>
                </c:pt>
                <c:pt idx="136">
                  <c:v>-48.29925</c:v>
                </c:pt>
                <c:pt idx="137">
                  <c:v>-50.618028</c:v>
                </c:pt>
                <c:pt idx="138">
                  <c:v>-49.312006</c:v>
                </c:pt>
                <c:pt idx="139">
                  <c:v>-49.35369799999999</c:v>
                </c:pt>
                <c:pt idx="140">
                  <c:v>-49.46094799999999</c:v>
                </c:pt>
                <c:pt idx="141">
                  <c:v>-52.45072</c:v>
                </c:pt>
                <c:pt idx="142">
                  <c:v>-52.694118</c:v>
                </c:pt>
                <c:pt idx="143">
                  <c:v>-52.15822799999999</c:v>
                </c:pt>
                <c:pt idx="144">
                  <c:v>-52.5937</c:v>
                </c:pt>
                <c:pt idx="145">
                  <c:v>-54.815662</c:v>
                </c:pt>
                <c:pt idx="146">
                  <c:v>-56.227252</c:v>
                </c:pt>
                <c:pt idx="147">
                  <c:v>-55.849778</c:v>
                </c:pt>
                <c:pt idx="148">
                  <c:v>-56.95523799999999</c:v>
                </c:pt>
                <c:pt idx="149">
                  <c:v>-59.354332</c:v>
                </c:pt>
                <c:pt idx="150">
                  <c:v>-62.236448</c:v>
                </c:pt>
                <c:pt idx="151">
                  <c:v>-62.062506</c:v>
                </c:pt>
                <c:pt idx="152">
                  <c:v>-63.69122600000001</c:v>
                </c:pt>
                <c:pt idx="153">
                  <c:v>-63.035478</c:v>
                </c:pt>
                <c:pt idx="154">
                  <c:v>-60.43432</c:v>
                </c:pt>
                <c:pt idx="155">
                  <c:v>-57.910632</c:v>
                </c:pt>
                <c:pt idx="156">
                  <c:v>-54.680004</c:v>
                </c:pt>
                <c:pt idx="157">
                  <c:v>-54.058154</c:v>
                </c:pt>
                <c:pt idx="158">
                  <c:v>-54.080004</c:v>
                </c:pt>
                <c:pt idx="159">
                  <c:v>-53.04693999999999</c:v>
                </c:pt>
                <c:pt idx="160">
                  <c:v>-51.27110800000001</c:v>
                </c:pt>
                <c:pt idx="161">
                  <c:v>-50.869654</c:v>
                </c:pt>
                <c:pt idx="162">
                  <c:v>-51.240358</c:v>
                </c:pt>
                <c:pt idx="163">
                  <c:v>-50.967568</c:v>
                </c:pt>
                <c:pt idx="164">
                  <c:v>-48.044752</c:v>
                </c:pt>
                <c:pt idx="165">
                  <c:v>-48.186718</c:v>
                </c:pt>
                <c:pt idx="166">
                  <c:v>-48.586488</c:v>
                </c:pt>
                <c:pt idx="167">
                  <c:v>-48.975204</c:v>
                </c:pt>
                <c:pt idx="168">
                  <c:v>-48.27451</c:v>
                </c:pt>
                <c:pt idx="169">
                  <c:v>-46.796102</c:v>
                </c:pt>
                <c:pt idx="170">
                  <c:v>-46.64902</c:v>
                </c:pt>
                <c:pt idx="171">
                  <c:v>-47.79067</c:v>
                </c:pt>
                <c:pt idx="172">
                  <c:v>-45.312366</c:v>
                </c:pt>
                <c:pt idx="173">
                  <c:v>-44.188992</c:v>
                </c:pt>
                <c:pt idx="174">
                  <c:v>-44.651862</c:v>
                </c:pt>
                <c:pt idx="175">
                  <c:v>-44.708556</c:v>
                </c:pt>
                <c:pt idx="176">
                  <c:v>-43.309482</c:v>
                </c:pt>
                <c:pt idx="177">
                  <c:v>-41.524432</c:v>
                </c:pt>
                <c:pt idx="178">
                  <c:v>-41.644068</c:v>
                </c:pt>
                <c:pt idx="179">
                  <c:v>-41.577276</c:v>
                </c:pt>
                <c:pt idx="180">
                  <c:v>-40.49217</c:v>
                </c:pt>
                <c:pt idx="181">
                  <c:v>-38.049774</c:v>
                </c:pt>
                <c:pt idx="182">
                  <c:v>-38.31867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-37.0217325</c:v>
                </c:pt>
                <c:pt idx="1">
                  <c:v>-37.59389</c:v>
                </c:pt>
                <c:pt idx="2">
                  <c:v>-35.397562</c:v>
                </c:pt>
                <c:pt idx="3">
                  <c:v>-33.282494</c:v>
                </c:pt>
                <c:pt idx="4">
                  <c:v>-32.480146</c:v>
                </c:pt>
                <c:pt idx="5">
                  <c:v>-32.14459799999999</c:v>
                </c:pt>
                <c:pt idx="6">
                  <c:v>-30.998852</c:v>
                </c:pt>
                <c:pt idx="7">
                  <c:v>-27.790164</c:v>
                </c:pt>
                <c:pt idx="8">
                  <c:v>-25.815334</c:v>
                </c:pt>
                <c:pt idx="9">
                  <c:v>-25.475444</c:v>
                </c:pt>
                <c:pt idx="10">
                  <c:v>-24.154338</c:v>
                </c:pt>
                <c:pt idx="11">
                  <c:v>-23.665234</c:v>
                </c:pt>
                <c:pt idx="12">
                  <c:v>-19.982976</c:v>
                </c:pt>
                <c:pt idx="13">
                  <c:v>-19.996544</c:v>
                </c:pt>
                <c:pt idx="14">
                  <c:v>-18.531398</c:v>
                </c:pt>
                <c:pt idx="15">
                  <c:v>-15.926354</c:v>
                </c:pt>
                <c:pt idx="16">
                  <c:v>-12.617524</c:v>
                </c:pt>
                <c:pt idx="17">
                  <c:v>-11.840044</c:v>
                </c:pt>
                <c:pt idx="18">
                  <c:v>-10.64121</c:v>
                </c:pt>
                <c:pt idx="19">
                  <c:v>-9.035816200000001</c:v>
                </c:pt>
                <c:pt idx="20">
                  <c:v>-5.4533912</c:v>
                </c:pt>
                <c:pt idx="21">
                  <c:v>-4.169037400000001</c:v>
                </c:pt>
                <c:pt idx="22">
                  <c:v>-3.1192132</c:v>
                </c:pt>
                <c:pt idx="23">
                  <c:v>-1.7269754</c:v>
                </c:pt>
                <c:pt idx="24">
                  <c:v>2.761332</c:v>
                </c:pt>
                <c:pt idx="25">
                  <c:v>3.8310738</c:v>
                </c:pt>
                <c:pt idx="26">
                  <c:v>4.127554</c:v>
                </c:pt>
                <c:pt idx="27">
                  <c:v>5.666067</c:v>
                </c:pt>
                <c:pt idx="28">
                  <c:v>9.0810906</c:v>
                </c:pt>
                <c:pt idx="29">
                  <c:v>10.3682562</c:v>
                </c:pt>
                <c:pt idx="30">
                  <c:v>11.524534</c:v>
                </c:pt>
                <c:pt idx="31">
                  <c:v>13.174724</c:v>
                </c:pt>
                <c:pt idx="32">
                  <c:v>17.228206</c:v>
                </c:pt>
                <c:pt idx="33">
                  <c:v>20.785694</c:v>
                </c:pt>
                <c:pt idx="34">
                  <c:v>23.020934</c:v>
                </c:pt>
                <c:pt idx="35">
                  <c:v>24.090578</c:v>
                </c:pt>
                <c:pt idx="36">
                  <c:v>25.83794</c:v>
                </c:pt>
                <c:pt idx="37">
                  <c:v>28.603326</c:v>
                </c:pt>
                <c:pt idx="38">
                  <c:v>28.686702</c:v>
                </c:pt>
                <c:pt idx="39">
                  <c:v>28.395302</c:v>
                </c:pt>
                <c:pt idx="40">
                  <c:v>29.108978</c:v>
                </c:pt>
                <c:pt idx="41">
                  <c:v>30.691196</c:v>
                </c:pt>
                <c:pt idx="42">
                  <c:v>29.71126</c:v>
                </c:pt>
                <c:pt idx="43">
                  <c:v>28.391222</c:v>
                </c:pt>
                <c:pt idx="44">
                  <c:v>27.934686</c:v>
                </c:pt>
                <c:pt idx="45">
                  <c:v>30.152642</c:v>
                </c:pt>
                <c:pt idx="46">
                  <c:v>29.091318</c:v>
                </c:pt>
                <c:pt idx="47">
                  <c:v>27.280238</c:v>
                </c:pt>
                <c:pt idx="48">
                  <c:v>27.042524</c:v>
                </c:pt>
                <c:pt idx="49">
                  <c:v>29.58238</c:v>
                </c:pt>
                <c:pt idx="50">
                  <c:v>28.623644</c:v>
                </c:pt>
                <c:pt idx="51">
                  <c:v>28.11746</c:v>
                </c:pt>
                <c:pt idx="52">
                  <c:v>28.261482</c:v>
                </c:pt>
                <c:pt idx="53">
                  <c:v>29.221088</c:v>
                </c:pt>
                <c:pt idx="54">
                  <c:v>30.032766</c:v>
                </c:pt>
                <c:pt idx="55">
                  <c:v>29.394494</c:v>
                </c:pt>
                <c:pt idx="56">
                  <c:v>28.939026</c:v>
                </c:pt>
                <c:pt idx="57">
                  <c:v>30.360676</c:v>
                </c:pt>
                <c:pt idx="58">
                  <c:v>32.00542</c:v>
                </c:pt>
                <c:pt idx="59">
                  <c:v>31.483862</c:v>
                </c:pt>
                <c:pt idx="60">
                  <c:v>31.465442</c:v>
                </c:pt>
                <c:pt idx="61">
                  <c:v>30.088912</c:v>
                </c:pt>
                <c:pt idx="62">
                  <c:v>26.672302</c:v>
                </c:pt>
                <c:pt idx="63">
                  <c:v>23.394616</c:v>
                </c:pt>
                <c:pt idx="64">
                  <c:v>21.881066</c:v>
                </c:pt>
                <c:pt idx="65">
                  <c:v>21.433612</c:v>
                </c:pt>
                <c:pt idx="66">
                  <c:v>20.787648</c:v>
                </c:pt>
                <c:pt idx="67">
                  <c:v>18.291562</c:v>
                </c:pt>
                <c:pt idx="68">
                  <c:v>17.517164</c:v>
                </c:pt>
                <c:pt idx="69">
                  <c:v>17.533996</c:v>
                </c:pt>
                <c:pt idx="70">
                  <c:v>16.58451</c:v>
                </c:pt>
                <c:pt idx="71">
                  <c:v>13.381274</c:v>
                </c:pt>
                <c:pt idx="72">
                  <c:v>13.344002</c:v>
                </c:pt>
                <c:pt idx="73">
                  <c:v>13.573884</c:v>
                </c:pt>
                <c:pt idx="74">
                  <c:v>13.139256</c:v>
                </c:pt>
                <c:pt idx="75">
                  <c:v>11.5674414</c:v>
                </c:pt>
                <c:pt idx="76">
                  <c:v>10.322369</c:v>
                </c:pt>
                <c:pt idx="77">
                  <c:v>10.643152</c:v>
                </c:pt>
                <c:pt idx="78">
                  <c:v>10.551632</c:v>
                </c:pt>
                <c:pt idx="79">
                  <c:v>8.852571599999999</c:v>
                </c:pt>
                <c:pt idx="80">
                  <c:v>7.100168999999999</c:v>
                </c:pt>
                <c:pt idx="81">
                  <c:v>8.253199800000001</c:v>
                </c:pt>
                <c:pt idx="82">
                  <c:v>7.531303800000001</c:v>
                </c:pt>
                <c:pt idx="83">
                  <c:v>6.235125200000001</c:v>
                </c:pt>
                <c:pt idx="84">
                  <c:v>4.9126686</c:v>
                </c:pt>
                <c:pt idx="85">
                  <c:v>5.338561400000001</c:v>
                </c:pt>
                <c:pt idx="86">
                  <c:v>5.691265</c:v>
                </c:pt>
                <c:pt idx="87">
                  <c:v>4.4819742</c:v>
                </c:pt>
                <c:pt idx="88">
                  <c:v>1.539687</c:v>
                </c:pt>
                <c:pt idx="89">
                  <c:v>1.0404064</c:v>
                </c:pt>
                <c:pt idx="90">
                  <c:v>-1.3697452</c:v>
                </c:pt>
                <c:pt idx="91">
                  <c:v>-3.672869</c:v>
                </c:pt>
                <c:pt idx="92">
                  <c:v>-6.2618666</c:v>
                </c:pt>
                <c:pt idx="93">
                  <c:v>-7.885202799999999</c:v>
                </c:pt>
                <c:pt idx="94">
                  <c:v>-9.178037399999999</c:v>
                </c:pt>
                <c:pt idx="95">
                  <c:v>-11.279398</c:v>
                </c:pt>
                <c:pt idx="96">
                  <c:v>-15.272018</c:v>
                </c:pt>
                <c:pt idx="97">
                  <c:v>-16.450968</c:v>
                </c:pt>
                <c:pt idx="98">
                  <c:v>-15.976598</c:v>
                </c:pt>
                <c:pt idx="99">
                  <c:v>-16.088092</c:v>
                </c:pt>
                <c:pt idx="100">
                  <c:v>-18.21071</c:v>
                </c:pt>
                <c:pt idx="101">
                  <c:v>-19.896764</c:v>
                </c:pt>
                <c:pt idx="102">
                  <c:v>-20.16376</c:v>
                </c:pt>
                <c:pt idx="103">
                  <c:v>-20.482062</c:v>
                </c:pt>
                <c:pt idx="104">
                  <c:v>-22.149278</c:v>
                </c:pt>
                <c:pt idx="105">
                  <c:v>-25.040962</c:v>
                </c:pt>
                <c:pt idx="106">
                  <c:v>-24.297664</c:v>
                </c:pt>
                <c:pt idx="107">
                  <c:v>-24.472644</c:v>
                </c:pt>
                <c:pt idx="108">
                  <c:v>-26.654946</c:v>
                </c:pt>
                <c:pt idx="109">
                  <c:v>-28.823322</c:v>
                </c:pt>
                <c:pt idx="110">
                  <c:v>-29.692788</c:v>
                </c:pt>
                <c:pt idx="111">
                  <c:v>-28.119986</c:v>
                </c:pt>
                <c:pt idx="112">
                  <c:v>-29.148</c:v>
                </c:pt>
                <c:pt idx="113">
                  <c:v>-32.58674</c:v>
                </c:pt>
                <c:pt idx="114">
                  <c:v>-33.55627</c:v>
                </c:pt>
                <c:pt idx="115">
                  <c:v>-33.607732</c:v>
                </c:pt>
                <c:pt idx="116">
                  <c:v>-33.92194</c:v>
                </c:pt>
                <c:pt idx="117">
                  <c:v>-35.62077</c:v>
                </c:pt>
                <c:pt idx="118">
                  <c:v>-37.208436</c:v>
                </c:pt>
                <c:pt idx="119">
                  <c:v>-36.960798</c:v>
                </c:pt>
                <c:pt idx="120">
                  <c:v>-37.044482</c:v>
                </c:pt>
                <c:pt idx="121">
                  <c:v>-39.380038</c:v>
                </c:pt>
                <c:pt idx="122">
                  <c:v>-40.627628</c:v>
                </c:pt>
                <c:pt idx="123">
                  <c:v>-40.074658</c:v>
                </c:pt>
                <c:pt idx="124">
                  <c:v>-40.16558</c:v>
                </c:pt>
                <c:pt idx="125">
                  <c:v>-40.822006</c:v>
                </c:pt>
                <c:pt idx="126">
                  <c:v>-42.980832</c:v>
                </c:pt>
                <c:pt idx="127">
                  <c:v>-42.397198</c:v>
                </c:pt>
                <c:pt idx="128">
                  <c:v>-42.24447</c:v>
                </c:pt>
                <c:pt idx="129">
                  <c:v>-42.82472</c:v>
                </c:pt>
                <c:pt idx="130">
                  <c:v>-45.431346</c:v>
                </c:pt>
                <c:pt idx="131">
                  <c:v>-44.535048</c:v>
                </c:pt>
                <c:pt idx="132">
                  <c:v>-43.28667</c:v>
                </c:pt>
                <c:pt idx="133">
                  <c:v>-44.247334</c:v>
                </c:pt>
                <c:pt idx="134">
                  <c:v>-46.600274</c:v>
                </c:pt>
                <c:pt idx="135">
                  <c:v>-45.767234</c:v>
                </c:pt>
                <c:pt idx="136">
                  <c:v>-45.802914</c:v>
                </c:pt>
                <c:pt idx="137">
                  <c:v>-46.145128</c:v>
                </c:pt>
                <c:pt idx="138">
                  <c:v>-48.533794</c:v>
                </c:pt>
                <c:pt idx="139">
                  <c:v>-49.174594</c:v>
                </c:pt>
                <c:pt idx="140">
                  <c:v>-48.418714</c:v>
                </c:pt>
                <c:pt idx="141">
                  <c:v>-48.648502</c:v>
                </c:pt>
                <c:pt idx="142">
                  <c:v>-50.872438</c:v>
                </c:pt>
                <c:pt idx="143">
                  <c:v>-52.45169</c:v>
                </c:pt>
                <c:pt idx="144">
                  <c:v>-51.878462</c:v>
                </c:pt>
                <c:pt idx="145">
                  <c:v>-52.49095200000001</c:v>
                </c:pt>
                <c:pt idx="146">
                  <c:v>-54.7506</c:v>
                </c:pt>
                <c:pt idx="147">
                  <c:v>-57.686936</c:v>
                </c:pt>
                <c:pt idx="148">
                  <c:v>-58.224298</c:v>
                </c:pt>
                <c:pt idx="149">
                  <c:v>-58.979152</c:v>
                </c:pt>
                <c:pt idx="150">
                  <c:v>-60.528288</c:v>
                </c:pt>
                <c:pt idx="151">
                  <c:v>-62.065028</c:v>
                </c:pt>
                <c:pt idx="152">
                  <c:v>-57.61174200000001</c:v>
                </c:pt>
                <c:pt idx="153">
                  <c:v>-53.04874199999999</c:v>
                </c:pt>
                <c:pt idx="154">
                  <c:v>-52.256866</c:v>
                </c:pt>
                <c:pt idx="155">
                  <c:v>-52.61702</c:v>
                </c:pt>
                <c:pt idx="156">
                  <c:v>-51.62568599999999</c:v>
                </c:pt>
                <c:pt idx="157">
                  <c:v>-49.311514</c:v>
                </c:pt>
                <c:pt idx="158">
                  <c:v>-48.902476</c:v>
                </c:pt>
                <c:pt idx="159">
                  <c:v>-49.100974</c:v>
                </c:pt>
                <c:pt idx="160">
                  <c:v>-48.947228</c:v>
                </c:pt>
                <c:pt idx="161">
                  <c:v>-46.451464</c:v>
                </c:pt>
                <c:pt idx="162">
                  <c:v>-45.896536</c:v>
                </c:pt>
                <c:pt idx="163">
                  <c:v>-46.37986</c:v>
                </c:pt>
                <c:pt idx="164">
                  <c:v>-46.949686</c:v>
                </c:pt>
                <c:pt idx="165">
                  <c:v>-45.410584</c:v>
                </c:pt>
                <c:pt idx="166">
                  <c:v>-45.186644</c:v>
                </c:pt>
                <c:pt idx="167">
                  <c:v>-45.093698</c:v>
                </c:pt>
                <c:pt idx="168">
                  <c:v>-44.835638</c:v>
                </c:pt>
                <c:pt idx="169">
                  <c:v>-43.856202</c:v>
                </c:pt>
                <c:pt idx="170">
                  <c:v>-42.204426</c:v>
                </c:pt>
                <c:pt idx="171">
                  <c:v>-42.33718</c:v>
                </c:pt>
                <c:pt idx="172">
                  <c:v>-43.268518</c:v>
                </c:pt>
                <c:pt idx="173">
                  <c:v>-41.895858</c:v>
                </c:pt>
                <c:pt idx="174">
                  <c:v>-39.754526</c:v>
                </c:pt>
                <c:pt idx="175">
                  <c:v>-40.208138</c:v>
                </c:pt>
                <c:pt idx="176">
                  <c:v>-39.811392</c:v>
                </c:pt>
                <c:pt idx="177">
                  <c:v>-39.448204</c:v>
                </c:pt>
                <c:pt idx="178">
                  <c:v>-36.14611</c:v>
                </c:pt>
                <c:pt idx="179">
                  <c:v>-36.243296</c:v>
                </c:pt>
                <c:pt idx="180">
                  <c:v>-36.16322</c:v>
                </c:pt>
                <c:pt idx="181">
                  <c:v>-34.97091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-32.484474</c:v>
                </c:pt>
                <c:pt idx="1">
                  <c:v>-31.282268</c:v>
                </c:pt>
                <c:pt idx="2">
                  <c:v>-31.197006</c:v>
                </c:pt>
                <c:pt idx="3">
                  <c:v>-30.30735</c:v>
                </c:pt>
                <c:pt idx="4">
                  <c:v>-27.007832</c:v>
                </c:pt>
                <c:pt idx="5">
                  <c:v>-25.429396</c:v>
                </c:pt>
                <c:pt idx="6">
                  <c:v>-24.553864</c:v>
                </c:pt>
                <c:pt idx="7">
                  <c:v>-23.946434</c:v>
                </c:pt>
                <c:pt idx="8">
                  <c:v>-21.65577</c:v>
                </c:pt>
                <c:pt idx="9">
                  <c:v>-22.588134</c:v>
                </c:pt>
                <c:pt idx="10">
                  <c:v>-19.42352</c:v>
                </c:pt>
                <c:pt idx="11">
                  <c:v>-18.607176</c:v>
                </c:pt>
                <c:pt idx="12">
                  <c:v>-15.914276</c:v>
                </c:pt>
                <c:pt idx="13">
                  <c:v>-12.852194</c:v>
                </c:pt>
                <c:pt idx="14">
                  <c:v>-11.597358</c:v>
                </c:pt>
                <c:pt idx="15">
                  <c:v>-10.7362782</c:v>
                </c:pt>
                <c:pt idx="16">
                  <c:v>-8.864492</c:v>
                </c:pt>
                <c:pt idx="17">
                  <c:v>-5.4660724</c:v>
                </c:pt>
                <c:pt idx="18">
                  <c:v>-4.2873558</c:v>
                </c:pt>
                <c:pt idx="19">
                  <c:v>-2.8769346</c:v>
                </c:pt>
                <c:pt idx="20">
                  <c:v>-2.204316</c:v>
                </c:pt>
                <c:pt idx="21">
                  <c:v>2.1655768</c:v>
                </c:pt>
                <c:pt idx="22">
                  <c:v>4.023246</c:v>
                </c:pt>
                <c:pt idx="23">
                  <c:v>4.0288756</c:v>
                </c:pt>
                <c:pt idx="24">
                  <c:v>5.4582878</c:v>
                </c:pt>
                <c:pt idx="25">
                  <c:v>8.4106396</c:v>
                </c:pt>
                <c:pt idx="26">
                  <c:v>10.1217348</c:v>
                </c:pt>
                <c:pt idx="27">
                  <c:v>11.250858</c:v>
                </c:pt>
                <c:pt idx="28">
                  <c:v>12.978974</c:v>
                </c:pt>
                <c:pt idx="29">
                  <c:v>16.069278</c:v>
                </c:pt>
                <c:pt idx="30">
                  <c:v>19.671312</c:v>
                </c:pt>
                <c:pt idx="31">
                  <c:v>20.668982</c:v>
                </c:pt>
                <c:pt idx="32">
                  <c:v>22.774872</c:v>
                </c:pt>
                <c:pt idx="33">
                  <c:v>25.476426</c:v>
                </c:pt>
                <c:pt idx="34">
                  <c:v>26.529898</c:v>
                </c:pt>
                <c:pt idx="35">
                  <c:v>27.484788</c:v>
                </c:pt>
                <c:pt idx="36">
                  <c:v>27.55863</c:v>
                </c:pt>
                <c:pt idx="37">
                  <c:v>28.253772</c:v>
                </c:pt>
                <c:pt idx="38">
                  <c:v>29.436996</c:v>
                </c:pt>
                <c:pt idx="39">
                  <c:v>28.782766</c:v>
                </c:pt>
                <c:pt idx="40">
                  <c:v>28.290022</c:v>
                </c:pt>
                <c:pt idx="41">
                  <c:v>27.903984</c:v>
                </c:pt>
                <c:pt idx="42">
                  <c:v>29.269508</c:v>
                </c:pt>
                <c:pt idx="43">
                  <c:v>28.992306</c:v>
                </c:pt>
                <c:pt idx="44">
                  <c:v>27.623034</c:v>
                </c:pt>
                <c:pt idx="45">
                  <c:v>27.326424</c:v>
                </c:pt>
                <c:pt idx="46">
                  <c:v>28.593926</c:v>
                </c:pt>
                <c:pt idx="47">
                  <c:v>28.858848</c:v>
                </c:pt>
                <c:pt idx="48">
                  <c:v>27.886998</c:v>
                </c:pt>
                <c:pt idx="49">
                  <c:v>27.822582</c:v>
                </c:pt>
                <c:pt idx="50">
                  <c:v>28.6074</c:v>
                </c:pt>
                <c:pt idx="51">
                  <c:v>29.021966</c:v>
                </c:pt>
                <c:pt idx="52">
                  <c:v>29.135024</c:v>
                </c:pt>
                <c:pt idx="53">
                  <c:v>28.745286</c:v>
                </c:pt>
                <c:pt idx="54">
                  <c:v>29.879668</c:v>
                </c:pt>
                <c:pt idx="55">
                  <c:v>31.288048</c:v>
                </c:pt>
                <c:pt idx="56">
                  <c:v>31.185914</c:v>
                </c:pt>
                <c:pt idx="57">
                  <c:v>31.234532</c:v>
                </c:pt>
                <c:pt idx="58">
                  <c:v>31.088114</c:v>
                </c:pt>
                <c:pt idx="59">
                  <c:v>30.557152</c:v>
                </c:pt>
                <c:pt idx="60">
                  <c:v>24.939922</c:v>
                </c:pt>
                <c:pt idx="61">
                  <c:v>23.541976</c:v>
                </c:pt>
                <c:pt idx="62">
                  <c:v>22.78096</c:v>
                </c:pt>
                <c:pt idx="63">
                  <c:v>21.751018</c:v>
                </c:pt>
                <c:pt idx="64">
                  <c:v>19.068574</c:v>
                </c:pt>
                <c:pt idx="65">
                  <c:v>18.192532</c:v>
                </c:pt>
                <c:pt idx="66">
                  <c:v>17.969584</c:v>
                </c:pt>
                <c:pt idx="67">
                  <c:v>17.026294</c:v>
                </c:pt>
                <c:pt idx="68">
                  <c:v>14.953052</c:v>
                </c:pt>
                <c:pt idx="69">
                  <c:v>13.890712</c:v>
                </c:pt>
                <c:pt idx="70">
                  <c:v>13.99132</c:v>
                </c:pt>
                <c:pt idx="71">
                  <c:v>13.841452</c:v>
                </c:pt>
                <c:pt idx="72">
                  <c:v>12.313938</c:v>
                </c:pt>
                <c:pt idx="73">
                  <c:v>11.337592</c:v>
                </c:pt>
                <c:pt idx="74">
                  <c:v>10.915012</c:v>
                </c:pt>
                <c:pt idx="75">
                  <c:v>10.785688</c:v>
                </c:pt>
                <c:pt idx="76">
                  <c:v>9.7604852</c:v>
                </c:pt>
                <c:pt idx="77">
                  <c:v>8.154317799999999</c:v>
                </c:pt>
                <c:pt idx="78">
                  <c:v>8.397498000000001</c:v>
                </c:pt>
                <c:pt idx="79">
                  <c:v>8.8432526</c:v>
                </c:pt>
                <c:pt idx="80">
                  <c:v>7.904606199999999</c:v>
                </c:pt>
                <c:pt idx="81">
                  <c:v>6.089688600000001</c:v>
                </c:pt>
                <c:pt idx="82">
                  <c:v>5.7294182</c:v>
                </c:pt>
                <c:pt idx="83">
                  <c:v>5.7048508</c:v>
                </c:pt>
                <c:pt idx="84">
                  <c:v>6.3026324</c:v>
                </c:pt>
                <c:pt idx="85">
                  <c:v>3.2189952</c:v>
                </c:pt>
                <c:pt idx="86">
                  <c:v>2.5236552</c:v>
                </c:pt>
                <c:pt idx="87">
                  <c:v>3.0158806</c:v>
                </c:pt>
                <c:pt idx="88">
                  <c:v>1.0755766</c:v>
                </c:pt>
                <c:pt idx="89">
                  <c:v>-2.7255986</c:v>
                </c:pt>
                <c:pt idx="90">
                  <c:v>-4.303471</c:v>
                </c:pt>
                <c:pt idx="91">
                  <c:v>-5.0442636</c:v>
                </c:pt>
                <c:pt idx="92">
                  <c:v>-6.449720600000001</c:v>
                </c:pt>
                <c:pt idx="93">
                  <c:v>-10.3847358</c:v>
                </c:pt>
                <c:pt idx="94">
                  <c:v>-13.029422</c:v>
                </c:pt>
                <c:pt idx="95">
                  <c:v>-13.485406</c:v>
                </c:pt>
                <c:pt idx="96">
                  <c:v>-13.94071</c:v>
                </c:pt>
                <c:pt idx="97">
                  <c:v>-15.312868</c:v>
                </c:pt>
                <c:pt idx="98">
                  <c:v>-16.956938</c:v>
                </c:pt>
                <c:pt idx="99">
                  <c:v>-17.36999</c:v>
                </c:pt>
                <c:pt idx="100">
                  <c:v>-17.699484</c:v>
                </c:pt>
                <c:pt idx="101">
                  <c:v>-18.556112</c:v>
                </c:pt>
                <c:pt idx="102">
                  <c:v>-21.128272</c:v>
                </c:pt>
                <c:pt idx="103">
                  <c:v>-21.230688</c:v>
                </c:pt>
                <c:pt idx="104">
                  <c:v>-21.887618</c:v>
                </c:pt>
                <c:pt idx="105">
                  <c:v>-22.655444</c:v>
                </c:pt>
                <c:pt idx="106">
                  <c:v>-25.70187</c:v>
                </c:pt>
                <c:pt idx="107">
                  <c:v>-26.519866</c:v>
                </c:pt>
                <c:pt idx="108">
                  <c:v>-26.79204</c:v>
                </c:pt>
                <c:pt idx="109">
                  <c:v>-26.514322</c:v>
                </c:pt>
                <c:pt idx="110">
                  <c:v>-29.926906</c:v>
                </c:pt>
                <c:pt idx="111">
                  <c:v>-30.534674</c:v>
                </c:pt>
                <c:pt idx="112">
                  <c:v>-31.109464</c:v>
                </c:pt>
                <c:pt idx="113">
                  <c:v>-31.428292</c:v>
                </c:pt>
                <c:pt idx="114">
                  <c:v>-33.582482</c:v>
                </c:pt>
                <c:pt idx="115">
                  <c:v>-34.844216</c:v>
                </c:pt>
                <c:pt idx="116">
                  <c:v>-34.861928</c:v>
                </c:pt>
                <c:pt idx="117">
                  <c:v>-34.90391200000001</c:v>
                </c:pt>
                <c:pt idx="118">
                  <c:v>-36.955488</c:v>
                </c:pt>
                <c:pt idx="119">
                  <c:v>-38.540176</c:v>
                </c:pt>
                <c:pt idx="120">
                  <c:v>-38.121698</c:v>
                </c:pt>
                <c:pt idx="121">
                  <c:v>-37.571012</c:v>
                </c:pt>
                <c:pt idx="122">
                  <c:v>-39.554936</c:v>
                </c:pt>
                <c:pt idx="123">
                  <c:v>-41.047924</c:v>
                </c:pt>
                <c:pt idx="124">
                  <c:v>-41.106614</c:v>
                </c:pt>
                <c:pt idx="125">
                  <c:v>-40.529444</c:v>
                </c:pt>
                <c:pt idx="126">
                  <c:v>-40.309746</c:v>
                </c:pt>
                <c:pt idx="127">
                  <c:v>-43.05573800000001</c:v>
                </c:pt>
                <c:pt idx="128">
                  <c:v>-42.434992</c:v>
                </c:pt>
                <c:pt idx="129">
                  <c:v>-42.61934599999999</c:v>
                </c:pt>
                <c:pt idx="130">
                  <c:v>-42.289404</c:v>
                </c:pt>
                <c:pt idx="131">
                  <c:v>-44.806864</c:v>
                </c:pt>
                <c:pt idx="132">
                  <c:v>-44.861044</c:v>
                </c:pt>
                <c:pt idx="133">
                  <c:v>-44.322274</c:v>
                </c:pt>
                <c:pt idx="134">
                  <c:v>-44.122766</c:v>
                </c:pt>
                <c:pt idx="135">
                  <c:v>-46.693106</c:v>
                </c:pt>
                <c:pt idx="136">
                  <c:v>-47.802366</c:v>
                </c:pt>
                <c:pt idx="137">
                  <c:v>-46.730074</c:v>
                </c:pt>
                <c:pt idx="138">
                  <c:v>-46.831666</c:v>
                </c:pt>
                <c:pt idx="139">
                  <c:v>-47.96844</c:v>
                </c:pt>
                <c:pt idx="140">
                  <c:v>-49.7189</c:v>
                </c:pt>
                <c:pt idx="141">
                  <c:v>-50.042124</c:v>
                </c:pt>
                <c:pt idx="142">
                  <c:v>-50.239904</c:v>
                </c:pt>
                <c:pt idx="143">
                  <c:v>-52.040634</c:v>
                </c:pt>
                <c:pt idx="144">
                  <c:v>-55.337154</c:v>
                </c:pt>
                <c:pt idx="145">
                  <c:v>-55.251924</c:v>
                </c:pt>
                <c:pt idx="146">
                  <c:v>-55.53600400000001</c:v>
                </c:pt>
                <c:pt idx="147">
                  <c:v>-57.260592</c:v>
                </c:pt>
                <c:pt idx="148">
                  <c:v>-60.60741</c:v>
                </c:pt>
                <c:pt idx="149">
                  <c:v>-59.852198</c:v>
                </c:pt>
                <c:pt idx="150">
                  <c:v>-53.167952</c:v>
                </c:pt>
                <c:pt idx="151">
                  <c:v>-52.60350200000001</c:v>
                </c:pt>
                <c:pt idx="152">
                  <c:v>-52.14845800000001</c:v>
                </c:pt>
                <c:pt idx="153">
                  <c:v>-51.507956</c:v>
                </c:pt>
                <c:pt idx="154">
                  <c:v>-48.808104</c:v>
                </c:pt>
                <c:pt idx="155">
                  <c:v>-47.87164199999999</c:v>
                </c:pt>
                <c:pt idx="156">
                  <c:v>-48.257666</c:v>
                </c:pt>
                <c:pt idx="157">
                  <c:v>-48.78514199999999</c:v>
                </c:pt>
                <c:pt idx="158">
                  <c:v>-46.173894</c:v>
                </c:pt>
                <c:pt idx="159">
                  <c:v>-45.119726</c:v>
                </c:pt>
                <c:pt idx="160">
                  <c:v>-45.980568</c:v>
                </c:pt>
                <c:pt idx="161">
                  <c:v>-46.061928</c:v>
                </c:pt>
                <c:pt idx="162">
                  <c:v>-44.54636</c:v>
                </c:pt>
                <c:pt idx="163">
                  <c:v>-43.377438</c:v>
                </c:pt>
                <c:pt idx="164">
                  <c:v>-44.857828</c:v>
                </c:pt>
                <c:pt idx="165">
                  <c:v>-44.512388</c:v>
                </c:pt>
                <c:pt idx="166">
                  <c:v>-44.10563399999999</c:v>
                </c:pt>
                <c:pt idx="167">
                  <c:v>-41.62144600000001</c:v>
                </c:pt>
                <c:pt idx="168">
                  <c:v>-41.627932</c:v>
                </c:pt>
                <c:pt idx="169">
                  <c:v>-41.80452</c:v>
                </c:pt>
                <c:pt idx="170">
                  <c:v>-41.449218</c:v>
                </c:pt>
                <c:pt idx="171">
                  <c:v>-38.86142</c:v>
                </c:pt>
                <c:pt idx="172">
                  <c:v>-39.27359</c:v>
                </c:pt>
                <c:pt idx="173">
                  <c:v>-38.814016</c:v>
                </c:pt>
                <c:pt idx="174">
                  <c:v>-39.27143</c:v>
                </c:pt>
                <c:pt idx="175">
                  <c:v>-35.67303</c:v>
                </c:pt>
                <c:pt idx="176">
                  <c:v>-35.274418</c:v>
                </c:pt>
                <c:pt idx="177">
                  <c:v>-35.798076</c:v>
                </c:pt>
                <c:pt idx="178">
                  <c:v>-34.76370799999999</c:v>
                </c:pt>
                <c:pt idx="179">
                  <c:v>-32.307942</c:v>
                </c:pt>
                <c:pt idx="180">
                  <c:v>-31.79001</c:v>
                </c:pt>
                <c:pt idx="181">
                  <c:v>-31.239785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-31.75663</c:v>
                </c:pt>
                <c:pt idx="1">
                  <c:v>-30.288132</c:v>
                </c:pt>
                <c:pt idx="2">
                  <c:v>-27.98138</c:v>
                </c:pt>
                <c:pt idx="3">
                  <c:v>-25.44909</c:v>
                </c:pt>
                <c:pt idx="4">
                  <c:v>-25.39643</c:v>
                </c:pt>
                <c:pt idx="5">
                  <c:v>-24.95607</c:v>
                </c:pt>
                <c:pt idx="6">
                  <c:v>-22.7152</c:v>
                </c:pt>
                <c:pt idx="7">
                  <c:v>-19.794718</c:v>
                </c:pt>
                <c:pt idx="8">
                  <c:v>-21.32877</c:v>
                </c:pt>
                <c:pt idx="9">
                  <c:v>-18.79336</c:v>
                </c:pt>
                <c:pt idx="10">
                  <c:v>-17.394948</c:v>
                </c:pt>
                <c:pt idx="11">
                  <c:v>-13.801802</c:v>
                </c:pt>
                <c:pt idx="12">
                  <c:v>-12.738946</c:v>
                </c:pt>
                <c:pt idx="13">
                  <c:v>-12.114972</c:v>
                </c:pt>
                <c:pt idx="14">
                  <c:v>-10.3981224</c:v>
                </c:pt>
                <c:pt idx="15">
                  <c:v>-6.907036600000001</c:v>
                </c:pt>
                <c:pt idx="16">
                  <c:v>-5.4173108</c:v>
                </c:pt>
                <c:pt idx="17">
                  <c:v>-3.9796864</c:v>
                </c:pt>
                <c:pt idx="18">
                  <c:v>-2.9283938</c:v>
                </c:pt>
                <c:pt idx="19">
                  <c:v>0.495613</c:v>
                </c:pt>
                <c:pt idx="20">
                  <c:v>2.706743</c:v>
                </c:pt>
                <c:pt idx="21">
                  <c:v>3.5828126</c:v>
                </c:pt>
                <c:pt idx="22">
                  <c:v>4.1692824</c:v>
                </c:pt>
                <c:pt idx="23">
                  <c:v>7.1187406</c:v>
                </c:pt>
                <c:pt idx="24">
                  <c:v>9.0362954</c:v>
                </c:pt>
                <c:pt idx="25">
                  <c:v>9.991452799999999</c:v>
                </c:pt>
                <c:pt idx="26">
                  <c:v>11.188562</c:v>
                </c:pt>
                <c:pt idx="27">
                  <c:v>13.585272</c:v>
                </c:pt>
                <c:pt idx="28">
                  <c:v>17.520472</c:v>
                </c:pt>
                <c:pt idx="29">
                  <c:v>19.052628</c:v>
                </c:pt>
                <c:pt idx="30">
                  <c:v>20.477312</c:v>
                </c:pt>
                <c:pt idx="31">
                  <c:v>23.18184</c:v>
                </c:pt>
                <c:pt idx="32">
                  <c:v>27.059926</c:v>
                </c:pt>
                <c:pt idx="33">
                  <c:v>26.4569</c:v>
                </c:pt>
                <c:pt idx="34">
                  <c:v>26.88182</c:v>
                </c:pt>
                <c:pt idx="35">
                  <c:v>27.79254</c:v>
                </c:pt>
                <c:pt idx="36">
                  <c:v>29.920734</c:v>
                </c:pt>
                <c:pt idx="37">
                  <c:v>29.263526</c:v>
                </c:pt>
                <c:pt idx="38">
                  <c:v>28.692686</c:v>
                </c:pt>
                <c:pt idx="39">
                  <c:v>28.147534</c:v>
                </c:pt>
                <c:pt idx="40">
                  <c:v>28.961662</c:v>
                </c:pt>
                <c:pt idx="41">
                  <c:v>28.442294</c:v>
                </c:pt>
                <c:pt idx="42">
                  <c:v>28.137086</c:v>
                </c:pt>
                <c:pt idx="43">
                  <c:v>26.912498</c:v>
                </c:pt>
                <c:pt idx="44">
                  <c:v>28.140438</c:v>
                </c:pt>
                <c:pt idx="45">
                  <c:v>29.293798</c:v>
                </c:pt>
                <c:pt idx="46">
                  <c:v>27.791334</c:v>
                </c:pt>
                <c:pt idx="47">
                  <c:v>27.371838</c:v>
                </c:pt>
                <c:pt idx="48">
                  <c:v>28.078716</c:v>
                </c:pt>
                <c:pt idx="49">
                  <c:v>29.352938</c:v>
                </c:pt>
                <c:pt idx="50">
                  <c:v>28.378468</c:v>
                </c:pt>
                <c:pt idx="51">
                  <c:v>28.617342</c:v>
                </c:pt>
                <c:pt idx="52">
                  <c:v>28.992402</c:v>
                </c:pt>
                <c:pt idx="53">
                  <c:v>30.753844</c:v>
                </c:pt>
                <c:pt idx="54">
                  <c:v>30.619766</c:v>
                </c:pt>
                <c:pt idx="55">
                  <c:v>30.109314</c:v>
                </c:pt>
                <c:pt idx="56">
                  <c:v>29.920704</c:v>
                </c:pt>
                <c:pt idx="57">
                  <c:v>32.650162</c:v>
                </c:pt>
                <c:pt idx="58">
                  <c:v>29.190528</c:v>
                </c:pt>
                <c:pt idx="59">
                  <c:v>24.977094</c:v>
                </c:pt>
                <c:pt idx="60">
                  <c:v>24.228024</c:v>
                </c:pt>
                <c:pt idx="61">
                  <c:v>22.908878</c:v>
                </c:pt>
                <c:pt idx="62">
                  <c:v>20.14334</c:v>
                </c:pt>
                <c:pt idx="63">
                  <c:v>18.792332</c:v>
                </c:pt>
                <c:pt idx="64">
                  <c:v>18.548248</c:v>
                </c:pt>
                <c:pt idx="65">
                  <c:v>18.365528</c:v>
                </c:pt>
                <c:pt idx="66">
                  <c:v>15.88993</c:v>
                </c:pt>
                <c:pt idx="67">
                  <c:v>14.46677</c:v>
                </c:pt>
                <c:pt idx="68">
                  <c:v>14.940722</c:v>
                </c:pt>
                <c:pt idx="69">
                  <c:v>14.68801</c:v>
                </c:pt>
                <c:pt idx="70">
                  <c:v>12.953402</c:v>
                </c:pt>
                <c:pt idx="71">
                  <c:v>10.926349</c:v>
                </c:pt>
                <c:pt idx="72">
                  <c:v>11.46277</c:v>
                </c:pt>
                <c:pt idx="73">
                  <c:v>11.798576</c:v>
                </c:pt>
                <c:pt idx="74">
                  <c:v>10.7269508</c:v>
                </c:pt>
                <c:pt idx="75">
                  <c:v>8.1850206</c:v>
                </c:pt>
                <c:pt idx="76">
                  <c:v>9.2661576</c:v>
                </c:pt>
                <c:pt idx="77">
                  <c:v>8.7504344</c:v>
                </c:pt>
                <c:pt idx="78">
                  <c:v>8.782925000000001</c:v>
                </c:pt>
                <c:pt idx="79">
                  <c:v>6.8983686</c:v>
                </c:pt>
                <c:pt idx="80">
                  <c:v>6.4293198</c:v>
                </c:pt>
                <c:pt idx="81">
                  <c:v>6.912470000000001</c:v>
                </c:pt>
                <c:pt idx="82">
                  <c:v>6.628594</c:v>
                </c:pt>
                <c:pt idx="83">
                  <c:v>4.4893982</c:v>
                </c:pt>
                <c:pt idx="84">
                  <c:v>3.723926</c:v>
                </c:pt>
                <c:pt idx="85">
                  <c:v>3.9632532</c:v>
                </c:pt>
                <c:pt idx="86">
                  <c:v>3.9041828</c:v>
                </c:pt>
                <c:pt idx="87">
                  <c:v>-0.1820526</c:v>
                </c:pt>
                <c:pt idx="88">
                  <c:v>-1.7989</c:v>
                </c:pt>
                <c:pt idx="89">
                  <c:v>-2.5878656</c:v>
                </c:pt>
                <c:pt idx="90">
                  <c:v>-3.439133200000001</c:v>
                </c:pt>
                <c:pt idx="91">
                  <c:v>-7.4267574</c:v>
                </c:pt>
                <c:pt idx="92">
                  <c:v>-9.797523399999999</c:v>
                </c:pt>
                <c:pt idx="93">
                  <c:v>-11.562234</c:v>
                </c:pt>
                <c:pt idx="94">
                  <c:v>-11.854154</c:v>
                </c:pt>
                <c:pt idx="95">
                  <c:v>-12.677358</c:v>
                </c:pt>
                <c:pt idx="96">
                  <c:v>-15.496762</c:v>
                </c:pt>
                <c:pt idx="97">
                  <c:v>-15.500134</c:v>
                </c:pt>
                <c:pt idx="98">
                  <c:v>-15.82876</c:v>
                </c:pt>
                <c:pt idx="99">
                  <c:v>-16.462652</c:v>
                </c:pt>
                <c:pt idx="100">
                  <c:v>-19.876128</c:v>
                </c:pt>
                <c:pt idx="101">
                  <c:v>-19.652544</c:v>
                </c:pt>
                <c:pt idx="102">
                  <c:v>-20.075756</c:v>
                </c:pt>
                <c:pt idx="103">
                  <c:v>-21.06796</c:v>
                </c:pt>
                <c:pt idx="104">
                  <c:v>-23.814458</c:v>
                </c:pt>
                <c:pt idx="105">
                  <c:v>-24.353334</c:v>
                </c:pt>
                <c:pt idx="106">
                  <c:v>-25.316044</c:v>
                </c:pt>
                <c:pt idx="107">
                  <c:v>-25.647876</c:v>
                </c:pt>
                <c:pt idx="108">
                  <c:v>-28.00503</c:v>
                </c:pt>
                <c:pt idx="109">
                  <c:v>-28.86495</c:v>
                </c:pt>
                <c:pt idx="110">
                  <c:v>-29.394876</c:v>
                </c:pt>
                <c:pt idx="111">
                  <c:v>-29.810944</c:v>
                </c:pt>
                <c:pt idx="112">
                  <c:v>-31.777328</c:v>
                </c:pt>
                <c:pt idx="113">
                  <c:v>-33.474436</c:v>
                </c:pt>
                <c:pt idx="114">
                  <c:v>-33.64300799999999</c:v>
                </c:pt>
                <c:pt idx="115">
                  <c:v>-34.144336</c:v>
                </c:pt>
                <c:pt idx="116">
                  <c:v>-35.32438</c:v>
                </c:pt>
                <c:pt idx="117">
                  <c:v>-37.496586</c:v>
                </c:pt>
                <c:pt idx="118">
                  <c:v>-37.18185200000001</c:v>
                </c:pt>
                <c:pt idx="119">
                  <c:v>-37.382292</c:v>
                </c:pt>
                <c:pt idx="120">
                  <c:v>-37.562502</c:v>
                </c:pt>
                <c:pt idx="121">
                  <c:v>-39.83748799999999</c:v>
                </c:pt>
                <c:pt idx="122">
                  <c:v>-39.70086999999999</c:v>
                </c:pt>
                <c:pt idx="123">
                  <c:v>-39.54191400000001</c:v>
                </c:pt>
                <c:pt idx="124">
                  <c:v>-39.998826</c:v>
                </c:pt>
                <c:pt idx="125">
                  <c:v>-42.257194</c:v>
                </c:pt>
                <c:pt idx="126">
                  <c:v>-42.397858</c:v>
                </c:pt>
                <c:pt idx="127">
                  <c:v>-41.367632</c:v>
                </c:pt>
                <c:pt idx="128">
                  <c:v>-41.507272</c:v>
                </c:pt>
                <c:pt idx="129">
                  <c:v>-43.271028</c:v>
                </c:pt>
                <c:pt idx="130">
                  <c:v>-44.025104</c:v>
                </c:pt>
                <c:pt idx="131">
                  <c:v>-43.494782</c:v>
                </c:pt>
                <c:pt idx="132">
                  <c:v>-43.63263600000001</c:v>
                </c:pt>
                <c:pt idx="133">
                  <c:v>-45.011618</c:v>
                </c:pt>
                <c:pt idx="134">
                  <c:v>-46.30079</c:v>
                </c:pt>
                <c:pt idx="135">
                  <c:v>-45.96687</c:v>
                </c:pt>
                <c:pt idx="136">
                  <c:v>-45.535404</c:v>
                </c:pt>
                <c:pt idx="137">
                  <c:v>-46.981618</c:v>
                </c:pt>
                <c:pt idx="138">
                  <c:v>-48.853626</c:v>
                </c:pt>
                <c:pt idx="139">
                  <c:v>-48.971708</c:v>
                </c:pt>
                <c:pt idx="140">
                  <c:v>-48.834822</c:v>
                </c:pt>
                <c:pt idx="141">
                  <c:v>-50.31034</c:v>
                </c:pt>
                <c:pt idx="142">
                  <c:v>-53.07628</c:v>
                </c:pt>
                <c:pt idx="143">
                  <c:v>-53.32932000000001</c:v>
                </c:pt>
                <c:pt idx="144">
                  <c:v>-53.385252</c:v>
                </c:pt>
                <c:pt idx="145">
                  <c:v>-55.35762</c:v>
                </c:pt>
                <c:pt idx="146">
                  <c:v>-58.494266</c:v>
                </c:pt>
                <c:pt idx="147">
                  <c:v>-59.899014</c:v>
                </c:pt>
                <c:pt idx="148">
                  <c:v>-57.3302</c:v>
                </c:pt>
                <c:pt idx="149">
                  <c:v>-53.134682</c:v>
                </c:pt>
                <c:pt idx="150">
                  <c:v>-52.525918</c:v>
                </c:pt>
                <c:pt idx="151">
                  <c:v>-52.12512</c:v>
                </c:pt>
                <c:pt idx="152">
                  <c:v>-49.42059</c:v>
                </c:pt>
                <c:pt idx="153">
                  <c:v>-47.719838</c:v>
                </c:pt>
                <c:pt idx="154">
                  <c:v>-48.46315600000001</c:v>
                </c:pt>
                <c:pt idx="155">
                  <c:v>-48.748352</c:v>
                </c:pt>
                <c:pt idx="156">
                  <c:v>-46.42776600000001</c:v>
                </c:pt>
                <c:pt idx="157">
                  <c:v>-44.643852</c:v>
                </c:pt>
                <c:pt idx="158">
                  <c:v>-45.81518999999999</c:v>
                </c:pt>
                <c:pt idx="159">
                  <c:v>-45.93063600000001</c:v>
                </c:pt>
                <c:pt idx="160">
                  <c:v>-45.03084</c:v>
                </c:pt>
                <c:pt idx="161">
                  <c:v>-43.579016</c:v>
                </c:pt>
                <c:pt idx="162">
                  <c:v>-44.294794</c:v>
                </c:pt>
                <c:pt idx="163">
                  <c:v>-45.219822</c:v>
                </c:pt>
                <c:pt idx="164">
                  <c:v>-43.794482</c:v>
                </c:pt>
                <c:pt idx="165">
                  <c:v>-41.33777199999999</c:v>
                </c:pt>
                <c:pt idx="166">
                  <c:v>-41.74105</c:v>
                </c:pt>
                <c:pt idx="167">
                  <c:v>-42.640586</c:v>
                </c:pt>
                <c:pt idx="168">
                  <c:v>-42.78963599999999</c:v>
                </c:pt>
                <c:pt idx="169">
                  <c:v>-40.29817799999999</c:v>
                </c:pt>
                <c:pt idx="170">
                  <c:v>-40.00609799999999</c:v>
                </c:pt>
                <c:pt idx="171">
                  <c:v>-39.642644</c:v>
                </c:pt>
                <c:pt idx="172">
                  <c:v>-40.322288</c:v>
                </c:pt>
                <c:pt idx="173">
                  <c:v>-36.951364</c:v>
                </c:pt>
                <c:pt idx="174">
                  <c:v>-35.974928</c:v>
                </c:pt>
                <c:pt idx="175">
                  <c:v>-36.430892</c:v>
                </c:pt>
                <c:pt idx="176">
                  <c:v>-36.24118</c:v>
                </c:pt>
                <c:pt idx="177">
                  <c:v>-33.921896</c:v>
                </c:pt>
                <c:pt idx="178">
                  <c:v>-32.496648</c:v>
                </c:pt>
                <c:pt idx="179">
                  <c:v>-31.768234</c:v>
                </c:pt>
                <c:pt idx="180">
                  <c:v>-31.221964</c:v>
                </c:pt>
                <c:pt idx="181">
                  <c:v>-29.063048</c:v>
                </c:pt>
                <c:pt idx="182">
                  <c:v>-26.99460333333333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-26.957715</c:v>
                </c:pt>
                <c:pt idx="1">
                  <c:v>-27.022448</c:v>
                </c:pt>
                <c:pt idx="2">
                  <c:v>-26.400786</c:v>
                </c:pt>
                <c:pt idx="3">
                  <c:v>-24.065994</c:v>
                </c:pt>
                <c:pt idx="4">
                  <c:v>-21.29138</c:v>
                </c:pt>
                <c:pt idx="5">
                  <c:v>-20.507504</c:v>
                </c:pt>
                <c:pt idx="6">
                  <c:v>-21.370016</c:v>
                </c:pt>
                <c:pt idx="7">
                  <c:v>-18.983108</c:v>
                </c:pt>
                <c:pt idx="8">
                  <c:v>-16.21896</c:v>
                </c:pt>
                <c:pt idx="9">
                  <c:v>-14.323388</c:v>
                </c:pt>
                <c:pt idx="10">
                  <c:v>-13.138618</c:v>
                </c:pt>
                <c:pt idx="11">
                  <c:v>-12.4146575</c:v>
                </c:pt>
                <c:pt idx="12">
                  <c:v>-10.1092984</c:v>
                </c:pt>
                <c:pt idx="13">
                  <c:v>-7.500997000000001</c:v>
                </c:pt>
                <c:pt idx="14">
                  <c:v>-6.597435</c:v>
                </c:pt>
                <c:pt idx="15">
                  <c:v>-5.5988714</c:v>
                </c:pt>
                <c:pt idx="16">
                  <c:v>-2.5345188</c:v>
                </c:pt>
                <c:pt idx="17">
                  <c:v>1.6607298</c:v>
                </c:pt>
                <c:pt idx="18">
                  <c:v>1.7841432</c:v>
                </c:pt>
                <c:pt idx="19">
                  <c:v>2.8777728</c:v>
                </c:pt>
                <c:pt idx="20">
                  <c:v>4.9473964</c:v>
                </c:pt>
                <c:pt idx="21">
                  <c:v>7.4222238</c:v>
                </c:pt>
                <c:pt idx="22">
                  <c:v>8.468537999999999</c:v>
                </c:pt>
                <c:pt idx="23">
                  <c:v>9.2547984</c:v>
                </c:pt>
                <c:pt idx="24">
                  <c:v>10.8340812</c:v>
                </c:pt>
                <c:pt idx="25">
                  <c:v>14.45789</c:v>
                </c:pt>
                <c:pt idx="26">
                  <c:v>16.282348</c:v>
                </c:pt>
                <c:pt idx="27">
                  <c:v>17.925252</c:v>
                </c:pt>
                <c:pt idx="28">
                  <c:v>20.123882</c:v>
                </c:pt>
                <c:pt idx="29">
                  <c:v>24.202228</c:v>
                </c:pt>
                <c:pt idx="30">
                  <c:v>25.891934</c:v>
                </c:pt>
                <c:pt idx="31">
                  <c:v>25.725332</c:v>
                </c:pt>
                <c:pt idx="32">
                  <c:v>26.478404</c:v>
                </c:pt>
                <c:pt idx="33">
                  <c:v>28.40383</c:v>
                </c:pt>
                <c:pt idx="34">
                  <c:v>29.448366</c:v>
                </c:pt>
                <c:pt idx="35">
                  <c:v>28.147016</c:v>
                </c:pt>
                <c:pt idx="36">
                  <c:v>27.915678</c:v>
                </c:pt>
                <c:pt idx="37">
                  <c:v>27.692182</c:v>
                </c:pt>
                <c:pt idx="38">
                  <c:v>28.993126</c:v>
                </c:pt>
                <c:pt idx="39">
                  <c:v>27.729744</c:v>
                </c:pt>
                <c:pt idx="40">
                  <c:v>27.49183</c:v>
                </c:pt>
                <c:pt idx="41">
                  <c:v>27.474496</c:v>
                </c:pt>
                <c:pt idx="42">
                  <c:v>28.594998</c:v>
                </c:pt>
                <c:pt idx="43">
                  <c:v>27.698028</c:v>
                </c:pt>
                <c:pt idx="44">
                  <c:v>27.170148</c:v>
                </c:pt>
                <c:pt idx="45">
                  <c:v>27.710392</c:v>
                </c:pt>
                <c:pt idx="46">
                  <c:v>29.237514</c:v>
                </c:pt>
                <c:pt idx="47">
                  <c:v>28.592164</c:v>
                </c:pt>
                <c:pt idx="48">
                  <c:v>27.953818</c:v>
                </c:pt>
                <c:pt idx="49">
                  <c:v>27.952388</c:v>
                </c:pt>
                <c:pt idx="50">
                  <c:v>30.568556</c:v>
                </c:pt>
                <c:pt idx="51">
                  <c:v>30.03290399999999</c:v>
                </c:pt>
                <c:pt idx="52">
                  <c:v>29.887088</c:v>
                </c:pt>
                <c:pt idx="53">
                  <c:v>29.46071</c:v>
                </c:pt>
                <c:pt idx="54">
                  <c:v>31.24787</c:v>
                </c:pt>
                <c:pt idx="55">
                  <c:v>31.949606</c:v>
                </c:pt>
                <c:pt idx="56">
                  <c:v>29.911682</c:v>
                </c:pt>
                <c:pt idx="57">
                  <c:v>26.436388</c:v>
                </c:pt>
                <c:pt idx="58">
                  <c:v>25.011576</c:v>
                </c:pt>
                <c:pt idx="59">
                  <c:v>22.068592</c:v>
                </c:pt>
                <c:pt idx="60">
                  <c:v>19.752516</c:v>
                </c:pt>
                <c:pt idx="61">
                  <c:v>18.895066</c:v>
                </c:pt>
                <c:pt idx="62">
                  <c:v>19.039508</c:v>
                </c:pt>
                <c:pt idx="63">
                  <c:v>17.41246</c:v>
                </c:pt>
                <c:pt idx="64">
                  <c:v>15.527768</c:v>
                </c:pt>
                <c:pt idx="65">
                  <c:v>14.769706</c:v>
                </c:pt>
                <c:pt idx="66">
                  <c:v>15.258094</c:v>
                </c:pt>
                <c:pt idx="67">
                  <c:v>14.782604</c:v>
                </c:pt>
                <c:pt idx="68">
                  <c:v>12.122954</c:v>
                </c:pt>
                <c:pt idx="69">
                  <c:v>12.302168</c:v>
                </c:pt>
                <c:pt idx="70">
                  <c:v>11.851918</c:v>
                </c:pt>
                <c:pt idx="71">
                  <c:v>11.112266</c:v>
                </c:pt>
                <c:pt idx="72">
                  <c:v>9.440664</c:v>
                </c:pt>
                <c:pt idx="73">
                  <c:v>9.154899</c:v>
                </c:pt>
                <c:pt idx="74">
                  <c:v>9.337667399999999</c:v>
                </c:pt>
                <c:pt idx="75">
                  <c:v>9.915158</c:v>
                </c:pt>
                <c:pt idx="76">
                  <c:v>7.618552599999999</c:v>
                </c:pt>
                <c:pt idx="77">
                  <c:v>6.274210399999999</c:v>
                </c:pt>
                <c:pt idx="78">
                  <c:v>7.0338134</c:v>
                </c:pt>
                <c:pt idx="79">
                  <c:v>6.7640828</c:v>
                </c:pt>
                <c:pt idx="80">
                  <c:v>4.919007</c:v>
                </c:pt>
                <c:pt idx="81">
                  <c:v>3.8225084</c:v>
                </c:pt>
                <c:pt idx="82">
                  <c:v>4.959241799999999</c:v>
                </c:pt>
                <c:pt idx="83">
                  <c:v>4.7299522</c:v>
                </c:pt>
                <c:pt idx="84">
                  <c:v>2.6777064</c:v>
                </c:pt>
                <c:pt idx="85">
                  <c:v>1.3232616</c:v>
                </c:pt>
                <c:pt idx="86">
                  <c:v>-0.3807988</c:v>
                </c:pt>
                <c:pt idx="87">
                  <c:v>-2.4193408</c:v>
                </c:pt>
                <c:pt idx="88">
                  <c:v>-3.2864854</c:v>
                </c:pt>
                <c:pt idx="89">
                  <c:v>-7.0126498</c:v>
                </c:pt>
                <c:pt idx="90">
                  <c:v>-8.425910200000001</c:v>
                </c:pt>
                <c:pt idx="91">
                  <c:v>-10.0901644</c:v>
                </c:pt>
                <c:pt idx="92">
                  <c:v>-11.357826</c:v>
                </c:pt>
                <c:pt idx="93">
                  <c:v>-13.576258</c:v>
                </c:pt>
                <c:pt idx="94">
                  <c:v>-14.438282</c:v>
                </c:pt>
                <c:pt idx="95">
                  <c:v>-14.875896</c:v>
                </c:pt>
                <c:pt idx="96">
                  <c:v>-14.820632</c:v>
                </c:pt>
                <c:pt idx="97">
                  <c:v>-17.784476</c:v>
                </c:pt>
                <c:pt idx="98">
                  <c:v>-19.059242</c:v>
                </c:pt>
                <c:pt idx="99">
                  <c:v>-18.732362</c:v>
                </c:pt>
                <c:pt idx="100">
                  <c:v>-19.822302</c:v>
                </c:pt>
                <c:pt idx="101">
                  <c:v>-21.087506</c:v>
                </c:pt>
                <c:pt idx="102">
                  <c:v>-23.532926</c:v>
                </c:pt>
                <c:pt idx="103">
                  <c:v>-23.77991</c:v>
                </c:pt>
                <c:pt idx="104">
                  <c:v>-24.809096</c:v>
                </c:pt>
                <c:pt idx="105">
                  <c:v>-26.506264</c:v>
                </c:pt>
                <c:pt idx="106">
                  <c:v>-28.58783</c:v>
                </c:pt>
                <c:pt idx="107">
                  <c:v>-27.511062</c:v>
                </c:pt>
                <c:pt idx="108">
                  <c:v>-28.736902</c:v>
                </c:pt>
                <c:pt idx="109">
                  <c:v>-30.113038</c:v>
                </c:pt>
                <c:pt idx="110">
                  <c:v>-32.912132</c:v>
                </c:pt>
                <c:pt idx="111">
                  <c:v>-32.398392</c:v>
                </c:pt>
                <c:pt idx="112">
                  <c:v>-33.547226</c:v>
                </c:pt>
                <c:pt idx="113">
                  <c:v>-33.691968</c:v>
                </c:pt>
                <c:pt idx="114">
                  <c:v>-36.880072</c:v>
                </c:pt>
                <c:pt idx="115">
                  <c:v>-37.250984</c:v>
                </c:pt>
                <c:pt idx="116">
                  <c:v>-36.83302999999999</c:v>
                </c:pt>
                <c:pt idx="117">
                  <c:v>-36.812736</c:v>
                </c:pt>
                <c:pt idx="118">
                  <c:v>-39.25072</c:v>
                </c:pt>
                <c:pt idx="119">
                  <c:v>-38.681406</c:v>
                </c:pt>
                <c:pt idx="120">
                  <c:v>-38.332154</c:v>
                </c:pt>
                <c:pt idx="121">
                  <c:v>-39.292822</c:v>
                </c:pt>
                <c:pt idx="122">
                  <c:v>-41.1253</c:v>
                </c:pt>
                <c:pt idx="123">
                  <c:v>-41.936438</c:v>
                </c:pt>
                <c:pt idx="124">
                  <c:v>-41.681714</c:v>
                </c:pt>
                <c:pt idx="125">
                  <c:v>-41.017574</c:v>
                </c:pt>
                <c:pt idx="126">
                  <c:v>-41.532564</c:v>
                </c:pt>
                <c:pt idx="127">
                  <c:v>-44.07424200000001</c:v>
                </c:pt>
                <c:pt idx="128">
                  <c:v>-43.025256</c:v>
                </c:pt>
                <c:pt idx="129">
                  <c:v>-43.28012</c:v>
                </c:pt>
                <c:pt idx="130">
                  <c:v>-44.014224</c:v>
                </c:pt>
                <c:pt idx="131">
                  <c:v>-45.962894</c:v>
                </c:pt>
                <c:pt idx="132">
                  <c:v>-46.13663</c:v>
                </c:pt>
                <c:pt idx="133">
                  <c:v>-45.17636</c:v>
                </c:pt>
                <c:pt idx="134">
                  <c:v>-46.128756</c:v>
                </c:pt>
                <c:pt idx="135">
                  <c:v>-48.516726</c:v>
                </c:pt>
                <c:pt idx="136">
                  <c:v>-48.40595</c:v>
                </c:pt>
                <c:pt idx="137">
                  <c:v>-48.219814</c:v>
                </c:pt>
                <c:pt idx="138">
                  <c:v>-48.686464</c:v>
                </c:pt>
                <c:pt idx="139">
                  <c:v>-51.27992400000001</c:v>
                </c:pt>
                <c:pt idx="140">
                  <c:v>-52.490914</c:v>
                </c:pt>
                <c:pt idx="141">
                  <c:v>-53.024334</c:v>
                </c:pt>
                <c:pt idx="142">
                  <c:v>-53.886678</c:v>
                </c:pt>
                <c:pt idx="143">
                  <c:v>-55.952918</c:v>
                </c:pt>
                <c:pt idx="144">
                  <c:v>-58.282088</c:v>
                </c:pt>
                <c:pt idx="145">
                  <c:v>-58.89049600000001</c:v>
                </c:pt>
                <c:pt idx="146">
                  <c:v>-58.312522</c:v>
                </c:pt>
                <c:pt idx="147">
                  <c:v>-54.672064</c:v>
                </c:pt>
                <c:pt idx="148">
                  <c:v>-53.993004</c:v>
                </c:pt>
                <c:pt idx="149">
                  <c:v>-52.14133</c:v>
                </c:pt>
                <c:pt idx="150">
                  <c:v>-49.359026</c:v>
                </c:pt>
                <c:pt idx="151">
                  <c:v>-48.969558</c:v>
                </c:pt>
                <c:pt idx="152">
                  <c:v>-49.703608</c:v>
                </c:pt>
                <c:pt idx="153">
                  <c:v>-48.988</c:v>
                </c:pt>
                <c:pt idx="154">
                  <c:v>-46.389018</c:v>
                </c:pt>
                <c:pt idx="155">
                  <c:v>-46.342584</c:v>
                </c:pt>
                <c:pt idx="156">
                  <c:v>-47.119634</c:v>
                </c:pt>
                <c:pt idx="157">
                  <c:v>-46.297596</c:v>
                </c:pt>
                <c:pt idx="158">
                  <c:v>-44.966206</c:v>
                </c:pt>
                <c:pt idx="159">
                  <c:v>-44.57899</c:v>
                </c:pt>
                <c:pt idx="160">
                  <c:v>-45.359612</c:v>
                </c:pt>
                <c:pt idx="161">
                  <c:v>-45.581508</c:v>
                </c:pt>
                <c:pt idx="162">
                  <c:v>-42.744476</c:v>
                </c:pt>
                <c:pt idx="163">
                  <c:v>-42.31317199999999</c:v>
                </c:pt>
                <c:pt idx="164">
                  <c:v>-43.16029</c:v>
                </c:pt>
                <c:pt idx="165">
                  <c:v>-42.870846</c:v>
                </c:pt>
                <c:pt idx="166">
                  <c:v>-41.86806199999999</c:v>
                </c:pt>
                <c:pt idx="167">
                  <c:v>-40.41437000000001</c:v>
                </c:pt>
                <c:pt idx="168">
                  <c:v>-41.009202</c:v>
                </c:pt>
                <c:pt idx="169">
                  <c:v>-41.214622</c:v>
                </c:pt>
                <c:pt idx="170">
                  <c:v>-39.601596</c:v>
                </c:pt>
                <c:pt idx="171">
                  <c:v>-37.40723</c:v>
                </c:pt>
                <c:pt idx="172">
                  <c:v>-37.02557</c:v>
                </c:pt>
                <c:pt idx="173">
                  <c:v>-37.126172</c:v>
                </c:pt>
                <c:pt idx="174">
                  <c:v>-36.666106</c:v>
                </c:pt>
                <c:pt idx="175">
                  <c:v>-33.691194</c:v>
                </c:pt>
                <c:pt idx="176">
                  <c:v>-33.817516</c:v>
                </c:pt>
                <c:pt idx="177">
                  <c:v>-32.760632</c:v>
                </c:pt>
                <c:pt idx="178">
                  <c:v>-32.271452</c:v>
                </c:pt>
                <c:pt idx="179">
                  <c:v>-28.93646</c:v>
                </c:pt>
                <c:pt idx="180">
                  <c:v>-28.60276</c:v>
                </c:pt>
                <c:pt idx="181">
                  <c:v>-27.558054</c:v>
                </c:pt>
                <c:pt idx="182">
                  <c:v>-26.80361333333333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-26.07043</c:v>
                </c:pt>
                <c:pt idx="1">
                  <c:v>-23.95448</c:v>
                </c:pt>
                <c:pt idx="2">
                  <c:v>-22.007992</c:v>
                </c:pt>
                <c:pt idx="3">
                  <c:v>-21.815042</c:v>
                </c:pt>
                <c:pt idx="4">
                  <c:v>-21.335202</c:v>
                </c:pt>
                <c:pt idx="5">
                  <c:v>-18.318434</c:v>
                </c:pt>
                <c:pt idx="6">
                  <c:v>-16.075518</c:v>
                </c:pt>
                <c:pt idx="7">
                  <c:v>-15.612138</c:v>
                </c:pt>
                <c:pt idx="8">
                  <c:v>-13.952242</c:v>
                </c:pt>
                <c:pt idx="9">
                  <c:v>-11.5766736</c:v>
                </c:pt>
                <c:pt idx="10">
                  <c:v>-9.585194400000001</c:v>
                </c:pt>
                <c:pt idx="11">
                  <c:v>-8.072085400000001</c:v>
                </c:pt>
                <c:pt idx="12">
                  <c:v>-7.5462978</c:v>
                </c:pt>
                <c:pt idx="13">
                  <c:v>-5.0123178</c:v>
                </c:pt>
                <c:pt idx="14">
                  <c:v>-1.2823052</c:v>
                </c:pt>
                <c:pt idx="15">
                  <c:v>-0.033419</c:v>
                </c:pt>
                <c:pt idx="16">
                  <c:v>1.0653932</c:v>
                </c:pt>
                <c:pt idx="17">
                  <c:v>2.8701808</c:v>
                </c:pt>
                <c:pt idx="18">
                  <c:v>5.8731946</c:v>
                </c:pt>
                <c:pt idx="19">
                  <c:v>6.908330599999999</c:v>
                </c:pt>
                <c:pt idx="20">
                  <c:v>7.425907599999999</c:v>
                </c:pt>
                <c:pt idx="21">
                  <c:v>8.805560400000001</c:v>
                </c:pt>
                <c:pt idx="22">
                  <c:v>12.938082</c:v>
                </c:pt>
                <c:pt idx="23">
                  <c:v>14.478968</c:v>
                </c:pt>
                <c:pt idx="24">
                  <c:v>15.655172</c:v>
                </c:pt>
                <c:pt idx="25">
                  <c:v>17.379706</c:v>
                </c:pt>
                <c:pt idx="26">
                  <c:v>21.302848</c:v>
                </c:pt>
                <c:pt idx="27">
                  <c:v>24.4106</c:v>
                </c:pt>
                <c:pt idx="28">
                  <c:v>24.784756</c:v>
                </c:pt>
                <c:pt idx="29">
                  <c:v>26.212484</c:v>
                </c:pt>
                <c:pt idx="30">
                  <c:v>27.68415</c:v>
                </c:pt>
                <c:pt idx="31">
                  <c:v>29.517338</c:v>
                </c:pt>
                <c:pt idx="32">
                  <c:v>28.614152</c:v>
                </c:pt>
                <c:pt idx="33">
                  <c:v>28.045448</c:v>
                </c:pt>
                <c:pt idx="34">
                  <c:v>28.647296</c:v>
                </c:pt>
                <c:pt idx="35">
                  <c:v>28.8702</c:v>
                </c:pt>
                <c:pt idx="36">
                  <c:v>28.157474</c:v>
                </c:pt>
                <c:pt idx="37">
                  <c:v>27.568622</c:v>
                </c:pt>
                <c:pt idx="38">
                  <c:v>27.504378</c:v>
                </c:pt>
                <c:pt idx="39">
                  <c:v>28.73834799999999</c:v>
                </c:pt>
                <c:pt idx="40">
                  <c:v>28.123018</c:v>
                </c:pt>
                <c:pt idx="41">
                  <c:v>26.958358</c:v>
                </c:pt>
                <c:pt idx="42">
                  <c:v>27.527138</c:v>
                </c:pt>
                <c:pt idx="43">
                  <c:v>28.470086</c:v>
                </c:pt>
                <c:pt idx="44">
                  <c:v>27.960028</c:v>
                </c:pt>
                <c:pt idx="45">
                  <c:v>28.015964</c:v>
                </c:pt>
                <c:pt idx="46">
                  <c:v>27.647148</c:v>
                </c:pt>
                <c:pt idx="47">
                  <c:v>29.682494</c:v>
                </c:pt>
                <c:pt idx="48">
                  <c:v>30.186178</c:v>
                </c:pt>
                <c:pt idx="49">
                  <c:v>28.904442</c:v>
                </c:pt>
                <c:pt idx="50">
                  <c:v>29.469902</c:v>
                </c:pt>
                <c:pt idx="51">
                  <c:v>30.38956</c:v>
                </c:pt>
                <c:pt idx="52">
                  <c:v>31.583942</c:v>
                </c:pt>
                <c:pt idx="53">
                  <c:v>30.592194</c:v>
                </c:pt>
                <c:pt idx="54">
                  <c:v>30.08467</c:v>
                </c:pt>
                <c:pt idx="55">
                  <c:v>26.347904</c:v>
                </c:pt>
                <c:pt idx="56">
                  <c:v>24.148082</c:v>
                </c:pt>
                <c:pt idx="57">
                  <c:v>20.977978</c:v>
                </c:pt>
                <c:pt idx="58">
                  <c:v>20.52963</c:v>
                </c:pt>
                <c:pt idx="59">
                  <c:v>19.70021</c:v>
                </c:pt>
                <c:pt idx="60">
                  <c:v>19.028188</c:v>
                </c:pt>
                <c:pt idx="61">
                  <c:v>15.92475</c:v>
                </c:pt>
                <c:pt idx="62">
                  <c:v>16.196714</c:v>
                </c:pt>
                <c:pt idx="63">
                  <c:v>16.075772</c:v>
                </c:pt>
                <c:pt idx="64">
                  <c:v>15.61978</c:v>
                </c:pt>
                <c:pt idx="65">
                  <c:v>12.655488</c:v>
                </c:pt>
                <c:pt idx="66">
                  <c:v>11.972146</c:v>
                </c:pt>
                <c:pt idx="67">
                  <c:v>12.93002</c:v>
                </c:pt>
                <c:pt idx="68">
                  <c:v>12.327222</c:v>
                </c:pt>
                <c:pt idx="69">
                  <c:v>10.1888036</c:v>
                </c:pt>
                <c:pt idx="70">
                  <c:v>9.207794799999999</c:v>
                </c:pt>
                <c:pt idx="71">
                  <c:v>9.379782000000001</c:v>
                </c:pt>
                <c:pt idx="72">
                  <c:v>9.721550799999999</c:v>
                </c:pt>
                <c:pt idx="73">
                  <c:v>7.937219199999999</c:v>
                </c:pt>
                <c:pt idx="74">
                  <c:v>7.705240399999999</c:v>
                </c:pt>
                <c:pt idx="75">
                  <c:v>7.400434800000001</c:v>
                </c:pt>
                <c:pt idx="76">
                  <c:v>7.3949618</c:v>
                </c:pt>
                <c:pt idx="77">
                  <c:v>6.3879176</c:v>
                </c:pt>
                <c:pt idx="78">
                  <c:v>4.2107894</c:v>
                </c:pt>
                <c:pt idx="79">
                  <c:v>5.5585024</c:v>
                </c:pt>
                <c:pt idx="80">
                  <c:v>5.109462</c:v>
                </c:pt>
                <c:pt idx="81">
                  <c:v>4.4409886</c:v>
                </c:pt>
                <c:pt idx="82">
                  <c:v>1.920201</c:v>
                </c:pt>
                <c:pt idx="83">
                  <c:v>1.6674968</c:v>
                </c:pt>
                <c:pt idx="84">
                  <c:v>0.5162228000000001</c:v>
                </c:pt>
                <c:pt idx="85">
                  <c:v>-1.401011</c:v>
                </c:pt>
                <c:pt idx="86">
                  <c:v>-5.235987199999999</c:v>
                </c:pt>
                <c:pt idx="87">
                  <c:v>-6.0514386</c:v>
                </c:pt>
                <c:pt idx="88">
                  <c:v>-7.5992052</c:v>
                </c:pt>
                <c:pt idx="89">
                  <c:v>-9.608728600000001</c:v>
                </c:pt>
                <c:pt idx="90">
                  <c:v>-12.2872254</c:v>
                </c:pt>
                <c:pt idx="91">
                  <c:v>-13.608384</c:v>
                </c:pt>
                <c:pt idx="92">
                  <c:v>-13.375626</c:v>
                </c:pt>
                <c:pt idx="93">
                  <c:v>-14.114758</c:v>
                </c:pt>
                <c:pt idx="94">
                  <c:v>-15.96002</c:v>
                </c:pt>
                <c:pt idx="95">
                  <c:v>-18.122386</c:v>
                </c:pt>
                <c:pt idx="96">
                  <c:v>-17.83111</c:v>
                </c:pt>
                <c:pt idx="97">
                  <c:v>-18.725282</c:v>
                </c:pt>
                <c:pt idx="98">
                  <c:v>-20.042166</c:v>
                </c:pt>
                <c:pt idx="99">
                  <c:v>-22.335714</c:v>
                </c:pt>
                <c:pt idx="100">
                  <c:v>-22.520608</c:v>
                </c:pt>
                <c:pt idx="101">
                  <c:v>-23.413782</c:v>
                </c:pt>
                <c:pt idx="102">
                  <c:v>-24.273284</c:v>
                </c:pt>
                <c:pt idx="103">
                  <c:v>-27.583662</c:v>
                </c:pt>
                <c:pt idx="104">
                  <c:v>-27.38713</c:v>
                </c:pt>
                <c:pt idx="105">
                  <c:v>-27.667852</c:v>
                </c:pt>
                <c:pt idx="106">
                  <c:v>-28.681482</c:v>
                </c:pt>
                <c:pt idx="107">
                  <c:v>-31.639314</c:v>
                </c:pt>
                <c:pt idx="108">
                  <c:v>-31.866818</c:v>
                </c:pt>
                <c:pt idx="109">
                  <c:v>-31.838036</c:v>
                </c:pt>
                <c:pt idx="110">
                  <c:v>-32.95158</c:v>
                </c:pt>
                <c:pt idx="111">
                  <c:v>-35.784818</c:v>
                </c:pt>
                <c:pt idx="112">
                  <c:v>-36.32451</c:v>
                </c:pt>
                <c:pt idx="113">
                  <c:v>-36.176792</c:v>
                </c:pt>
                <c:pt idx="114">
                  <c:v>-36.346596</c:v>
                </c:pt>
                <c:pt idx="115">
                  <c:v>-37.867702</c:v>
                </c:pt>
                <c:pt idx="116">
                  <c:v>-39.587486</c:v>
                </c:pt>
                <c:pt idx="117">
                  <c:v>-38.858076</c:v>
                </c:pt>
                <c:pt idx="118">
                  <c:v>-38.735974</c:v>
                </c:pt>
                <c:pt idx="119">
                  <c:v>-40.19409</c:v>
                </c:pt>
                <c:pt idx="120">
                  <c:v>-41.865956</c:v>
                </c:pt>
                <c:pt idx="121">
                  <c:v>-41.371402</c:v>
                </c:pt>
                <c:pt idx="122">
                  <c:v>-41.281728</c:v>
                </c:pt>
                <c:pt idx="123">
                  <c:v>-41.90366</c:v>
                </c:pt>
                <c:pt idx="124">
                  <c:v>-43.760158</c:v>
                </c:pt>
                <c:pt idx="125">
                  <c:v>-43.32955</c:v>
                </c:pt>
                <c:pt idx="126">
                  <c:v>-43.200142</c:v>
                </c:pt>
                <c:pt idx="127">
                  <c:v>-43.475168</c:v>
                </c:pt>
                <c:pt idx="128">
                  <c:v>-46.10301399999999</c:v>
                </c:pt>
                <c:pt idx="129">
                  <c:v>-45.758956</c:v>
                </c:pt>
                <c:pt idx="130">
                  <c:v>-45.79892</c:v>
                </c:pt>
                <c:pt idx="131">
                  <c:v>-45.032224</c:v>
                </c:pt>
                <c:pt idx="132">
                  <c:v>-47.22261</c:v>
                </c:pt>
                <c:pt idx="133">
                  <c:v>-48.290558</c:v>
                </c:pt>
                <c:pt idx="134">
                  <c:v>-48.055728</c:v>
                </c:pt>
                <c:pt idx="135">
                  <c:v>-47.92468599999999</c:v>
                </c:pt>
                <c:pt idx="136">
                  <c:v>-50.449878</c:v>
                </c:pt>
                <c:pt idx="137">
                  <c:v>-51.954228</c:v>
                </c:pt>
                <c:pt idx="138">
                  <c:v>-51.67743399999999</c:v>
                </c:pt>
                <c:pt idx="139">
                  <c:v>-52.340648</c:v>
                </c:pt>
                <c:pt idx="140">
                  <c:v>-54.16716599999999</c:v>
                </c:pt>
                <c:pt idx="141">
                  <c:v>-57.623662</c:v>
                </c:pt>
                <c:pt idx="142">
                  <c:v>-57.48235200000001</c:v>
                </c:pt>
                <c:pt idx="143">
                  <c:v>-58.706704</c:v>
                </c:pt>
                <c:pt idx="144">
                  <c:v>-59.25975200000001</c:v>
                </c:pt>
                <c:pt idx="145">
                  <c:v>-56.645078</c:v>
                </c:pt>
                <c:pt idx="146">
                  <c:v>-53.981128</c:v>
                </c:pt>
                <c:pt idx="147">
                  <c:v>-51.192294</c:v>
                </c:pt>
                <c:pt idx="148">
                  <c:v>-50.54324</c:v>
                </c:pt>
                <c:pt idx="149">
                  <c:v>-50.64212</c:v>
                </c:pt>
                <c:pt idx="150">
                  <c:v>-49.693728</c:v>
                </c:pt>
                <c:pt idx="151">
                  <c:v>-47.356296</c:v>
                </c:pt>
                <c:pt idx="152">
                  <c:v>-46.893496</c:v>
                </c:pt>
                <c:pt idx="153">
                  <c:v>-47.688988</c:v>
                </c:pt>
                <c:pt idx="154">
                  <c:v>-47.812556</c:v>
                </c:pt>
                <c:pt idx="155">
                  <c:v>-45.184044</c:v>
                </c:pt>
                <c:pt idx="156">
                  <c:v>-45.338338</c:v>
                </c:pt>
                <c:pt idx="157">
                  <c:v>-45.779144</c:v>
                </c:pt>
                <c:pt idx="158">
                  <c:v>-45.727596</c:v>
                </c:pt>
                <c:pt idx="159">
                  <c:v>-44.614936</c:v>
                </c:pt>
                <c:pt idx="160">
                  <c:v>-43.605948</c:v>
                </c:pt>
                <c:pt idx="161">
                  <c:v>-44.218222</c:v>
                </c:pt>
                <c:pt idx="162">
                  <c:v>-44.571576</c:v>
                </c:pt>
                <c:pt idx="163">
                  <c:v>-43.218872</c:v>
                </c:pt>
                <c:pt idx="164">
                  <c:v>-41.392334</c:v>
                </c:pt>
                <c:pt idx="165">
                  <c:v>-41.878378</c:v>
                </c:pt>
                <c:pt idx="166">
                  <c:v>-42.228982</c:v>
                </c:pt>
                <c:pt idx="167">
                  <c:v>-41.330232</c:v>
                </c:pt>
                <c:pt idx="168">
                  <c:v>-38.35161000000001</c:v>
                </c:pt>
                <c:pt idx="169">
                  <c:v>-38.684496</c:v>
                </c:pt>
                <c:pt idx="170">
                  <c:v>-38.399944</c:v>
                </c:pt>
                <c:pt idx="171">
                  <c:v>-37.395022</c:v>
                </c:pt>
                <c:pt idx="172">
                  <c:v>-35.395706</c:v>
                </c:pt>
                <c:pt idx="173">
                  <c:v>-34.454964</c:v>
                </c:pt>
                <c:pt idx="174">
                  <c:v>-33.568332</c:v>
                </c:pt>
                <c:pt idx="175">
                  <c:v>-33.570422</c:v>
                </c:pt>
                <c:pt idx="176">
                  <c:v>-30.566284</c:v>
                </c:pt>
                <c:pt idx="177">
                  <c:v>-29.816384</c:v>
                </c:pt>
                <c:pt idx="178">
                  <c:v>-29.361356</c:v>
                </c:pt>
                <c:pt idx="179">
                  <c:v>-28.469856</c:v>
                </c:pt>
                <c:pt idx="180">
                  <c:v>-24.841958</c:v>
                </c:pt>
                <c:pt idx="181">
                  <c:v>-23.714032</c:v>
                </c:pt>
                <c:pt idx="182">
                  <c:v>-23.2264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-22.87150333333333</c:v>
                </c:pt>
                <c:pt idx="1">
                  <c:v>-22.536078</c:v>
                </c:pt>
                <c:pt idx="2">
                  <c:v>-20.381518</c:v>
                </c:pt>
                <c:pt idx="3">
                  <c:v>-18.303568</c:v>
                </c:pt>
                <c:pt idx="4">
                  <c:v>-17.181748</c:v>
                </c:pt>
                <c:pt idx="5">
                  <c:v>-16.24892</c:v>
                </c:pt>
                <c:pt idx="6">
                  <c:v>-14.02039</c:v>
                </c:pt>
                <c:pt idx="7">
                  <c:v>-10.951688</c:v>
                </c:pt>
                <c:pt idx="8">
                  <c:v>-10.574952</c:v>
                </c:pt>
                <c:pt idx="9">
                  <c:v>-9.387129</c:v>
                </c:pt>
                <c:pt idx="10">
                  <c:v>-7.1013982</c:v>
                </c:pt>
                <c:pt idx="11">
                  <c:v>-3.6420184</c:v>
                </c:pt>
                <c:pt idx="12">
                  <c:v>-2.0535206</c:v>
                </c:pt>
                <c:pt idx="13">
                  <c:v>-1.291591</c:v>
                </c:pt>
                <c:pt idx="14">
                  <c:v>0.4793754</c:v>
                </c:pt>
                <c:pt idx="15">
                  <c:v>3.7154198</c:v>
                </c:pt>
                <c:pt idx="16">
                  <c:v>5.436699</c:v>
                </c:pt>
                <c:pt idx="17">
                  <c:v>5.5029948</c:v>
                </c:pt>
                <c:pt idx="18">
                  <c:v>6.889891400000001</c:v>
                </c:pt>
                <c:pt idx="19">
                  <c:v>10.314612</c:v>
                </c:pt>
                <c:pt idx="20">
                  <c:v>11.771048</c:v>
                </c:pt>
                <c:pt idx="21">
                  <c:v>13.059362</c:v>
                </c:pt>
                <c:pt idx="22">
                  <c:v>14.931324</c:v>
                </c:pt>
                <c:pt idx="23">
                  <c:v>18.401606</c:v>
                </c:pt>
                <c:pt idx="24">
                  <c:v>21.090408</c:v>
                </c:pt>
                <c:pt idx="25">
                  <c:v>23.211914</c:v>
                </c:pt>
                <c:pt idx="26">
                  <c:v>25.16111</c:v>
                </c:pt>
                <c:pt idx="27">
                  <c:v>26.727416</c:v>
                </c:pt>
                <c:pt idx="28">
                  <c:v>29.198568</c:v>
                </c:pt>
                <c:pt idx="29">
                  <c:v>28.69282</c:v>
                </c:pt>
                <c:pt idx="30">
                  <c:v>28.081232</c:v>
                </c:pt>
                <c:pt idx="31">
                  <c:v>27.944568</c:v>
                </c:pt>
                <c:pt idx="32">
                  <c:v>29.509328</c:v>
                </c:pt>
                <c:pt idx="33">
                  <c:v>28.876692</c:v>
                </c:pt>
                <c:pt idx="34">
                  <c:v>27.313054</c:v>
                </c:pt>
                <c:pt idx="35">
                  <c:v>27.421692</c:v>
                </c:pt>
                <c:pt idx="36">
                  <c:v>28.932254</c:v>
                </c:pt>
                <c:pt idx="37">
                  <c:v>28.27001</c:v>
                </c:pt>
                <c:pt idx="38">
                  <c:v>27.45287</c:v>
                </c:pt>
                <c:pt idx="39">
                  <c:v>26.794272</c:v>
                </c:pt>
                <c:pt idx="40">
                  <c:v>28.236178</c:v>
                </c:pt>
                <c:pt idx="41">
                  <c:v>28.1656</c:v>
                </c:pt>
                <c:pt idx="42">
                  <c:v>28.12637</c:v>
                </c:pt>
                <c:pt idx="43">
                  <c:v>27.810836</c:v>
                </c:pt>
                <c:pt idx="44">
                  <c:v>28.441618</c:v>
                </c:pt>
                <c:pt idx="45">
                  <c:v>30.095434</c:v>
                </c:pt>
                <c:pt idx="46">
                  <c:v>29.383652</c:v>
                </c:pt>
                <c:pt idx="47">
                  <c:v>28.427664</c:v>
                </c:pt>
                <c:pt idx="48">
                  <c:v>29.962574</c:v>
                </c:pt>
                <c:pt idx="49">
                  <c:v>30.791422</c:v>
                </c:pt>
                <c:pt idx="50">
                  <c:v>31.297928</c:v>
                </c:pt>
                <c:pt idx="51">
                  <c:v>30.08061</c:v>
                </c:pt>
                <c:pt idx="52">
                  <c:v>30.242372</c:v>
                </c:pt>
                <c:pt idx="53">
                  <c:v>26.272302</c:v>
                </c:pt>
                <c:pt idx="54">
                  <c:v>22.820144</c:v>
                </c:pt>
                <c:pt idx="55">
                  <c:v>21.882792</c:v>
                </c:pt>
                <c:pt idx="56">
                  <c:v>21.145958</c:v>
                </c:pt>
                <c:pt idx="57">
                  <c:v>19.800926</c:v>
                </c:pt>
                <c:pt idx="58">
                  <c:v>17.430802</c:v>
                </c:pt>
                <c:pt idx="59">
                  <c:v>16.439096</c:v>
                </c:pt>
                <c:pt idx="60">
                  <c:v>16.075944</c:v>
                </c:pt>
                <c:pt idx="61">
                  <c:v>15.99516</c:v>
                </c:pt>
                <c:pt idx="62">
                  <c:v>13.460386</c:v>
                </c:pt>
                <c:pt idx="63">
                  <c:v>12.690558</c:v>
                </c:pt>
                <c:pt idx="64">
                  <c:v>12.685368</c:v>
                </c:pt>
                <c:pt idx="65">
                  <c:v>12.921456</c:v>
                </c:pt>
                <c:pt idx="66">
                  <c:v>10.820063</c:v>
                </c:pt>
                <c:pt idx="67">
                  <c:v>10.2150386</c:v>
                </c:pt>
                <c:pt idx="68">
                  <c:v>10.1312402</c:v>
                </c:pt>
                <c:pt idx="69">
                  <c:v>10.3677466</c:v>
                </c:pt>
                <c:pt idx="70">
                  <c:v>8.462109</c:v>
                </c:pt>
                <c:pt idx="71">
                  <c:v>8.1665048</c:v>
                </c:pt>
                <c:pt idx="72">
                  <c:v>7.4253456</c:v>
                </c:pt>
                <c:pt idx="73">
                  <c:v>8.3927552</c:v>
                </c:pt>
                <c:pt idx="74">
                  <c:v>7.6471722</c:v>
                </c:pt>
                <c:pt idx="75">
                  <c:v>4.6658996</c:v>
                </c:pt>
                <c:pt idx="76">
                  <c:v>5.2535102</c:v>
                </c:pt>
                <c:pt idx="77">
                  <c:v>5.3366852</c:v>
                </c:pt>
                <c:pt idx="78">
                  <c:v>5.046425999999999</c:v>
                </c:pt>
                <c:pt idx="79">
                  <c:v>2.7225504</c:v>
                </c:pt>
                <c:pt idx="80">
                  <c:v>2.3180226</c:v>
                </c:pt>
                <c:pt idx="81">
                  <c:v>1.7700318</c:v>
                </c:pt>
                <c:pt idx="82">
                  <c:v>0.2493432</c:v>
                </c:pt>
                <c:pt idx="83">
                  <c:v>-3.2146106</c:v>
                </c:pt>
                <c:pt idx="84">
                  <c:v>-4.782113799999999</c:v>
                </c:pt>
                <c:pt idx="85">
                  <c:v>-5.0229456</c:v>
                </c:pt>
                <c:pt idx="86">
                  <c:v>-7.5351252</c:v>
                </c:pt>
                <c:pt idx="87">
                  <c:v>-10.7235406</c:v>
                </c:pt>
                <c:pt idx="88">
                  <c:v>-12.457256</c:v>
                </c:pt>
                <c:pt idx="89">
                  <c:v>-12.701086</c:v>
                </c:pt>
                <c:pt idx="90">
                  <c:v>-13.408446</c:v>
                </c:pt>
                <c:pt idx="91">
                  <c:v>-15.596488</c:v>
                </c:pt>
                <c:pt idx="92">
                  <c:v>-17.393374</c:v>
                </c:pt>
                <c:pt idx="93">
                  <c:v>-17.263158</c:v>
                </c:pt>
                <c:pt idx="94">
                  <c:v>-17.600196</c:v>
                </c:pt>
                <c:pt idx="95">
                  <c:v>-18.660134</c:v>
                </c:pt>
                <c:pt idx="96">
                  <c:v>-21.086174</c:v>
                </c:pt>
                <c:pt idx="97">
                  <c:v>-21.43415</c:v>
                </c:pt>
                <c:pt idx="98">
                  <c:v>-22.005008</c:v>
                </c:pt>
                <c:pt idx="99">
                  <c:v>-23.97529</c:v>
                </c:pt>
                <c:pt idx="100">
                  <c:v>-26.854596</c:v>
                </c:pt>
                <c:pt idx="101">
                  <c:v>-27.244146</c:v>
                </c:pt>
                <c:pt idx="102">
                  <c:v>-27.44673</c:v>
                </c:pt>
                <c:pt idx="103">
                  <c:v>-27.486394</c:v>
                </c:pt>
                <c:pt idx="104">
                  <c:v>-30.79639</c:v>
                </c:pt>
                <c:pt idx="105">
                  <c:v>-31.717598</c:v>
                </c:pt>
                <c:pt idx="106">
                  <c:v>-31.83335</c:v>
                </c:pt>
                <c:pt idx="107">
                  <c:v>-32.331786</c:v>
                </c:pt>
                <c:pt idx="108">
                  <c:v>-35.197642</c:v>
                </c:pt>
                <c:pt idx="109">
                  <c:v>-35.886894</c:v>
                </c:pt>
                <c:pt idx="110">
                  <c:v>-35.995144</c:v>
                </c:pt>
                <c:pt idx="111">
                  <c:v>-36.323368</c:v>
                </c:pt>
                <c:pt idx="112">
                  <c:v>-38.354984</c:v>
                </c:pt>
                <c:pt idx="113">
                  <c:v>-39.745456</c:v>
                </c:pt>
                <c:pt idx="114">
                  <c:v>-38.78055</c:v>
                </c:pt>
                <c:pt idx="115">
                  <c:v>-39.286728</c:v>
                </c:pt>
                <c:pt idx="116">
                  <c:v>-39.854184</c:v>
                </c:pt>
                <c:pt idx="117">
                  <c:v>-41.85661</c:v>
                </c:pt>
                <c:pt idx="118">
                  <c:v>-41.590768</c:v>
                </c:pt>
                <c:pt idx="119">
                  <c:v>-40.92409</c:v>
                </c:pt>
                <c:pt idx="120">
                  <c:v>-41.12963</c:v>
                </c:pt>
                <c:pt idx="121">
                  <c:v>-43.479492</c:v>
                </c:pt>
                <c:pt idx="122">
                  <c:v>-43.285924</c:v>
                </c:pt>
                <c:pt idx="123">
                  <c:v>-43.238326</c:v>
                </c:pt>
                <c:pt idx="124">
                  <c:v>-42.953844</c:v>
                </c:pt>
                <c:pt idx="125">
                  <c:v>-45.715364</c:v>
                </c:pt>
                <c:pt idx="126">
                  <c:v>-45.38978</c:v>
                </c:pt>
                <c:pt idx="127">
                  <c:v>-44.794286</c:v>
                </c:pt>
                <c:pt idx="128">
                  <c:v>-44.875198</c:v>
                </c:pt>
                <c:pt idx="129">
                  <c:v>-47.124078</c:v>
                </c:pt>
                <c:pt idx="130">
                  <c:v>-47.93251</c:v>
                </c:pt>
                <c:pt idx="131">
                  <c:v>-47.828358</c:v>
                </c:pt>
                <c:pt idx="132">
                  <c:v>-47.80984</c:v>
                </c:pt>
                <c:pt idx="133">
                  <c:v>-49.618672</c:v>
                </c:pt>
                <c:pt idx="134">
                  <c:v>-51.862984</c:v>
                </c:pt>
                <c:pt idx="135">
                  <c:v>-51.214748</c:v>
                </c:pt>
                <c:pt idx="136">
                  <c:v>-51.831434</c:v>
                </c:pt>
                <c:pt idx="137">
                  <c:v>-53.81502</c:v>
                </c:pt>
                <c:pt idx="138">
                  <c:v>-56.574454</c:v>
                </c:pt>
                <c:pt idx="139">
                  <c:v>-56.622312</c:v>
                </c:pt>
                <c:pt idx="140">
                  <c:v>-58.126054</c:v>
                </c:pt>
                <c:pt idx="141">
                  <c:v>-59.57204400000001</c:v>
                </c:pt>
                <c:pt idx="142">
                  <c:v>-61.59137399999999</c:v>
                </c:pt>
                <c:pt idx="143">
                  <c:v>-56.887114</c:v>
                </c:pt>
                <c:pt idx="144">
                  <c:v>-52.43717</c:v>
                </c:pt>
                <c:pt idx="145">
                  <c:v>-52.693452</c:v>
                </c:pt>
                <c:pt idx="146">
                  <c:v>-52.27861</c:v>
                </c:pt>
                <c:pt idx="147">
                  <c:v>-52.14745000000001</c:v>
                </c:pt>
                <c:pt idx="148">
                  <c:v>-48.422154</c:v>
                </c:pt>
                <c:pt idx="149">
                  <c:v>-48.096254</c:v>
                </c:pt>
                <c:pt idx="150">
                  <c:v>-48.772984</c:v>
                </c:pt>
                <c:pt idx="151">
                  <c:v>-49.37799</c:v>
                </c:pt>
                <c:pt idx="152">
                  <c:v>-47.831586</c:v>
                </c:pt>
                <c:pt idx="153">
                  <c:v>-46.446502</c:v>
                </c:pt>
                <c:pt idx="154">
                  <c:v>-47.220534</c:v>
                </c:pt>
                <c:pt idx="155">
                  <c:v>-47.132046</c:v>
                </c:pt>
                <c:pt idx="156">
                  <c:v>-45.873684</c:v>
                </c:pt>
                <c:pt idx="157">
                  <c:v>-44.806802</c:v>
                </c:pt>
                <c:pt idx="158">
                  <c:v>-45.553114</c:v>
                </c:pt>
                <c:pt idx="159">
                  <c:v>-45.18342199999999</c:v>
                </c:pt>
                <c:pt idx="160">
                  <c:v>-44.776578</c:v>
                </c:pt>
                <c:pt idx="161">
                  <c:v>-42.983352</c:v>
                </c:pt>
                <c:pt idx="162">
                  <c:v>-43.465402</c:v>
                </c:pt>
                <c:pt idx="163">
                  <c:v>-43.935288</c:v>
                </c:pt>
                <c:pt idx="164">
                  <c:v>-43.3056</c:v>
                </c:pt>
                <c:pt idx="165">
                  <c:v>-40.390724</c:v>
                </c:pt>
                <c:pt idx="166">
                  <c:v>-40.301568</c:v>
                </c:pt>
                <c:pt idx="167">
                  <c:v>-40.790854</c:v>
                </c:pt>
                <c:pt idx="168">
                  <c:v>-39.677826</c:v>
                </c:pt>
                <c:pt idx="169">
                  <c:v>-38.239632</c:v>
                </c:pt>
                <c:pt idx="170">
                  <c:v>-37.345512</c:v>
                </c:pt>
                <c:pt idx="171">
                  <c:v>-37.246492</c:v>
                </c:pt>
                <c:pt idx="172">
                  <c:v>-36.110898</c:v>
                </c:pt>
                <c:pt idx="173">
                  <c:v>-33.873214</c:v>
                </c:pt>
                <c:pt idx="174">
                  <c:v>-31.891814</c:v>
                </c:pt>
                <c:pt idx="175">
                  <c:v>-31.941394</c:v>
                </c:pt>
                <c:pt idx="176">
                  <c:v>-31.273222</c:v>
                </c:pt>
                <c:pt idx="177">
                  <c:v>-29.902286</c:v>
                </c:pt>
                <c:pt idx="178">
                  <c:v>-27.97086</c:v>
                </c:pt>
                <c:pt idx="179">
                  <c:v>-26.899162</c:v>
                </c:pt>
                <c:pt idx="180">
                  <c:v>-26.10821</c:v>
                </c:pt>
                <c:pt idx="181">
                  <c:v>-23.659472</c:v>
                </c:pt>
                <c:pt idx="182">
                  <c:v>-21.13005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-21.63621</c:v>
                </c:pt>
                <c:pt idx="1">
                  <c:v>-21.207492</c:v>
                </c:pt>
                <c:pt idx="2">
                  <c:v>-20.137624</c:v>
                </c:pt>
                <c:pt idx="3">
                  <c:v>-18.368156</c:v>
                </c:pt>
                <c:pt idx="4">
                  <c:v>-14.92432</c:v>
                </c:pt>
                <c:pt idx="5">
                  <c:v>-14.095238</c:v>
                </c:pt>
                <c:pt idx="6">
                  <c:v>-13.239588</c:v>
                </c:pt>
                <c:pt idx="7">
                  <c:v>-11.600468</c:v>
                </c:pt>
                <c:pt idx="8">
                  <c:v>-7.7214152</c:v>
                </c:pt>
                <c:pt idx="9">
                  <c:v>-6.479956</c:v>
                </c:pt>
                <c:pt idx="10">
                  <c:v>-6.0807988</c:v>
                </c:pt>
                <c:pt idx="11">
                  <c:v>-5.088120999999999</c:v>
                </c:pt>
                <c:pt idx="12">
                  <c:v>-0.7815166</c:v>
                </c:pt>
                <c:pt idx="13">
                  <c:v>0.9043708</c:v>
                </c:pt>
                <c:pt idx="14">
                  <c:v>1.3531118</c:v>
                </c:pt>
                <c:pt idx="15">
                  <c:v>3.1779734</c:v>
                </c:pt>
                <c:pt idx="16">
                  <c:v>4.4316638</c:v>
                </c:pt>
                <c:pt idx="17">
                  <c:v>6.5331644</c:v>
                </c:pt>
                <c:pt idx="18">
                  <c:v>6.954289800000001</c:v>
                </c:pt>
                <c:pt idx="19">
                  <c:v>7.6990028</c:v>
                </c:pt>
                <c:pt idx="20">
                  <c:v>10.4834296</c:v>
                </c:pt>
                <c:pt idx="21">
                  <c:v>14.068966</c:v>
                </c:pt>
                <c:pt idx="22">
                  <c:v>15.247742</c:v>
                </c:pt>
                <c:pt idx="23">
                  <c:v>17.288866</c:v>
                </c:pt>
                <c:pt idx="24">
                  <c:v>18.85726</c:v>
                </c:pt>
                <c:pt idx="25">
                  <c:v>23.214148</c:v>
                </c:pt>
                <c:pt idx="26">
                  <c:v>24.706026</c:v>
                </c:pt>
                <c:pt idx="27">
                  <c:v>26.892998</c:v>
                </c:pt>
                <c:pt idx="28">
                  <c:v>27.613868</c:v>
                </c:pt>
                <c:pt idx="29">
                  <c:v>28.93615</c:v>
                </c:pt>
                <c:pt idx="30">
                  <c:v>29.139298</c:v>
                </c:pt>
                <c:pt idx="31">
                  <c:v>28.284692</c:v>
                </c:pt>
                <c:pt idx="32">
                  <c:v>27.8427</c:v>
                </c:pt>
                <c:pt idx="33">
                  <c:v>29.287568</c:v>
                </c:pt>
                <c:pt idx="34">
                  <c:v>28.883566</c:v>
                </c:pt>
                <c:pt idx="35">
                  <c:v>28.024114</c:v>
                </c:pt>
                <c:pt idx="36">
                  <c:v>27.077842</c:v>
                </c:pt>
                <c:pt idx="37">
                  <c:v>27.848838</c:v>
                </c:pt>
                <c:pt idx="38">
                  <c:v>27.902716</c:v>
                </c:pt>
                <c:pt idx="39">
                  <c:v>27.982834</c:v>
                </c:pt>
                <c:pt idx="40">
                  <c:v>26.62029</c:v>
                </c:pt>
                <c:pt idx="41">
                  <c:v>28.052666</c:v>
                </c:pt>
                <c:pt idx="42">
                  <c:v>28.971086</c:v>
                </c:pt>
                <c:pt idx="43">
                  <c:v>28.225674</c:v>
                </c:pt>
                <c:pt idx="44">
                  <c:v>27.853084</c:v>
                </c:pt>
                <c:pt idx="45">
                  <c:v>28.15341</c:v>
                </c:pt>
                <c:pt idx="46">
                  <c:v>30.402508</c:v>
                </c:pt>
                <c:pt idx="47">
                  <c:v>29.297162</c:v>
                </c:pt>
                <c:pt idx="48">
                  <c:v>29.521266</c:v>
                </c:pt>
                <c:pt idx="49">
                  <c:v>29.291468</c:v>
                </c:pt>
                <c:pt idx="50">
                  <c:v>29.709284</c:v>
                </c:pt>
                <c:pt idx="51">
                  <c:v>23.625156</c:v>
                </c:pt>
                <c:pt idx="52">
                  <c:v>21.935212</c:v>
                </c:pt>
                <c:pt idx="53">
                  <c:v>21.167956</c:v>
                </c:pt>
                <c:pt idx="54">
                  <c:v>20.022158</c:v>
                </c:pt>
                <c:pt idx="55">
                  <c:v>17.290484</c:v>
                </c:pt>
                <c:pt idx="56">
                  <c:v>17.003648</c:v>
                </c:pt>
                <c:pt idx="57">
                  <c:v>16.144114</c:v>
                </c:pt>
                <c:pt idx="58">
                  <c:v>16.011294</c:v>
                </c:pt>
                <c:pt idx="59">
                  <c:v>14.725884</c:v>
                </c:pt>
                <c:pt idx="60">
                  <c:v>12.863822</c:v>
                </c:pt>
                <c:pt idx="61">
                  <c:v>13.521796</c:v>
                </c:pt>
                <c:pt idx="62">
                  <c:v>12.706834</c:v>
                </c:pt>
                <c:pt idx="63">
                  <c:v>11.4948046</c:v>
                </c:pt>
                <c:pt idx="64">
                  <c:v>9.67942</c:v>
                </c:pt>
                <c:pt idx="65">
                  <c:v>10.540283</c:v>
                </c:pt>
                <c:pt idx="66">
                  <c:v>10.771742</c:v>
                </c:pt>
                <c:pt idx="67">
                  <c:v>9.288443599999999</c:v>
                </c:pt>
                <c:pt idx="68">
                  <c:v>7.1707682</c:v>
                </c:pt>
                <c:pt idx="69">
                  <c:v>8.5160438</c:v>
                </c:pt>
                <c:pt idx="70">
                  <c:v>7.9240278</c:v>
                </c:pt>
                <c:pt idx="71">
                  <c:v>7.6512044</c:v>
                </c:pt>
                <c:pt idx="72">
                  <c:v>4.713718399999999</c:v>
                </c:pt>
                <c:pt idx="73">
                  <c:v>4.319696</c:v>
                </c:pt>
                <c:pt idx="74">
                  <c:v>4.940267400000001</c:v>
                </c:pt>
                <c:pt idx="75">
                  <c:v>4.981722599999999</c:v>
                </c:pt>
                <c:pt idx="76">
                  <c:v>1.9694116</c:v>
                </c:pt>
                <c:pt idx="77">
                  <c:v>-0.1793088</c:v>
                </c:pt>
                <c:pt idx="78">
                  <c:v>0.006485800000000009</c:v>
                </c:pt>
                <c:pt idx="79">
                  <c:v>-1.6972676</c:v>
                </c:pt>
                <c:pt idx="80">
                  <c:v>-4.5941848</c:v>
                </c:pt>
                <c:pt idx="81">
                  <c:v>-7.670661200000001</c:v>
                </c:pt>
                <c:pt idx="82">
                  <c:v>-8.7069624</c:v>
                </c:pt>
                <c:pt idx="83">
                  <c:v>-10.3480716</c:v>
                </c:pt>
                <c:pt idx="84">
                  <c:v>-12.718596</c:v>
                </c:pt>
                <c:pt idx="85">
                  <c:v>-14.125884</c:v>
                </c:pt>
                <c:pt idx="86">
                  <c:v>-14.277612</c:v>
                </c:pt>
                <c:pt idx="87">
                  <c:v>-14.301896</c:v>
                </c:pt>
                <c:pt idx="88">
                  <c:v>-15.787312</c:v>
                </c:pt>
                <c:pt idx="89">
                  <c:v>-17.988108</c:v>
                </c:pt>
                <c:pt idx="90">
                  <c:v>-18.088492</c:v>
                </c:pt>
                <c:pt idx="91">
                  <c:v>-18.398794</c:v>
                </c:pt>
                <c:pt idx="92">
                  <c:v>-19.037944</c:v>
                </c:pt>
                <c:pt idx="93">
                  <c:v>-21.858286</c:v>
                </c:pt>
                <c:pt idx="94">
                  <c:v>-21.725064</c:v>
                </c:pt>
                <c:pt idx="95">
                  <c:v>-23.15682</c:v>
                </c:pt>
                <c:pt idx="96">
                  <c:v>-24.452878</c:v>
                </c:pt>
                <c:pt idx="97">
                  <c:v>-27.632774</c:v>
                </c:pt>
                <c:pt idx="98">
                  <c:v>-27.973902</c:v>
                </c:pt>
                <c:pt idx="99">
                  <c:v>-28.833002</c:v>
                </c:pt>
                <c:pt idx="100">
                  <c:v>-28.482084</c:v>
                </c:pt>
                <c:pt idx="101">
                  <c:v>-30.545188</c:v>
                </c:pt>
                <c:pt idx="102">
                  <c:v>-32.012504</c:v>
                </c:pt>
                <c:pt idx="103">
                  <c:v>-32.577238</c:v>
                </c:pt>
                <c:pt idx="104">
                  <c:v>-33.235798</c:v>
                </c:pt>
                <c:pt idx="105">
                  <c:v>-35.038212</c:v>
                </c:pt>
                <c:pt idx="106">
                  <c:v>-37.165948</c:v>
                </c:pt>
                <c:pt idx="107">
                  <c:v>-36.762162</c:v>
                </c:pt>
                <c:pt idx="108">
                  <c:v>-36.096802</c:v>
                </c:pt>
                <c:pt idx="109">
                  <c:v>-37.46229</c:v>
                </c:pt>
                <c:pt idx="110">
                  <c:v>-39.511596</c:v>
                </c:pt>
                <c:pt idx="111">
                  <c:v>-39.079002</c:v>
                </c:pt>
                <c:pt idx="112">
                  <c:v>-39.750294</c:v>
                </c:pt>
                <c:pt idx="113">
                  <c:v>-39.799298</c:v>
                </c:pt>
                <c:pt idx="114">
                  <c:v>-42.237036</c:v>
                </c:pt>
                <c:pt idx="115">
                  <c:v>-41.965278</c:v>
                </c:pt>
                <c:pt idx="116">
                  <c:v>-41.558038</c:v>
                </c:pt>
                <c:pt idx="117">
                  <c:v>-40.754752</c:v>
                </c:pt>
                <c:pt idx="118">
                  <c:v>-43.46559</c:v>
                </c:pt>
                <c:pt idx="119">
                  <c:v>-42.98778</c:v>
                </c:pt>
                <c:pt idx="120">
                  <c:v>-43.290594</c:v>
                </c:pt>
                <c:pt idx="121">
                  <c:v>-43.258026</c:v>
                </c:pt>
                <c:pt idx="122">
                  <c:v>-45.600166</c:v>
                </c:pt>
                <c:pt idx="123">
                  <c:v>-46.668116</c:v>
                </c:pt>
                <c:pt idx="124">
                  <c:v>-46.042006</c:v>
                </c:pt>
                <c:pt idx="125">
                  <c:v>-45.905582</c:v>
                </c:pt>
                <c:pt idx="126">
                  <c:v>-48.090688</c:v>
                </c:pt>
                <c:pt idx="127">
                  <c:v>-49.576736</c:v>
                </c:pt>
                <c:pt idx="128">
                  <c:v>-48.066638</c:v>
                </c:pt>
                <c:pt idx="129">
                  <c:v>-48.263888</c:v>
                </c:pt>
                <c:pt idx="130">
                  <c:v>-50.197532</c:v>
                </c:pt>
                <c:pt idx="131">
                  <c:v>-53.102476</c:v>
                </c:pt>
                <c:pt idx="132">
                  <c:v>-52.86534</c:v>
                </c:pt>
                <c:pt idx="133">
                  <c:v>-52.955414</c:v>
                </c:pt>
                <c:pt idx="134">
                  <c:v>-54.75376</c:v>
                </c:pt>
                <c:pt idx="135">
                  <c:v>-58.15424399999999</c:v>
                </c:pt>
                <c:pt idx="136">
                  <c:v>-58.967292</c:v>
                </c:pt>
                <c:pt idx="137">
                  <c:v>-60.260518</c:v>
                </c:pt>
                <c:pt idx="138">
                  <c:v>-61.800304</c:v>
                </c:pt>
                <c:pt idx="139">
                  <c:v>-66.39382000000001</c:v>
                </c:pt>
                <c:pt idx="140">
                  <c:v>-67.21519000000001</c:v>
                </c:pt>
                <c:pt idx="141">
                  <c:v>-60.40601400000001</c:v>
                </c:pt>
                <c:pt idx="142">
                  <c:v>-57.807354</c:v>
                </c:pt>
                <c:pt idx="143">
                  <c:v>-57.733118</c:v>
                </c:pt>
                <c:pt idx="144">
                  <c:v>-54.56809399999999</c:v>
                </c:pt>
                <c:pt idx="145">
                  <c:v>-52.431512</c:v>
                </c:pt>
                <c:pt idx="146">
                  <c:v>-51.663808</c:v>
                </c:pt>
                <c:pt idx="147">
                  <c:v>-51.276144</c:v>
                </c:pt>
                <c:pt idx="148">
                  <c:v>-51.63127799999999</c:v>
                </c:pt>
                <c:pt idx="149">
                  <c:v>-50.471188</c:v>
                </c:pt>
                <c:pt idx="150">
                  <c:v>-48.921134</c:v>
                </c:pt>
                <c:pt idx="151">
                  <c:v>-49.661896</c:v>
                </c:pt>
                <c:pt idx="152">
                  <c:v>-49.750436</c:v>
                </c:pt>
                <c:pt idx="153">
                  <c:v>-48.662778</c:v>
                </c:pt>
                <c:pt idx="154">
                  <c:v>-47.01658</c:v>
                </c:pt>
                <c:pt idx="155">
                  <c:v>-48.00466400000001</c:v>
                </c:pt>
                <c:pt idx="156">
                  <c:v>-48.942956</c:v>
                </c:pt>
                <c:pt idx="157">
                  <c:v>-48.07016</c:v>
                </c:pt>
                <c:pt idx="158">
                  <c:v>-46.686536</c:v>
                </c:pt>
                <c:pt idx="159">
                  <c:v>-47.055002</c:v>
                </c:pt>
                <c:pt idx="160">
                  <c:v>-46.996068</c:v>
                </c:pt>
                <c:pt idx="161">
                  <c:v>-47.116784</c:v>
                </c:pt>
                <c:pt idx="162">
                  <c:v>-44.51365</c:v>
                </c:pt>
                <c:pt idx="163">
                  <c:v>-44.34381</c:v>
                </c:pt>
                <c:pt idx="164">
                  <c:v>-44.847024</c:v>
                </c:pt>
                <c:pt idx="165">
                  <c:v>-44.468654</c:v>
                </c:pt>
                <c:pt idx="166">
                  <c:v>-42.229242</c:v>
                </c:pt>
                <c:pt idx="167">
                  <c:v>-40.586222</c:v>
                </c:pt>
                <c:pt idx="168">
                  <c:v>-41.103426</c:v>
                </c:pt>
                <c:pt idx="169">
                  <c:v>-41.086204</c:v>
                </c:pt>
                <c:pt idx="170">
                  <c:v>-38.484586</c:v>
                </c:pt>
                <c:pt idx="171">
                  <c:v>-36.561318</c:v>
                </c:pt>
                <c:pt idx="172">
                  <c:v>-36.663246</c:v>
                </c:pt>
                <c:pt idx="173">
                  <c:v>-36.259242</c:v>
                </c:pt>
                <c:pt idx="174">
                  <c:v>-33.877976</c:v>
                </c:pt>
                <c:pt idx="175">
                  <c:v>-31.533336</c:v>
                </c:pt>
                <c:pt idx="176">
                  <c:v>-31.26136</c:v>
                </c:pt>
                <c:pt idx="177">
                  <c:v>-29.989894</c:v>
                </c:pt>
                <c:pt idx="178">
                  <c:v>-28.402992</c:v>
                </c:pt>
                <c:pt idx="179">
                  <c:v>-24.976066</c:v>
                </c:pt>
                <c:pt idx="180">
                  <c:v>-24.213178</c:v>
                </c:pt>
                <c:pt idx="181">
                  <c:v>-24.332544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-22.655386</c:v>
                </c:pt>
                <c:pt idx="1">
                  <c:v>-18.841276</c:v>
                </c:pt>
                <c:pt idx="2">
                  <c:v>-17.195384</c:v>
                </c:pt>
                <c:pt idx="3">
                  <c:v>-15.872806</c:v>
                </c:pt>
                <c:pt idx="4">
                  <c:v>-14.195392</c:v>
                </c:pt>
                <c:pt idx="5">
                  <c:v>-11.61819</c:v>
                </c:pt>
                <c:pt idx="6">
                  <c:v>-9.261291200000001</c:v>
                </c:pt>
                <c:pt idx="7">
                  <c:v>-7.715210999999999</c:v>
                </c:pt>
                <c:pt idx="8">
                  <c:v>-7.3883238</c:v>
                </c:pt>
                <c:pt idx="9">
                  <c:v>-4.4763522</c:v>
                </c:pt>
                <c:pt idx="10">
                  <c:v>-1.4224324</c:v>
                </c:pt>
                <c:pt idx="11">
                  <c:v>-1.4027212</c:v>
                </c:pt>
                <c:pt idx="12">
                  <c:v>0.009091799999999938</c:v>
                </c:pt>
                <c:pt idx="13">
                  <c:v>4.169515</c:v>
                </c:pt>
                <c:pt idx="14">
                  <c:v>5.320054600000001</c:v>
                </c:pt>
                <c:pt idx="15">
                  <c:v>6.3308774</c:v>
                </c:pt>
                <c:pt idx="16">
                  <c:v>7.3672074</c:v>
                </c:pt>
                <c:pt idx="17">
                  <c:v>8.538520999999999</c:v>
                </c:pt>
                <c:pt idx="18">
                  <c:v>11.9106</c:v>
                </c:pt>
                <c:pt idx="19">
                  <c:v>12.746358</c:v>
                </c:pt>
                <c:pt idx="20">
                  <c:v>14.42058</c:v>
                </c:pt>
                <c:pt idx="21">
                  <c:v>16.693478</c:v>
                </c:pt>
                <c:pt idx="22">
                  <c:v>20.85444</c:v>
                </c:pt>
                <c:pt idx="23">
                  <c:v>23.142862</c:v>
                </c:pt>
                <c:pt idx="24">
                  <c:v>24.769528</c:v>
                </c:pt>
                <c:pt idx="25">
                  <c:v>26.506492</c:v>
                </c:pt>
                <c:pt idx="26">
                  <c:v>28.772388</c:v>
                </c:pt>
                <c:pt idx="27">
                  <c:v>30.30031</c:v>
                </c:pt>
                <c:pt idx="28">
                  <c:v>29.181644</c:v>
                </c:pt>
                <c:pt idx="29">
                  <c:v>28.385468</c:v>
                </c:pt>
                <c:pt idx="30">
                  <c:v>30.06999</c:v>
                </c:pt>
                <c:pt idx="31">
                  <c:v>30.18054</c:v>
                </c:pt>
                <c:pt idx="32">
                  <c:v>29.16681</c:v>
                </c:pt>
                <c:pt idx="33">
                  <c:v>28.17859</c:v>
                </c:pt>
                <c:pt idx="34">
                  <c:v>28.867272</c:v>
                </c:pt>
                <c:pt idx="35">
                  <c:v>29.23902</c:v>
                </c:pt>
                <c:pt idx="36">
                  <c:v>27.478832</c:v>
                </c:pt>
                <c:pt idx="37">
                  <c:v>27.407248</c:v>
                </c:pt>
                <c:pt idx="38">
                  <c:v>28.031846</c:v>
                </c:pt>
                <c:pt idx="39">
                  <c:v>28.634176</c:v>
                </c:pt>
                <c:pt idx="40">
                  <c:v>28.2632</c:v>
                </c:pt>
                <c:pt idx="41">
                  <c:v>27.759348</c:v>
                </c:pt>
                <c:pt idx="42">
                  <c:v>28.415302</c:v>
                </c:pt>
                <c:pt idx="43">
                  <c:v>29.556988</c:v>
                </c:pt>
                <c:pt idx="44">
                  <c:v>29.990588</c:v>
                </c:pt>
                <c:pt idx="45">
                  <c:v>29.499824</c:v>
                </c:pt>
                <c:pt idx="46">
                  <c:v>29.70818</c:v>
                </c:pt>
                <c:pt idx="47">
                  <c:v>31.593162</c:v>
                </c:pt>
                <c:pt idx="48">
                  <c:v>29.233998</c:v>
                </c:pt>
                <c:pt idx="49">
                  <c:v>23.235314</c:v>
                </c:pt>
                <c:pt idx="50">
                  <c:v>22.238304</c:v>
                </c:pt>
                <c:pt idx="51">
                  <c:v>20.408646</c:v>
                </c:pt>
                <c:pt idx="52">
                  <c:v>18.265948</c:v>
                </c:pt>
                <c:pt idx="53">
                  <c:v>16.419694</c:v>
                </c:pt>
                <c:pt idx="54">
                  <c:v>16.7105</c:v>
                </c:pt>
                <c:pt idx="55">
                  <c:v>16.853862</c:v>
                </c:pt>
                <c:pt idx="56">
                  <c:v>14.49427</c:v>
                </c:pt>
                <c:pt idx="57">
                  <c:v>12.991796</c:v>
                </c:pt>
                <c:pt idx="58">
                  <c:v>12.93289</c:v>
                </c:pt>
                <c:pt idx="59">
                  <c:v>12.923104</c:v>
                </c:pt>
                <c:pt idx="60">
                  <c:v>11.3822636</c:v>
                </c:pt>
                <c:pt idx="61">
                  <c:v>9.580047799999999</c:v>
                </c:pt>
                <c:pt idx="62">
                  <c:v>9.9367944</c:v>
                </c:pt>
                <c:pt idx="63">
                  <c:v>10.0307526</c:v>
                </c:pt>
                <c:pt idx="64">
                  <c:v>9.738383799999999</c:v>
                </c:pt>
                <c:pt idx="65">
                  <c:v>7.5611798</c:v>
                </c:pt>
                <c:pt idx="66">
                  <c:v>7.6368228</c:v>
                </c:pt>
                <c:pt idx="67">
                  <c:v>7.821034</c:v>
                </c:pt>
                <c:pt idx="68">
                  <c:v>7.504875200000001</c:v>
                </c:pt>
                <c:pt idx="69">
                  <c:v>5.041153400000001</c:v>
                </c:pt>
                <c:pt idx="70">
                  <c:v>4.7275436</c:v>
                </c:pt>
                <c:pt idx="71">
                  <c:v>4.740633600000001</c:v>
                </c:pt>
                <c:pt idx="72">
                  <c:v>4.9704032</c:v>
                </c:pt>
                <c:pt idx="73">
                  <c:v>2.5226364</c:v>
                </c:pt>
                <c:pt idx="74">
                  <c:v>0.5363568</c:v>
                </c:pt>
                <c:pt idx="75">
                  <c:v>-0.7381188</c:v>
                </c:pt>
                <c:pt idx="76">
                  <c:v>-2.1733064</c:v>
                </c:pt>
                <c:pt idx="77">
                  <c:v>-5.304646</c:v>
                </c:pt>
                <c:pt idx="78">
                  <c:v>-7.9763706</c:v>
                </c:pt>
                <c:pt idx="79">
                  <c:v>-8.763459600000001</c:v>
                </c:pt>
                <c:pt idx="80">
                  <c:v>-9.813163599999999</c:v>
                </c:pt>
                <c:pt idx="81">
                  <c:v>-11.88829</c:v>
                </c:pt>
                <c:pt idx="82">
                  <c:v>-13.162308</c:v>
                </c:pt>
                <c:pt idx="83">
                  <c:v>-13.528292</c:v>
                </c:pt>
                <c:pt idx="84">
                  <c:v>-14.19048</c:v>
                </c:pt>
                <c:pt idx="85">
                  <c:v>-14.870928</c:v>
                </c:pt>
                <c:pt idx="86">
                  <c:v>-18.88337</c:v>
                </c:pt>
                <c:pt idx="87">
                  <c:v>-18.88673</c:v>
                </c:pt>
                <c:pt idx="88">
                  <c:v>-19.366646</c:v>
                </c:pt>
                <c:pt idx="89">
                  <c:v>-20.619324</c:v>
                </c:pt>
                <c:pt idx="90">
                  <c:v>-23.55384</c:v>
                </c:pt>
                <c:pt idx="91">
                  <c:v>-24.610424</c:v>
                </c:pt>
                <c:pt idx="92">
                  <c:v>-24.857092</c:v>
                </c:pt>
                <c:pt idx="93">
                  <c:v>-25.751854</c:v>
                </c:pt>
                <c:pt idx="94">
                  <c:v>-28.753716</c:v>
                </c:pt>
                <c:pt idx="95">
                  <c:v>-29.86565</c:v>
                </c:pt>
                <c:pt idx="96">
                  <c:v>-30.00535</c:v>
                </c:pt>
                <c:pt idx="97">
                  <c:v>-30.758552</c:v>
                </c:pt>
                <c:pt idx="98">
                  <c:v>-30.133004</c:v>
                </c:pt>
                <c:pt idx="99">
                  <c:v>-32.924384</c:v>
                </c:pt>
                <c:pt idx="100">
                  <c:v>-32.963866</c:v>
                </c:pt>
                <c:pt idx="101">
                  <c:v>-33.350382</c:v>
                </c:pt>
                <c:pt idx="102">
                  <c:v>-34.62428999999999</c:v>
                </c:pt>
                <c:pt idx="103">
                  <c:v>-36.763914</c:v>
                </c:pt>
                <c:pt idx="104">
                  <c:v>-36.657486</c:v>
                </c:pt>
                <c:pt idx="105">
                  <c:v>-37.050314</c:v>
                </c:pt>
                <c:pt idx="106">
                  <c:v>-37.754662</c:v>
                </c:pt>
                <c:pt idx="107">
                  <c:v>-39.200374</c:v>
                </c:pt>
                <c:pt idx="108">
                  <c:v>-39.504198</c:v>
                </c:pt>
                <c:pt idx="109">
                  <c:v>-39.15382</c:v>
                </c:pt>
                <c:pt idx="110">
                  <c:v>-39.800868</c:v>
                </c:pt>
                <c:pt idx="111">
                  <c:v>-42.57694</c:v>
                </c:pt>
                <c:pt idx="112">
                  <c:v>-42.409064</c:v>
                </c:pt>
                <c:pt idx="113">
                  <c:v>-41.336664</c:v>
                </c:pt>
                <c:pt idx="114">
                  <c:v>-41.854752</c:v>
                </c:pt>
                <c:pt idx="115">
                  <c:v>-43.129864</c:v>
                </c:pt>
                <c:pt idx="116">
                  <c:v>-43.850744</c:v>
                </c:pt>
                <c:pt idx="117">
                  <c:v>-43.349392</c:v>
                </c:pt>
                <c:pt idx="118">
                  <c:v>-43.80642</c:v>
                </c:pt>
                <c:pt idx="119">
                  <c:v>-45.74121599999999</c:v>
                </c:pt>
                <c:pt idx="120">
                  <c:v>-47.486644</c:v>
                </c:pt>
                <c:pt idx="121">
                  <c:v>-42.889898</c:v>
                </c:pt>
                <c:pt idx="122">
                  <c:v>-39.568986</c:v>
                </c:pt>
                <c:pt idx="123">
                  <c:v>-41.519114</c:v>
                </c:pt>
                <c:pt idx="124">
                  <c:v>-43.678506</c:v>
                </c:pt>
                <c:pt idx="125">
                  <c:v>-43.557944</c:v>
                </c:pt>
                <c:pt idx="126">
                  <c:v>-43.672208</c:v>
                </c:pt>
                <c:pt idx="127">
                  <c:v>-44.642954</c:v>
                </c:pt>
                <c:pt idx="128">
                  <c:v>-47.244766</c:v>
                </c:pt>
                <c:pt idx="129">
                  <c:v>-47.303816</c:v>
                </c:pt>
                <c:pt idx="130">
                  <c:v>-46.78967400000001</c:v>
                </c:pt>
                <c:pt idx="131">
                  <c:v>-47.035836</c:v>
                </c:pt>
                <c:pt idx="132">
                  <c:v>-50.232452</c:v>
                </c:pt>
                <c:pt idx="133">
                  <c:v>-51.13388999999999</c:v>
                </c:pt>
                <c:pt idx="134">
                  <c:v>-50.560748</c:v>
                </c:pt>
                <c:pt idx="135">
                  <c:v>-51.803074</c:v>
                </c:pt>
                <c:pt idx="136">
                  <c:v>-56.01559</c:v>
                </c:pt>
                <c:pt idx="137">
                  <c:v>-57.00157</c:v>
                </c:pt>
                <c:pt idx="138">
                  <c:v>-55.12703800000001</c:v>
                </c:pt>
                <c:pt idx="139">
                  <c:v>-51.59272</c:v>
                </c:pt>
                <c:pt idx="140">
                  <c:v>-50.465806</c:v>
                </c:pt>
                <c:pt idx="141">
                  <c:v>-50.150664</c:v>
                </c:pt>
                <c:pt idx="142">
                  <c:v>-47.289024</c:v>
                </c:pt>
                <c:pt idx="143">
                  <c:v>-45.456808</c:v>
                </c:pt>
                <c:pt idx="144">
                  <c:v>-45.226734</c:v>
                </c:pt>
                <c:pt idx="145">
                  <c:v>-45.552758</c:v>
                </c:pt>
                <c:pt idx="146">
                  <c:v>-44.174668</c:v>
                </c:pt>
                <c:pt idx="147">
                  <c:v>-42.97921</c:v>
                </c:pt>
                <c:pt idx="148">
                  <c:v>-43.16395</c:v>
                </c:pt>
                <c:pt idx="149">
                  <c:v>-43.469876</c:v>
                </c:pt>
                <c:pt idx="150">
                  <c:v>-42.490184</c:v>
                </c:pt>
                <c:pt idx="151">
                  <c:v>-40.110862</c:v>
                </c:pt>
                <c:pt idx="152">
                  <c:v>-40.707798</c:v>
                </c:pt>
                <c:pt idx="153">
                  <c:v>-41.323172</c:v>
                </c:pt>
                <c:pt idx="154">
                  <c:v>-41.485928</c:v>
                </c:pt>
                <c:pt idx="155">
                  <c:v>-38.8949</c:v>
                </c:pt>
                <c:pt idx="156">
                  <c:v>-39.456292</c:v>
                </c:pt>
                <c:pt idx="157">
                  <c:v>-39.36832</c:v>
                </c:pt>
                <c:pt idx="158">
                  <c:v>-39.292736</c:v>
                </c:pt>
                <c:pt idx="159">
                  <c:v>-36.210846</c:v>
                </c:pt>
                <c:pt idx="160">
                  <c:v>-35.930974</c:v>
                </c:pt>
                <c:pt idx="161">
                  <c:v>-36.411276</c:v>
                </c:pt>
                <c:pt idx="162">
                  <c:v>-36.156166</c:v>
                </c:pt>
                <c:pt idx="163">
                  <c:v>-34.482882</c:v>
                </c:pt>
                <c:pt idx="164">
                  <c:v>-32.86052600000001</c:v>
                </c:pt>
                <c:pt idx="165">
                  <c:v>-33.069004</c:v>
                </c:pt>
                <c:pt idx="166">
                  <c:v>-32.902552</c:v>
                </c:pt>
                <c:pt idx="167">
                  <c:v>-31.728244</c:v>
                </c:pt>
                <c:pt idx="168">
                  <c:v>-28.835244</c:v>
                </c:pt>
                <c:pt idx="169">
                  <c:v>-28.984968</c:v>
                </c:pt>
                <c:pt idx="170">
                  <c:v>-28.522998</c:v>
                </c:pt>
                <c:pt idx="171">
                  <c:v>-27.501282</c:v>
                </c:pt>
                <c:pt idx="172">
                  <c:v>-24.761962</c:v>
                </c:pt>
                <c:pt idx="173">
                  <c:v>-24.459286</c:v>
                </c:pt>
                <c:pt idx="174">
                  <c:v>-24.065424</c:v>
                </c:pt>
                <c:pt idx="175">
                  <c:v>-21.869222</c:v>
                </c:pt>
                <c:pt idx="176">
                  <c:v>-18.875364</c:v>
                </c:pt>
                <c:pt idx="177">
                  <c:v>-17.90669</c:v>
                </c:pt>
                <c:pt idx="178">
                  <c:v>-17.855382</c:v>
                </c:pt>
                <c:pt idx="179">
                  <c:v>-17.494838</c:v>
                </c:pt>
                <c:pt idx="180">
                  <c:v>-14.340718</c:v>
                </c:pt>
                <c:pt idx="181">
                  <c:v>-12.573305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28.33423232323232</v>
      </c>
      <c r="C3">
        <v>-1.13</v>
      </c>
      <c r="D3">
        <v>-53.35309333333333</v>
      </c>
      <c r="E3">
        <v>-1.11</v>
      </c>
      <c r="F3">
        <v>-37.0217325</v>
      </c>
      <c r="G3">
        <v>-1.09</v>
      </c>
      <c r="H3">
        <v>-32.484474</v>
      </c>
      <c r="I3">
        <v>-1.08</v>
      </c>
      <c r="J3">
        <v>-31.75663</v>
      </c>
      <c r="K3">
        <v>-1.06</v>
      </c>
      <c r="L3">
        <v>-26.957715</v>
      </c>
      <c r="M3">
        <v>-1.04</v>
      </c>
      <c r="N3">
        <v>-26.07043</v>
      </c>
      <c r="O3">
        <v>-1.02</v>
      </c>
      <c r="P3">
        <v>-22.87150333333333</v>
      </c>
      <c r="Q3">
        <v>-1</v>
      </c>
      <c r="R3">
        <v>-21.63621</v>
      </c>
      <c r="S3">
        <v>-0.98</v>
      </c>
      <c r="T3">
        <v>-22.655386</v>
      </c>
    </row>
    <row r="4" spans="1:20">
      <c r="A4">
        <v>-0.95</v>
      </c>
      <c r="B4">
        <v>-92.00409333333334</v>
      </c>
      <c r="C4">
        <v>-1.12</v>
      </c>
      <c r="D4">
        <v>-51.798832</v>
      </c>
      <c r="E4">
        <v>-1.1</v>
      </c>
      <c r="F4">
        <v>-37.59389</v>
      </c>
      <c r="G4">
        <v>-1.08</v>
      </c>
      <c r="H4">
        <v>-31.282268</v>
      </c>
      <c r="I4">
        <v>-1.07</v>
      </c>
      <c r="J4">
        <v>-30.288132</v>
      </c>
      <c r="K4">
        <v>-1.05</v>
      </c>
      <c r="L4">
        <v>-27.022448</v>
      </c>
      <c r="M4">
        <v>-1.03</v>
      </c>
      <c r="N4">
        <v>-23.95448</v>
      </c>
      <c r="O4">
        <v>-1.01</v>
      </c>
      <c r="P4">
        <v>-22.536078</v>
      </c>
      <c r="Q4">
        <v>-0.99</v>
      </c>
      <c r="R4">
        <v>-21.207492</v>
      </c>
      <c r="S4">
        <v>-0.97</v>
      </c>
      <c r="T4">
        <v>-18.841276</v>
      </c>
    </row>
    <row r="5" spans="1:20">
      <c r="A5">
        <v>-0.9399999999999999</v>
      </c>
      <c r="B5">
        <v>-116.34702</v>
      </c>
      <c r="C5">
        <v>-1.11</v>
      </c>
      <c r="D5">
        <v>-48.86061600000001</v>
      </c>
      <c r="E5">
        <v>-1.09</v>
      </c>
      <c r="F5">
        <v>-35.397562</v>
      </c>
      <c r="G5">
        <v>-1.07</v>
      </c>
      <c r="H5">
        <v>-31.197006</v>
      </c>
      <c r="I5">
        <v>-1.06</v>
      </c>
      <c r="J5">
        <v>-27.98138</v>
      </c>
      <c r="K5">
        <v>-1.04</v>
      </c>
      <c r="L5">
        <v>-26.400786</v>
      </c>
      <c r="M5">
        <v>-1.02</v>
      </c>
      <c r="N5">
        <v>-22.007992</v>
      </c>
      <c r="O5">
        <v>-1</v>
      </c>
      <c r="P5">
        <v>-20.381518</v>
      </c>
      <c r="Q5">
        <v>-0.98</v>
      </c>
      <c r="R5">
        <v>-20.137624</v>
      </c>
      <c r="S5">
        <v>-0.96</v>
      </c>
      <c r="T5">
        <v>-17.195384</v>
      </c>
    </row>
    <row r="6" spans="1:20">
      <c r="A6">
        <v>-0.93</v>
      </c>
      <c r="B6">
        <v>-94.49609000000001</v>
      </c>
      <c r="C6">
        <v>-1.1</v>
      </c>
      <c r="D6">
        <v>-48.504786</v>
      </c>
      <c r="E6">
        <v>-1.08</v>
      </c>
      <c r="F6">
        <v>-33.282494</v>
      </c>
      <c r="G6">
        <v>-1.06</v>
      </c>
      <c r="H6">
        <v>-30.30735</v>
      </c>
      <c r="I6">
        <v>-1.05</v>
      </c>
      <c r="J6">
        <v>-25.44909</v>
      </c>
      <c r="K6">
        <v>-1.03</v>
      </c>
      <c r="L6">
        <v>-24.065994</v>
      </c>
      <c r="M6">
        <v>-1.01</v>
      </c>
      <c r="N6">
        <v>-21.815042</v>
      </c>
      <c r="O6">
        <v>-0.99</v>
      </c>
      <c r="P6">
        <v>-18.303568</v>
      </c>
      <c r="Q6">
        <v>-0.97</v>
      </c>
      <c r="R6">
        <v>-18.368156</v>
      </c>
      <c r="S6">
        <v>-0.95</v>
      </c>
      <c r="T6">
        <v>-15.872806</v>
      </c>
    </row>
    <row r="7" spans="1:20">
      <c r="A7">
        <v>-0.92</v>
      </c>
      <c r="B7">
        <v>-77.91592</v>
      </c>
      <c r="C7">
        <v>-1.09</v>
      </c>
      <c r="D7">
        <v>-47.350872</v>
      </c>
      <c r="E7">
        <v>-1.07</v>
      </c>
      <c r="F7">
        <v>-32.480146</v>
      </c>
      <c r="G7">
        <v>-1.05</v>
      </c>
      <c r="H7">
        <v>-27.007832</v>
      </c>
      <c r="I7">
        <v>-1.04</v>
      </c>
      <c r="J7">
        <v>-25.39643</v>
      </c>
      <c r="K7">
        <v>-1.02</v>
      </c>
      <c r="L7">
        <v>-21.29138</v>
      </c>
      <c r="M7">
        <v>-1</v>
      </c>
      <c r="N7">
        <v>-21.335202</v>
      </c>
      <c r="O7">
        <v>-0.98</v>
      </c>
      <c r="P7">
        <v>-17.181748</v>
      </c>
      <c r="Q7">
        <v>-0.96</v>
      </c>
      <c r="R7">
        <v>-14.92432</v>
      </c>
      <c r="S7">
        <v>-0.9399999999999999</v>
      </c>
      <c r="T7">
        <v>-14.195392</v>
      </c>
    </row>
    <row r="8" spans="1:20">
      <c r="A8">
        <v>-0.91</v>
      </c>
      <c r="B8">
        <v>-65.481414</v>
      </c>
      <c r="C8">
        <v>-1.08</v>
      </c>
      <c r="D8">
        <v>-45.54398999999999</v>
      </c>
      <c r="E8">
        <v>-1.06</v>
      </c>
      <c r="F8">
        <v>-32.14459799999999</v>
      </c>
      <c r="G8">
        <v>-1.04</v>
      </c>
      <c r="H8">
        <v>-25.429396</v>
      </c>
      <c r="I8">
        <v>-1.03</v>
      </c>
      <c r="J8">
        <v>-24.95607</v>
      </c>
      <c r="K8">
        <v>-1.01</v>
      </c>
      <c r="L8">
        <v>-20.507504</v>
      </c>
      <c r="M8">
        <v>-0.99</v>
      </c>
      <c r="N8">
        <v>-18.318434</v>
      </c>
      <c r="O8">
        <v>-0.97</v>
      </c>
      <c r="P8">
        <v>-16.24892</v>
      </c>
      <c r="Q8">
        <v>-0.95</v>
      </c>
      <c r="R8">
        <v>-14.095238</v>
      </c>
      <c r="S8">
        <v>-0.93</v>
      </c>
      <c r="T8">
        <v>-11.61819</v>
      </c>
    </row>
    <row r="9" spans="1:20">
      <c r="A9">
        <v>-0.9</v>
      </c>
      <c r="B9">
        <v>-54.284632</v>
      </c>
      <c r="C9">
        <v>-1.07</v>
      </c>
      <c r="D9">
        <v>-42.121538</v>
      </c>
      <c r="E9">
        <v>-1.05</v>
      </c>
      <c r="F9">
        <v>-30.998852</v>
      </c>
      <c r="G9">
        <v>-1.03</v>
      </c>
      <c r="H9">
        <v>-24.553864</v>
      </c>
      <c r="I9">
        <v>-1.02</v>
      </c>
      <c r="J9">
        <v>-22.7152</v>
      </c>
      <c r="K9">
        <v>-1</v>
      </c>
      <c r="L9">
        <v>-21.370016</v>
      </c>
      <c r="M9">
        <v>-0.98</v>
      </c>
      <c r="N9">
        <v>-16.075518</v>
      </c>
      <c r="O9">
        <v>-0.96</v>
      </c>
      <c r="P9">
        <v>-14.02039</v>
      </c>
      <c r="Q9">
        <v>-0.9399999999999999</v>
      </c>
      <c r="R9">
        <v>-13.239588</v>
      </c>
      <c r="S9">
        <v>-0.92</v>
      </c>
      <c r="T9">
        <v>-9.261291200000001</v>
      </c>
    </row>
    <row r="10" spans="1:20">
      <c r="A10">
        <v>-0.89</v>
      </c>
      <c r="B10">
        <v>-46.136308</v>
      </c>
      <c r="C10">
        <v>-1.06</v>
      </c>
      <c r="D10">
        <v>-41.655808</v>
      </c>
      <c r="E10">
        <v>-1.04</v>
      </c>
      <c r="F10">
        <v>-27.790164</v>
      </c>
      <c r="G10">
        <v>-1.02</v>
      </c>
      <c r="H10">
        <v>-23.946434</v>
      </c>
      <c r="I10">
        <v>-1.01</v>
      </c>
      <c r="J10">
        <v>-19.794718</v>
      </c>
      <c r="K10">
        <v>-0.99</v>
      </c>
      <c r="L10">
        <v>-18.983108</v>
      </c>
      <c r="M10">
        <v>-0.97</v>
      </c>
      <c r="N10">
        <v>-15.612138</v>
      </c>
      <c r="O10">
        <v>-0.95</v>
      </c>
      <c r="P10">
        <v>-10.951688</v>
      </c>
      <c r="Q10">
        <v>-0.93</v>
      </c>
      <c r="R10">
        <v>-11.600468</v>
      </c>
      <c r="S10">
        <v>-0.91</v>
      </c>
      <c r="T10">
        <v>-7.715210999999999</v>
      </c>
    </row>
    <row r="11" spans="1:20">
      <c r="A11">
        <v>-0.88</v>
      </c>
      <c r="B11">
        <v>-39.9702</v>
      </c>
      <c r="C11">
        <v>-1.05</v>
      </c>
      <c r="D11">
        <v>-40.375882</v>
      </c>
      <c r="E11">
        <v>-1.03</v>
      </c>
      <c r="F11">
        <v>-25.815334</v>
      </c>
      <c r="G11">
        <v>-1.01</v>
      </c>
      <c r="H11">
        <v>-21.65577</v>
      </c>
      <c r="I11">
        <v>-1</v>
      </c>
      <c r="J11">
        <v>-21.32877</v>
      </c>
      <c r="K11">
        <v>-0.98</v>
      </c>
      <c r="L11">
        <v>-16.21896</v>
      </c>
      <c r="M11">
        <v>-0.96</v>
      </c>
      <c r="N11">
        <v>-13.952242</v>
      </c>
      <c r="O11">
        <v>-0.9399999999999999</v>
      </c>
      <c r="P11">
        <v>-10.574952</v>
      </c>
      <c r="Q11">
        <v>-0.92</v>
      </c>
      <c r="R11">
        <v>-7.7214152</v>
      </c>
      <c r="S11">
        <v>-0.9</v>
      </c>
      <c r="T11">
        <v>-7.3883238</v>
      </c>
    </row>
    <row r="12" spans="1:20">
      <c r="A12">
        <v>-0.87</v>
      </c>
      <c r="B12">
        <v>-35.55702</v>
      </c>
      <c r="C12">
        <v>-1.04</v>
      </c>
      <c r="D12">
        <v>-38.65075</v>
      </c>
      <c r="E12">
        <v>-1.02</v>
      </c>
      <c r="F12">
        <v>-25.475444</v>
      </c>
      <c r="G12">
        <v>-1</v>
      </c>
      <c r="H12">
        <v>-22.588134</v>
      </c>
      <c r="I12">
        <v>-0.99</v>
      </c>
      <c r="J12">
        <v>-18.79336</v>
      </c>
      <c r="K12">
        <v>-0.97</v>
      </c>
      <c r="L12">
        <v>-14.323388</v>
      </c>
      <c r="M12">
        <v>-0.95</v>
      </c>
      <c r="N12">
        <v>-11.5766736</v>
      </c>
      <c r="O12">
        <v>-0.93</v>
      </c>
      <c r="P12">
        <v>-9.387129</v>
      </c>
      <c r="Q12">
        <v>-0.91</v>
      </c>
      <c r="R12">
        <v>-6.479956</v>
      </c>
      <c r="S12">
        <v>-0.89</v>
      </c>
      <c r="T12">
        <v>-4.4763522</v>
      </c>
    </row>
    <row r="13" spans="1:20">
      <c r="A13">
        <v>-0.86</v>
      </c>
      <c r="B13">
        <v>-29.924448</v>
      </c>
      <c r="C13">
        <v>-1.03</v>
      </c>
      <c r="D13">
        <v>-34.7753</v>
      </c>
      <c r="E13">
        <v>-1.01</v>
      </c>
      <c r="F13">
        <v>-24.154338</v>
      </c>
      <c r="G13">
        <v>-0.99</v>
      </c>
      <c r="H13">
        <v>-19.42352</v>
      </c>
      <c r="I13">
        <v>-0.98</v>
      </c>
      <c r="J13">
        <v>-17.394948</v>
      </c>
      <c r="K13">
        <v>-0.96</v>
      </c>
      <c r="L13">
        <v>-13.138618</v>
      </c>
      <c r="M13">
        <v>-0.9399999999999999</v>
      </c>
      <c r="N13">
        <v>-9.585194400000001</v>
      </c>
      <c r="O13">
        <v>-0.92</v>
      </c>
      <c r="P13">
        <v>-7.1013982</v>
      </c>
      <c r="Q13">
        <v>-0.9</v>
      </c>
      <c r="R13">
        <v>-6.0807988</v>
      </c>
      <c r="S13">
        <v>-0.88</v>
      </c>
      <c r="T13">
        <v>-1.4224324</v>
      </c>
    </row>
    <row r="14" spans="1:20">
      <c r="A14">
        <v>-0.85</v>
      </c>
      <c r="B14">
        <v>-24.19344</v>
      </c>
      <c r="C14">
        <v>-1.02</v>
      </c>
      <c r="D14">
        <v>-33.448182</v>
      </c>
      <c r="E14">
        <v>-1</v>
      </c>
      <c r="F14">
        <v>-23.665234</v>
      </c>
      <c r="G14">
        <v>-0.98</v>
      </c>
      <c r="H14">
        <v>-18.607176</v>
      </c>
      <c r="I14">
        <v>-0.97</v>
      </c>
      <c r="J14">
        <v>-13.801802</v>
      </c>
      <c r="K14">
        <v>-0.95</v>
      </c>
      <c r="L14">
        <v>-12.4146575</v>
      </c>
      <c r="M14">
        <v>-0.93</v>
      </c>
      <c r="N14">
        <v>-8.072085400000001</v>
      </c>
      <c r="O14">
        <v>-0.91</v>
      </c>
      <c r="P14">
        <v>-3.6420184</v>
      </c>
      <c r="Q14">
        <v>-0.89</v>
      </c>
      <c r="R14">
        <v>-5.088120999999999</v>
      </c>
      <c r="S14">
        <v>-0.87</v>
      </c>
      <c r="T14">
        <v>-1.4027212</v>
      </c>
    </row>
    <row r="15" spans="1:20">
      <c r="A15">
        <v>-0.84</v>
      </c>
      <c r="B15">
        <v>-20.99817</v>
      </c>
      <c r="C15">
        <v>-1.01</v>
      </c>
      <c r="D15">
        <v>-32.396704</v>
      </c>
      <c r="E15">
        <v>-0.99</v>
      </c>
      <c r="F15">
        <v>-19.982976</v>
      </c>
      <c r="G15">
        <v>-0.97</v>
      </c>
      <c r="H15">
        <v>-15.914276</v>
      </c>
      <c r="I15">
        <v>-0.96</v>
      </c>
      <c r="J15">
        <v>-12.738946</v>
      </c>
      <c r="K15">
        <v>-0.9399999999999999</v>
      </c>
      <c r="L15">
        <v>-10.1092984</v>
      </c>
      <c r="M15">
        <v>-0.92</v>
      </c>
      <c r="N15">
        <v>-7.5462978</v>
      </c>
      <c r="O15">
        <v>-0.9</v>
      </c>
      <c r="P15">
        <v>-2.0535206</v>
      </c>
      <c r="Q15">
        <v>-0.88</v>
      </c>
      <c r="R15">
        <v>-0.7815166</v>
      </c>
      <c r="S15">
        <v>-0.86</v>
      </c>
      <c r="T15">
        <v>0.009091799999999938</v>
      </c>
    </row>
    <row r="16" spans="1:20">
      <c r="A16">
        <v>-0.83</v>
      </c>
      <c r="B16">
        <v>-17.841008</v>
      </c>
      <c r="C16">
        <v>-1</v>
      </c>
      <c r="D16">
        <v>-31.128004</v>
      </c>
      <c r="E16">
        <v>-0.98</v>
      </c>
      <c r="F16">
        <v>-19.996544</v>
      </c>
      <c r="G16">
        <v>-0.96</v>
      </c>
      <c r="H16">
        <v>-12.852194</v>
      </c>
      <c r="I16">
        <v>-0.95</v>
      </c>
      <c r="J16">
        <v>-12.114972</v>
      </c>
      <c r="K16">
        <v>-0.93</v>
      </c>
      <c r="L16">
        <v>-7.500997000000001</v>
      </c>
      <c r="M16">
        <v>-0.91</v>
      </c>
      <c r="N16">
        <v>-5.0123178</v>
      </c>
      <c r="O16">
        <v>-0.89</v>
      </c>
      <c r="P16">
        <v>-1.291591</v>
      </c>
      <c r="Q16">
        <v>-0.87</v>
      </c>
      <c r="R16">
        <v>0.9043708</v>
      </c>
      <c r="S16">
        <v>-0.85</v>
      </c>
      <c r="T16">
        <v>4.169515</v>
      </c>
    </row>
    <row r="17" spans="1:20">
      <c r="A17">
        <v>-0.82</v>
      </c>
      <c r="B17">
        <v>-15.065356</v>
      </c>
      <c r="C17">
        <v>-0.99</v>
      </c>
      <c r="D17">
        <v>-28.25679</v>
      </c>
      <c r="E17">
        <v>-0.97</v>
      </c>
      <c r="F17">
        <v>-18.531398</v>
      </c>
      <c r="G17">
        <v>-0.95</v>
      </c>
      <c r="H17">
        <v>-11.597358</v>
      </c>
      <c r="I17">
        <v>-0.9399999999999999</v>
      </c>
      <c r="J17">
        <v>-10.3981224</v>
      </c>
      <c r="K17">
        <v>-0.92</v>
      </c>
      <c r="L17">
        <v>-6.597435</v>
      </c>
      <c r="M17">
        <v>-0.9</v>
      </c>
      <c r="N17">
        <v>-1.2823052</v>
      </c>
      <c r="O17">
        <v>-0.88</v>
      </c>
      <c r="P17">
        <v>0.4793754</v>
      </c>
      <c r="Q17">
        <v>-0.86</v>
      </c>
      <c r="R17">
        <v>1.3531118</v>
      </c>
      <c r="S17">
        <v>-0.84</v>
      </c>
      <c r="T17">
        <v>5.320054600000001</v>
      </c>
    </row>
    <row r="18" spans="1:20">
      <c r="A18">
        <v>-0.8100000000000001</v>
      </c>
      <c r="B18">
        <v>-10.3738186</v>
      </c>
      <c r="C18">
        <v>-0.98</v>
      </c>
      <c r="D18">
        <v>-26.030496</v>
      </c>
      <c r="E18">
        <v>-0.96</v>
      </c>
      <c r="F18">
        <v>-15.926354</v>
      </c>
      <c r="G18">
        <v>-0.9399999999999999</v>
      </c>
      <c r="H18">
        <v>-10.7362782</v>
      </c>
      <c r="I18">
        <v>-0.93</v>
      </c>
      <c r="J18">
        <v>-6.907036600000001</v>
      </c>
      <c r="K18">
        <v>-0.91</v>
      </c>
      <c r="L18">
        <v>-5.5988714</v>
      </c>
      <c r="M18">
        <v>-0.89</v>
      </c>
      <c r="N18">
        <v>-0.033419</v>
      </c>
      <c r="O18">
        <v>-0.87</v>
      </c>
      <c r="P18">
        <v>3.7154198</v>
      </c>
      <c r="Q18">
        <v>-0.85</v>
      </c>
      <c r="R18">
        <v>3.1779734</v>
      </c>
      <c r="S18">
        <v>-0.83</v>
      </c>
      <c r="T18">
        <v>6.3308774</v>
      </c>
    </row>
    <row r="19" spans="1:20">
      <c r="A19">
        <v>-0.8</v>
      </c>
      <c r="B19">
        <v>-7.137026400000001</v>
      </c>
      <c r="C19">
        <v>-0.97</v>
      </c>
      <c r="D19">
        <v>-24.80711</v>
      </c>
      <c r="E19">
        <v>-0.95</v>
      </c>
      <c r="F19">
        <v>-12.617524</v>
      </c>
      <c r="G19">
        <v>-0.93</v>
      </c>
      <c r="H19">
        <v>-8.864492</v>
      </c>
      <c r="I19">
        <v>-0.92</v>
      </c>
      <c r="J19">
        <v>-5.4173108</v>
      </c>
      <c r="K19">
        <v>-0.9</v>
      </c>
      <c r="L19">
        <v>-2.5345188</v>
      </c>
      <c r="M19">
        <v>-0.88</v>
      </c>
      <c r="N19">
        <v>1.0653932</v>
      </c>
      <c r="O19">
        <v>-0.86</v>
      </c>
      <c r="P19">
        <v>5.436699</v>
      </c>
      <c r="Q19">
        <v>-0.84</v>
      </c>
      <c r="R19">
        <v>4.4316638</v>
      </c>
      <c r="S19">
        <v>-0.82</v>
      </c>
      <c r="T19">
        <v>7.3672074</v>
      </c>
    </row>
    <row r="20" spans="1:20">
      <c r="A20">
        <v>-0.79</v>
      </c>
      <c r="B20">
        <v>-4.9633192</v>
      </c>
      <c r="C20">
        <v>-0.96</v>
      </c>
      <c r="D20">
        <v>-22.708238</v>
      </c>
      <c r="E20">
        <v>-0.9399999999999999</v>
      </c>
      <c r="F20">
        <v>-11.840044</v>
      </c>
      <c r="G20">
        <v>-0.92</v>
      </c>
      <c r="H20">
        <v>-5.4660724</v>
      </c>
      <c r="I20">
        <v>-0.91</v>
      </c>
      <c r="J20">
        <v>-3.9796864</v>
      </c>
      <c r="K20">
        <v>-0.89</v>
      </c>
      <c r="L20">
        <v>1.6607298</v>
      </c>
      <c r="M20">
        <v>-0.87</v>
      </c>
      <c r="N20">
        <v>2.8701808</v>
      </c>
      <c r="O20">
        <v>-0.85</v>
      </c>
      <c r="P20">
        <v>5.5029948</v>
      </c>
      <c r="Q20">
        <v>-0.83</v>
      </c>
      <c r="R20">
        <v>6.5331644</v>
      </c>
      <c r="S20">
        <v>-0.8100000000000001</v>
      </c>
      <c r="T20">
        <v>8.538520999999999</v>
      </c>
    </row>
    <row r="21" spans="1:20">
      <c r="A21">
        <v>-0.78</v>
      </c>
      <c r="B21">
        <v>-0.5166103999999999</v>
      </c>
      <c r="C21">
        <v>-0.95</v>
      </c>
      <c r="D21">
        <v>-18.991828</v>
      </c>
      <c r="E21">
        <v>-0.93</v>
      </c>
      <c r="F21">
        <v>-10.64121</v>
      </c>
      <c r="G21">
        <v>-0.91</v>
      </c>
      <c r="H21">
        <v>-4.2873558</v>
      </c>
      <c r="I21">
        <v>-0.9</v>
      </c>
      <c r="J21">
        <v>-2.9283938</v>
      </c>
      <c r="K21">
        <v>-0.88</v>
      </c>
      <c r="L21">
        <v>1.7841432</v>
      </c>
      <c r="M21">
        <v>-0.86</v>
      </c>
      <c r="N21">
        <v>5.8731946</v>
      </c>
      <c r="O21">
        <v>-0.84</v>
      </c>
      <c r="P21">
        <v>6.889891400000001</v>
      </c>
      <c r="Q21">
        <v>-0.82</v>
      </c>
      <c r="R21">
        <v>6.954289800000001</v>
      </c>
      <c r="S21">
        <v>-0.8</v>
      </c>
      <c r="T21">
        <v>11.9106</v>
      </c>
    </row>
    <row r="22" spans="1:20">
      <c r="A22">
        <v>-0.77</v>
      </c>
      <c r="B22">
        <v>6.5791208</v>
      </c>
      <c r="C22">
        <v>-0.9399999999999999</v>
      </c>
      <c r="D22">
        <v>-16.101232</v>
      </c>
      <c r="E22">
        <v>-0.92</v>
      </c>
      <c r="F22">
        <v>-9.035816200000001</v>
      </c>
      <c r="G22">
        <v>-0.9</v>
      </c>
      <c r="H22">
        <v>-2.8769346</v>
      </c>
      <c r="I22">
        <v>-0.89</v>
      </c>
      <c r="J22">
        <v>0.495613</v>
      </c>
      <c r="K22">
        <v>-0.87</v>
      </c>
      <c r="L22">
        <v>2.8777728</v>
      </c>
      <c r="M22">
        <v>-0.85</v>
      </c>
      <c r="N22">
        <v>6.908330599999999</v>
      </c>
      <c r="O22">
        <v>-0.83</v>
      </c>
      <c r="P22">
        <v>10.314612</v>
      </c>
      <c r="Q22">
        <v>-0.8100000000000001</v>
      </c>
      <c r="R22">
        <v>7.6990028</v>
      </c>
      <c r="S22">
        <v>-0.79</v>
      </c>
      <c r="T22">
        <v>12.746358</v>
      </c>
    </row>
    <row r="23" spans="1:20">
      <c r="A23">
        <v>-0.76</v>
      </c>
      <c r="B23">
        <v>9.941036800000001</v>
      </c>
      <c r="C23">
        <v>-0.93</v>
      </c>
      <c r="D23">
        <v>-15.24693</v>
      </c>
      <c r="E23">
        <v>-0.91</v>
      </c>
      <c r="F23">
        <v>-5.4533912</v>
      </c>
      <c r="G23">
        <v>-0.89</v>
      </c>
      <c r="H23">
        <v>-2.204316</v>
      </c>
      <c r="I23">
        <v>-0.88</v>
      </c>
      <c r="J23">
        <v>2.706743</v>
      </c>
      <c r="K23">
        <v>-0.86</v>
      </c>
      <c r="L23">
        <v>4.9473964</v>
      </c>
      <c r="M23">
        <v>-0.84</v>
      </c>
      <c r="N23">
        <v>7.425907599999999</v>
      </c>
      <c r="O23">
        <v>-0.82</v>
      </c>
      <c r="P23">
        <v>11.771048</v>
      </c>
      <c r="Q23">
        <v>-0.8</v>
      </c>
      <c r="R23">
        <v>10.4834296</v>
      </c>
      <c r="S23">
        <v>-0.78</v>
      </c>
      <c r="T23">
        <v>14.42058</v>
      </c>
    </row>
    <row r="24" spans="1:20">
      <c r="A24">
        <v>-0.75</v>
      </c>
      <c r="B24">
        <v>12.867398</v>
      </c>
      <c r="C24">
        <v>-0.92</v>
      </c>
      <c r="D24">
        <v>-13.537956</v>
      </c>
      <c r="E24">
        <v>-0.9</v>
      </c>
      <c r="F24">
        <v>-4.169037400000001</v>
      </c>
      <c r="G24">
        <v>-0.88</v>
      </c>
      <c r="H24">
        <v>2.1655768</v>
      </c>
      <c r="I24">
        <v>-0.87</v>
      </c>
      <c r="J24">
        <v>3.5828126</v>
      </c>
      <c r="K24">
        <v>-0.85</v>
      </c>
      <c r="L24">
        <v>7.4222238</v>
      </c>
      <c r="M24">
        <v>-0.83</v>
      </c>
      <c r="N24">
        <v>8.805560400000001</v>
      </c>
      <c r="O24">
        <v>-0.8100000000000001</v>
      </c>
      <c r="P24">
        <v>13.059362</v>
      </c>
      <c r="Q24">
        <v>-0.79</v>
      </c>
      <c r="R24">
        <v>14.068966</v>
      </c>
      <c r="S24">
        <v>-0.77</v>
      </c>
      <c r="T24">
        <v>16.693478</v>
      </c>
    </row>
    <row r="25" spans="1:20">
      <c r="A25">
        <v>-0.74</v>
      </c>
      <c r="B25">
        <v>16.524938</v>
      </c>
      <c r="C25">
        <v>-0.91</v>
      </c>
      <c r="D25">
        <v>-10.9417178</v>
      </c>
      <c r="E25">
        <v>-0.89</v>
      </c>
      <c r="F25">
        <v>-3.1192132</v>
      </c>
      <c r="G25">
        <v>-0.87</v>
      </c>
      <c r="H25">
        <v>4.023246</v>
      </c>
      <c r="I25">
        <v>-0.86</v>
      </c>
      <c r="J25">
        <v>4.1692824</v>
      </c>
      <c r="K25">
        <v>-0.84</v>
      </c>
      <c r="L25">
        <v>8.468537999999999</v>
      </c>
      <c r="M25">
        <v>-0.82</v>
      </c>
      <c r="N25">
        <v>12.938082</v>
      </c>
      <c r="O25">
        <v>-0.8</v>
      </c>
      <c r="P25">
        <v>14.931324</v>
      </c>
      <c r="Q25">
        <v>-0.78</v>
      </c>
      <c r="R25">
        <v>15.247742</v>
      </c>
      <c r="S25">
        <v>-0.76</v>
      </c>
      <c r="T25">
        <v>20.85444</v>
      </c>
    </row>
    <row r="26" spans="1:20">
      <c r="A26">
        <v>-0.73</v>
      </c>
      <c r="B26">
        <v>21.904208</v>
      </c>
      <c r="C26">
        <v>-0.9</v>
      </c>
      <c r="D26">
        <v>-7.729543</v>
      </c>
      <c r="E26">
        <v>-0.88</v>
      </c>
      <c r="F26">
        <v>-1.7269754</v>
      </c>
      <c r="G26">
        <v>-0.86</v>
      </c>
      <c r="H26">
        <v>4.0288756</v>
      </c>
      <c r="I26">
        <v>-0.85</v>
      </c>
      <c r="J26">
        <v>7.1187406</v>
      </c>
      <c r="K26">
        <v>-0.83</v>
      </c>
      <c r="L26">
        <v>9.2547984</v>
      </c>
      <c r="M26">
        <v>-0.8100000000000001</v>
      </c>
      <c r="N26">
        <v>14.478968</v>
      </c>
      <c r="O26">
        <v>-0.79</v>
      </c>
      <c r="P26">
        <v>18.401606</v>
      </c>
      <c r="Q26">
        <v>-0.77</v>
      </c>
      <c r="R26">
        <v>17.288866</v>
      </c>
      <c r="S26">
        <v>-0.75</v>
      </c>
      <c r="T26">
        <v>23.142862</v>
      </c>
    </row>
    <row r="27" spans="1:20">
      <c r="A27">
        <v>-0.72</v>
      </c>
      <c r="B27">
        <v>24.557016</v>
      </c>
      <c r="C27">
        <v>-0.89</v>
      </c>
      <c r="D27">
        <v>-6.480966</v>
      </c>
      <c r="E27">
        <v>-0.87</v>
      </c>
      <c r="F27">
        <v>2.761332</v>
      </c>
      <c r="G27">
        <v>-0.85</v>
      </c>
      <c r="H27">
        <v>5.4582878</v>
      </c>
      <c r="I27">
        <v>-0.84</v>
      </c>
      <c r="J27">
        <v>9.0362954</v>
      </c>
      <c r="K27">
        <v>-0.82</v>
      </c>
      <c r="L27">
        <v>10.8340812</v>
      </c>
      <c r="M27">
        <v>-0.8</v>
      </c>
      <c r="N27">
        <v>15.655172</v>
      </c>
      <c r="O27">
        <v>-0.78</v>
      </c>
      <c r="P27">
        <v>21.090408</v>
      </c>
      <c r="Q27">
        <v>-0.76</v>
      </c>
      <c r="R27">
        <v>18.85726</v>
      </c>
      <c r="S27">
        <v>-0.74</v>
      </c>
      <c r="T27">
        <v>24.769528</v>
      </c>
    </row>
    <row r="28" spans="1:20">
      <c r="A28">
        <v>-0.71</v>
      </c>
      <c r="B28">
        <v>26.101104</v>
      </c>
      <c r="C28">
        <v>-0.88</v>
      </c>
      <c r="D28">
        <v>-5.4193296</v>
      </c>
      <c r="E28">
        <v>-0.86</v>
      </c>
      <c r="F28">
        <v>3.8310738</v>
      </c>
      <c r="G28">
        <v>-0.84</v>
      </c>
      <c r="H28">
        <v>8.4106396</v>
      </c>
      <c r="I28">
        <v>-0.83</v>
      </c>
      <c r="J28">
        <v>9.991452799999999</v>
      </c>
      <c r="K28">
        <v>-0.8100000000000001</v>
      </c>
      <c r="L28">
        <v>14.45789</v>
      </c>
      <c r="M28">
        <v>-0.79</v>
      </c>
      <c r="N28">
        <v>17.379706</v>
      </c>
      <c r="O28">
        <v>-0.77</v>
      </c>
      <c r="P28">
        <v>23.211914</v>
      </c>
      <c r="Q28">
        <v>-0.75</v>
      </c>
      <c r="R28">
        <v>23.214148</v>
      </c>
      <c r="S28">
        <v>-0.73</v>
      </c>
      <c r="T28">
        <v>26.506492</v>
      </c>
    </row>
    <row r="29" spans="1:20">
      <c r="A29">
        <v>-0.7</v>
      </c>
      <c r="B29">
        <v>28.611116</v>
      </c>
      <c r="C29">
        <v>-0.87</v>
      </c>
      <c r="D29">
        <v>-2.7479672</v>
      </c>
      <c r="E29">
        <v>-0.85</v>
      </c>
      <c r="F29">
        <v>4.127554</v>
      </c>
      <c r="G29">
        <v>-0.83</v>
      </c>
      <c r="H29">
        <v>10.1217348</v>
      </c>
      <c r="I29">
        <v>-0.82</v>
      </c>
      <c r="J29">
        <v>11.188562</v>
      </c>
      <c r="K29">
        <v>-0.8</v>
      </c>
      <c r="L29">
        <v>16.282348</v>
      </c>
      <c r="M29">
        <v>-0.78</v>
      </c>
      <c r="N29">
        <v>21.302848</v>
      </c>
      <c r="O29">
        <v>-0.76</v>
      </c>
      <c r="P29">
        <v>25.16111</v>
      </c>
      <c r="Q29">
        <v>-0.74</v>
      </c>
      <c r="R29">
        <v>24.706026</v>
      </c>
      <c r="S29">
        <v>-0.72</v>
      </c>
      <c r="T29">
        <v>28.772388</v>
      </c>
    </row>
    <row r="30" spans="1:20">
      <c r="A30">
        <v>-0.6899999999999999</v>
      </c>
      <c r="B30">
        <v>31.734392</v>
      </c>
      <c r="C30">
        <v>-0.86</v>
      </c>
      <c r="D30">
        <v>0.6507702</v>
      </c>
      <c r="E30">
        <v>-0.84</v>
      </c>
      <c r="F30">
        <v>5.666067</v>
      </c>
      <c r="G30">
        <v>-0.82</v>
      </c>
      <c r="H30">
        <v>11.250858</v>
      </c>
      <c r="I30">
        <v>-0.8100000000000001</v>
      </c>
      <c r="J30">
        <v>13.585272</v>
      </c>
      <c r="K30">
        <v>-0.79</v>
      </c>
      <c r="L30">
        <v>17.925252</v>
      </c>
      <c r="M30">
        <v>-0.77</v>
      </c>
      <c r="N30">
        <v>24.4106</v>
      </c>
      <c r="O30">
        <v>-0.75</v>
      </c>
      <c r="P30">
        <v>26.727416</v>
      </c>
      <c r="Q30">
        <v>-0.73</v>
      </c>
      <c r="R30">
        <v>26.892998</v>
      </c>
      <c r="S30">
        <v>-0.71</v>
      </c>
      <c r="T30">
        <v>30.30031</v>
      </c>
    </row>
    <row r="31" spans="1:20">
      <c r="A31">
        <v>-0.68</v>
      </c>
      <c r="B31">
        <v>33.199464</v>
      </c>
      <c r="C31">
        <v>-0.85</v>
      </c>
      <c r="D31">
        <v>2.3258038</v>
      </c>
      <c r="E31">
        <v>-0.83</v>
      </c>
      <c r="F31">
        <v>9.0810906</v>
      </c>
      <c r="G31">
        <v>-0.8100000000000001</v>
      </c>
      <c r="H31">
        <v>12.978974</v>
      </c>
      <c r="I31">
        <v>-0.8</v>
      </c>
      <c r="J31">
        <v>17.520472</v>
      </c>
      <c r="K31">
        <v>-0.78</v>
      </c>
      <c r="L31">
        <v>20.123882</v>
      </c>
      <c r="M31">
        <v>-0.76</v>
      </c>
      <c r="N31">
        <v>24.784756</v>
      </c>
      <c r="O31">
        <v>-0.74</v>
      </c>
      <c r="P31">
        <v>29.198568</v>
      </c>
      <c r="Q31">
        <v>-0.72</v>
      </c>
      <c r="R31">
        <v>27.613868</v>
      </c>
      <c r="S31">
        <v>-0.7</v>
      </c>
      <c r="T31">
        <v>29.181644</v>
      </c>
    </row>
    <row r="32" spans="1:20">
      <c r="A32">
        <v>-0.67</v>
      </c>
      <c r="B32">
        <v>30.679696</v>
      </c>
      <c r="C32">
        <v>-0.84</v>
      </c>
      <c r="D32">
        <v>3.648667</v>
      </c>
      <c r="E32">
        <v>-0.82</v>
      </c>
      <c r="F32">
        <v>10.3682562</v>
      </c>
      <c r="G32">
        <v>-0.8</v>
      </c>
      <c r="H32">
        <v>16.069278</v>
      </c>
      <c r="I32">
        <v>-0.79</v>
      </c>
      <c r="J32">
        <v>19.052628</v>
      </c>
      <c r="K32">
        <v>-0.77</v>
      </c>
      <c r="L32">
        <v>24.202228</v>
      </c>
      <c r="M32">
        <v>-0.75</v>
      </c>
      <c r="N32">
        <v>26.212484</v>
      </c>
      <c r="O32">
        <v>-0.73</v>
      </c>
      <c r="P32">
        <v>28.69282</v>
      </c>
      <c r="Q32">
        <v>-0.71</v>
      </c>
      <c r="R32">
        <v>28.93615</v>
      </c>
      <c r="S32">
        <v>-0.6899999999999999</v>
      </c>
      <c r="T32">
        <v>28.385468</v>
      </c>
    </row>
    <row r="33" spans="1:20">
      <c r="A33">
        <v>-0.66</v>
      </c>
      <c r="B33">
        <v>28.567358</v>
      </c>
      <c r="C33">
        <v>-0.83</v>
      </c>
      <c r="D33">
        <v>6.0851824</v>
      </c>
      <c r="E33">
        <v>-0.8100000000000001</v>
      </c>
      <c r="F33">
        <v>11.524534</v>
      </c>
      <c r="G33">
        <v>-0.79</v>
      </c>
      <c r="H33">
        <v>19.671312</v>
      </c>
      <c r="I33">
        <v>-0.78</v>
      </c>
      <c r="J33">
        <v>20.477312</v>
      </c>
      <c r="K33">
        <v>-0.76</v>
      </c>
      <c r="L33">
        <v>25.891934</v>
      </c>
      <c r="M33">
        <v>-0.74</v>
      </c>
      <c r="N33">
        <v>27.68415</v>
      </c>
      <c r="O33">
        <v>-0.72</v>
      </c>
      <c r="P33">
        <v>28.081232</v>
      </c>
      <c r="Q33">
        <v>-0.7</v>
      </c>
      <c r="R33">
        <v>29.139298</v>
      </c>
      <c r="S33">
        <v>-0.68</v>
      </c>
      <c r="T33">
        <v>30.06999</v>
      </c>
    </row>
    <row r="34" spans="1:20">
      <c r="A34">
        <v>-0.65</v>
      </c>
      <c r="B34">
        <v>26.51776</v>
      </c>
      <c r="C34">
        <v>-0.82</v>
      </c>
      <c r="D34">
        <v>8.9455708</v>
      </c>
      <c r="E34">
        <v>-0.8</v>
      </c>
      <c r="F34">
        <v>13.174724</v>
      </c>
      <c r="G34">
        <v>-0.78</v>
      </c>
      <c r="H34">
        <v>20.668982</v>
      </c>
      <c r="I34">
        <v>-0.77</v>
      </c>
      <c r="J34">
        <v>23.18184</v>
      </c>
      <c r="K34">
        <v>-0.75</v>
      </c>
      <c r="L34">
        <v>25.725332</v>
      </c>
      <c r="M34">
        <v>-0.73</v>
      </c>
      <c r="N34">
        <v>29.517338</v>
      </c>
      <c r="O34">
        <v>-0.71</v>
      </c>
      <c r="P34">
        <v>27.944568</v>
      </c>
      <c r="Q34">
        <v>-0.6899999999999999</v>
      </c>
      <c r="R34">
        <v>28.284692</v>
      </c>
      <c r="S34">
        <v>-0.67</v>
      </c>
      <c r="T34">
        <v>30.18054</v>
      </c>
    </row>
    <row r="35" spans="1:20">
      <c r="A35">
        <v>-0.64</v>
      </c>
      <c r="B35">
        <v>25.63094</v>
      </c>
      <c r="C35">
        <v>-0.8100000000000001</v>
      </c>
      <c r="D35">
        <v>11.0571922</v>
      </c>
      <c r="E35">
        <v>-0.79</v>
      </c>
      <c r="F35">
        <v>17.228206</v>
      </c>
      <c r="G35">
        <v>-0.77</v>
      </c>
      <c r="H35">
        <v>22.774872</v>
      </c>
      <c r="I35">
        <v>-0.76</v>
      </c>
      <c r="J35">
        <v>27.059926</v>
      </c>
      <c r="K35">
        <v>-0.74</v>
      </c>
      <c r="L35">
        <v>26.478404</v>
      </c>
      <c r="M35">
        <v>-0.72</v>
      </c>
      <c r="N35">
        <v>28.614152</v>
      </c>
      <c r="O35">
        <v>-0.7</v>
      </c>
      <c r="P35">
        <v>29.509328</v>
      </c>
      <c r="Q35">
        <v>-0.68</v>
      </c>
      <c r="R35">
        <v>27.8427</v>
      </c>
      <c r="S35">
        <v>-0.66</v>
      </c>
      <c r="T35">
        <v>29.16681</v>
      </c>
    </row>
    <row r="36" spans="1:20">
      <c r="A36">
        <v>-0.63</v>
      </c>
      <c r="B36">
        <v>23.311832</v>
      </c>
      <c r="C36">
        <v>-0.8</v>
      </c>
      <c r="D36">
        <v>12.618338</v>
      </c>
      <c r="E36">
        <v>-0.78</v>
      </c>
      <c r="F36">
        <v>20.785694</v>
      </c>
      <c r="G36">
        <v>-0.76</v>
      </c>
      <c r="H36">
        <v>25.476426</v>
      </c>
      <c r="I36">
        <v>-0.75</v>
      </c>
      <c r="J36">
        <v>26.4569</v>
      </c>
      <c r="K36">
        <v>-0.73</v>
      </c>
      <c r="L36">
        <v>28.40383</v>
      </c>
      <c r="M36">
        <v>-0.71</v>
      </c>
      <c r="N36">
        <v>28.045448</v>
      </c>
      <c r="O36">
        <v>-0.6899999999999999</v>
      </c>
      <c r="P36">
        <v>28.876692</v>
      </c>
      <c r="Q36">
        <v>-0.67</v>
      </c>
      <c r="R36">
        <v>29.287568</v>
      </c>
      <c r="S36">
        <v>-0.65</v>
      </c>
      <c r="T36">
        <v>28.17859</v>
      </c>
    </row>
    <row r="37" spans="1:20">
      <c r="A37">
        <v>-0.62</v>
      </c>
      <c r="B37">
        <v>21.319222</v>
      </c>
      <c r="C37">
        <v>-0.79</v>
      </c>
      <c r="D37">
        <v>15.492444</v>
      </c>
      <c r="E37">
        <v>-0.77</v>
      </c>
      <c r="F37">
        <v>23.020934</v>
      </c>
      <c r="G37">
        <v>-0.75</v>
      </c>
      <c r="H37">
        <v>26.529898</v>
      </c>
      <c r="I37">
        <v>-0.74</v>
      </c>
      <c r="J37">
        <v>26.88182</v>
      </c>
      <c r="K37">
        <v>-0.72</v>
      </c>
      <c r="L37">
        <v>29.448366</v>
      </c>
      <c r="M37">
        <v>-0.7</v>
      </c>
      <c r="N37">
        <v>28.647296</v>
      </c>
      <c r="O37">
        <v>-0.68</v>
      </c>
      <c r="P37">
        <v>27.313054</v>
      </c>
      <c r="Q37">
        <v>-0.66</v>
      </c>
      <c r="R37">
        <v>28.883566</v>
      </c>
      <c r="S37">
        <v>-0.64</v>
      </c>
      <c r="T37">
        <v>28.867272</v>
      </c>
    </row>
    <row r="38" spans="1:20">
      <c r="A38">
        <v>-0.61</v>
      </c>
      <c r="B38">
        <v>20.890782</v>
      </c>
      <c r="C38">
        <v>-0.78</v>
      </c>
      <c r="D38">
        <v>20.27432</v>
      </c>
      <c r="E38">
        <v>-0.76</v>
      </c>
      <c r="F38">
        <v>24.090578</v>
      </c>
      <c r="G38">
        <v>-0.74</v>
      </c>
      <c r="H38">
        <v>27.484788</v>
      </c>
      <c r="I38">
        <v>-0.73</v>
      </c>
      <c r="J38">
        <v>27.79254</v>
      </c>
      <c r="K38">
        <v>-0.71</v>
      </c>
      <c r="L38">
        <v>28.147016</v>
      </c>
      <c r="M38">
        <v>-0.6899999999999999</v>
      </c>
      <c r="N38">
        <v>28.8702</v>
      </c>
      <c r="O38">
        <v>-0.67</v>
      </c>
      <c r="P38">
        <v>27.421692</v>
      </c>
      <c r="Q38">
        <v>-0.65</v>
      </c>
      <c r="R38">
        <v>28.024114</v>
      </c>
      <c r="S38">
        <v>-0.63</v>
      </c>
      <c r="T38">
        <v>29.23902</v>
      </c>
    </row>
    <row r="39" spans="1:20">
      <c r="A39">
        <v>-0.6</v>
      </c>
      <c r="B39">
        <v>21.978126</v>
      </c>
      <c r="C39">
        <v>-0.77</v>
      </c>
      <c r="D39">
        <v>23.653908</v>
      </c>
      <c r="E39">
        <v>-0.75</v>
      </c>
      <c r="F39">
        <v>25.83794</v>
      </c>
      <c r="G39">
        <v>-0.73</v>
      </c>
      <c r="H39">
        <v>27.55863</v>
      </c>
      <c r="I39">
        <v>-0.72</v>
      </c>
      <c r="J39">
        <v>29.920734</v>
      </c>
      <c r="K39">
        <v>-0.7</v>
      </c>
      <c r="L39">
        <v>27.915678</v>
      </c>
      <c r="M39">
        <v>-0.68</v>
      </c>
      <c r="N39">
        <v>28.157474</v>
      </c>
      <c r="O39">
        <v>-0.66</v>
      </c>
      <c r="P39">
        <v>28.932254</v>
      </c>
      <c r="Q39">
        <v>-0.64</v>
      </c>
      <c r="R39">
        <v>27.077842</v>
      </c>
      <c r="S39">
        <v>-0.62</v>
      </c>
      <c r="T39">
        <v>27.478832</v>
      </c>
    </row>
    <row r="40" spans="1:20">
      <c r="A40">
        <v>-0.59</v>
      </c>
      <c r="B40">
        <v>21.019732</v>
      </c>
      <c r="C40">
        <v>-0.76</v>
      </c>
      <c r="D40">
        <v>24.719578</v>
      </c>
      <c r="E40">
        <v>-0.74</v>
      </c>
      <c r="F40">
        <v>28.603326</v>
      </c>
      <c r="G40">
        <v>-0.72</v>
      </c>
      <c r="H40">
        <v>28.253772</v>
      </c>
      <c r="I40">
        <v>-0.71</v>
      </c>
      <c r="J40">
        <v>29.263526</v>
      </c>
      <c r="K40">
        <v>-0.6899999999999999</v>
      </c>
      <c r="L40">
        <v>27.692182</v>
      </c>
      <c r="M40">
        <v>-0.67</v>
      </c>
      <c r="N40">
        <v>27.568622</v>
      </c>
      <c r="O40">
        <v>-0.65</v>
      </c>
      <c r="P40">
        <v>28.27001</v>
      </c>
      <c r="Q40">
        <v>-0.63</v>
      </c>
      <c r="R40">
        <v>27.848838</v>
      </c>
      <c r="S40">
        <v>-0.61</v>
      </c>
      <c r="T40">
        <v>27.407248</v>
      </c>
    </row>
    <row r="41" spans="1:20">
      <c r="A41">
        <v>-0.58</v>
      </c>
      <c r="B41">
        <v>20.704844</v>
      </c>
      <c r="C41">
        <v>-0.75</v>
      </c>
      <c r="D41">
        <v>26.883156</v>
      </c>
      <c r="E41">
        <v>-0.73</v>
      </c>
      <c r="F41">
        <v>28.686702</v>
      </c>
      <c r="G41">
        <v>-0.71</v>
      </c>
      <c r="H41">
        <v>29.436996</v>
      </c>
      <c r="I41">
        <v>-0.7</v>
      </c>
      <c r="J41">
        <v>28.692686</v>
      </c>
      <c r="K41">
        <v>-0.68</v>
      </c>
      <c r="L41">
        <v>28.993126</v>
      </c>
      <c r="M41">
        <v>-0.66</v>
      </c>
      <c r="N41">
        <v>27.504378</v>
      </c>
      <c r="O41">
        <v>-0.64</v>
      </c>
      <c r="P41">
        <v>27.45287</v>
      </c>
      <c r="Q41">
        <v>-0.62</v>
      </c>
      <c r="R41">
        <v>27.902716</v>
      </c>
      <c r="S41">
        <v>-0.6</v>
      </c>
      <c r="T41">
        <v>28.031846</v>
      </c>
    </row>
    <row r="42" spans="1:20">
      <c r="A42">
        <v>-0.57</v>
      </c>
      <c r="B42">
        <v>20.407652</v>
      </c>
      <c r="C42">
        <v>-0.74</v>
      </c>
      <c r="D42">
        <v>28.05553</v>
      </c>
      <c r="E42">
        <v>-0.72</v>
      </c>
      <c r="F42">
        <v>28.395302</v>
      </c>
      <c r="G42">
        <v>-0.7</v>
      </c>
      <c r="H42">
        <v>28.782766</v>
      </c>
      <c r="I42">
        <v>-0.6899999999999999</v>
      </c>
      <c r="J42">
        <v>28.147534</v>
      </c>
      <c r="K42">
        <v>-0.67</v>
      </c>
      <c r="L42">
        <v>27.729744</v>
      </c>
      <c r="M42">
        <v>-0.65</v>
      </c>
      <c r="N42">
        <v>28.73834799999999</v>
      </c>
      <c r="O42">
        <v>-0.63</v>
      </c>
      <c r="P42">
        <v>26.794272</v>
      </c>
      <c r="Q42">
        <v>-0.61</v>
      </c>
      <c r="R42">
        <v>27.982834</v>
      </c>
      <c r="S42">
        <v>-0.59</v>
      </c>
      <c r="T42">
        <v>28.634176</v>
      </c>
    </row>
    <row r="43" spans="1:20">
      <c r="A43">
        <v>-0.5600000000000001</v>
      </c>
      <c r="B43">
        <v>21.501242</v>
      </c>
      <c r="C43">
        <v>-0.73</v>
      </c>
      <c r="D43">
        <v>29.112998</v>
      </c>
      <c r="E43">
        <v>-0.71</v>
      </c>
      <c r="F43">
        <v>29.108978</v>
      </c>
      <c r="G43">
        <v>-0.6899999999999999</v>
      </c>
      <c r="H43">
        <v>28.290022</v>
      </c>
      <c r="I43">
        <v>-0.68</v>
      </c>
      <c r="J43">
        <v>28.961662</v>
      </c>
      <c r="K43">
        <v>-0.66</v>
      </c>
      <c r="L43">
        <v>27.49183</v>
      </c>
      <c r="M43">
        <v>-0.64</v>
      </c>
      <c r="N43">
        <v>28.123018</v>
      </c>
      <c r="O43">
        <v>-0.62</v>
      </c>
      <c r="P43">
        <v>28.236178</v>
      </c>
      <c r="Q43">
        <v>-0.6</v>
      </c>
      <c r="R43">
        <v>26.62029</v>
      </c>
      <c r="S43">
        <v>-0.58</v>
      </c>
      <c r="T43">
        <v>28.2632</v>
      </c>
    </row>
    <row r="44" spans="1:20">
      <c r="A44">
        <v>-0.55</v>
      </c>
      <c r="B44">
        <v>21.746706</v>
      </c>
      <c r="C44">
        <v>-0.72</v>
      </c>
      <c r="D44">
        <v>28.786614</v>
      </c>
      <c r="E44">
        <v>-0.7</v>
      </c>
      <c r="F44">
        <v>30.691196</v>
      </c>
      <c r="G44">
        <v>-0.68</v>
      </c>
      <c r="H44">
        <v>27.903984</v>
      </c>
      <c r="I44">
        <v>-0.67</v>
      </c>
      <c r="J44">
        <v>28.442294</v>
      </c>
      <c r="K44">
        <v>-0.65</v>
      </c>
      <c r="L44">
        <v>27.474496</v>
      </c>
      <c r="M44">
        <v>-0.63</v>
      </c>
      <c r="N44">
        <v>26.958358</v>
      </c>
      <c r="O44">
        <v>-0.61</v>
      </c>
      <c r="P44">
        <v>28.1656</v>
      </c>
      <c r="Q44">
        <v>-0.59</v>
      </c>
      <c r="R44">
        <v>28.052666</v>
      </c>
      <c r="S44">
        <v>-0.57</v>
      </c>
      <c r="T44">
        <v>27.759348</v>
      </c>
    </row>
    <row r="45" spans="1:20">
      <c r="A45">
        <v>-0.54</v>
      </c>
      <c r="B45">
        <v>21.47951</v>
      </c>
      <c r="C45">
        <v>-0.71</v>
      </c>
      <c r="D45">
        <v>28.653468</v>
      </c>
      <c r="E45">
        <v>-0.6899999999999999</v>
      </c>
      <c r="F45">
        <v>29.71126</v>
      </c>
      <c r="G45">
        <v>-0.67</v>
      </c>
      <c r="H45">
        <v>29.269508</v>
      </c>
      <c r="I45">
        <v>-0.66</v>
      </c>
      <c r="J45">
        <v>28.137086</v>
      </c>
      <c r="K45">
        <v>-0.64</v>
      </c>
      <c r="L45">
        <v>28.594998</v>
      </c>
      <c r="M45">
        <v>-0.62</v>
      </c>
      <c r="N45">
        <v>27.527138</v>
      </c>
      <c r="O45">
        <v>-0.6</v>
      </c>
      <c r="P45">
        <v>28.12637</v>
      </c>
      <c r="Q45">
        <v>-0.58</v>
      </c>
      <c r="R45">
        <v>28.971086</v>
      </c>
      <c r="S45">
        <v>-0.5600000000000001</v>
      </c>
      <c r="T45">
        <v>28.415302</v>
      </c>
    </row>
    <row r="46" spans="1:20">
      <c r="A46">
        <v>-0.53</v>
      </c>
      <c r="B46">
        <v>20.959854</v>
      </c>
      <c r="C46">
        <v>-0.7</v>
      </c>
      <c r="D46">
        <v>29.729042</v>
      </c>
      <c r="E46">
        <v>-0.68</v>
      </c>
      <c r="F46">
        <v>28.391222</v>
      </c>
      <c r="G46">
        <v>-0.66</v>
      </c>
      <c r="H46">
        <v>28.992306</v>
      </c>
      <c r="I46">
        <v>-0.65</v>
      </c>
      <c r="J46">
        <v>26.912498</v>
      </c>
      <c r="K46">
        <v>-0.63</v>
      </c>
      <c r="L46">
        <v>27.698028</v>
      </c>
      <c r="M46">
        <v>-0.61</v>
      </c>
      <c r="N46">
        <v>28.470086</v>
      </c>
      <c r="O46">
        <v>-0.59</v>
      </c>
      <c r="P46">
        <v>27.810836</v>
      </c>
      <c r="Q46">
        <v>-0.57</v>
      </c>
      <c r="R46">
        <v>28.225674</v>
      </c>
      <c r="S46">
        <v>-0.55</v>
      </c>
      <c r="T46">
        <v>29.556988</v>
      </c>
    </row>
    <row r="47" spans="1:20">
      <c r="A47">
        <v>-0.52</v>
      </c>
      <c r="B47">
        <v>23.159802</v>
      </c>
      <c r="C47">
        <v>-0.6899999999999999</v>
      </c>
      <c r="D47">
        <v>31.051994</v>
      </c>
      <c r="E47">
        <v>-0.67</v>
      </c>
      <c r="F47">
        <v>27.934686</v>
      </c>
      <c r="G47">
        <v>-0.65</v>
      </c>
      <c r="H47">
        <v>27.623034</v>
      </c>
      <c r="I47">
        <v>-0.64</v>
      </c>
      <c r="J47">
        <v>28.140438</v>
      </c>
      <c r="K47">
        <v>-0.62</v>
      </c>
      <c r="L47">
        <v>27.170148</v>
      </c>
      <c r="M47">
        <v>-0.6</v>
      </c>
      <c r="N47">
        <v>27.960028</v>
      </c>
      <c r="O47">
        <v>-0.58</v>
      </c>
      <c r="P47">
        <v>28.441618</v>
      </c>
      <c r="Q47">
        <v>-0.5600000000000001</v>
      </c>
      <c r="R47">
        <v>27.853084</v>
      </c>
      <c r="S47">
        <v>-0.54</v>
      </c>
      <c r="T47">
        <v>29.990588</v>
      </c>
    </row>
    <row r="48" spans="1:20">
      <c r="A48">
        <v>-0.51</v>
      </c>
      <c r="B48">
        <v>24.06328</v>
      </c>
      <c r="C48">
        <v>-0.68</v>
      </c>
      <c r="D48">
        <v>29.357664</v>
      </c>
      <c r="E48">
        <v>-0.66</v>
      </c>
      <c r="F48">
        <v>30.152642</v>
      </c>
      <c r="G48">
        <v>-0.64</v>
      </c>
      <c r="H48">
        <v>27.326424</v>
      </c>
      <c r="I48">
        <v>-0.63</v>
      </c>
      <c r="J48">
        <v>29.293798</v>
      </c>
      <c r="K48">
        <v>-0.61</v>
      </c>
      <c r="L48">
        <v>27.710392</v>
      </c>
      <c r="M48">
        <v>-0.59</v>
      </c>
      <c r="N48">
        <v>28.015964</v>
      </c>
      <c r="O48">
        <v>-0.57</v>
      </c>
      <c r="P48">
        <v>30.095434</v>
      </c>
      <c r="Q48">
        <v>-0.55</v>
      </c>
      <c r="R48">
        <v>28.15341</v>
      </c>
      <c r="S48">
        <v>-0.53</v>
      </c>
      <c r="T48">
        <v>29.499824</v>
      </c>
    </row>
    <row r="49" spans="1:20">
      <c r="A49">
        <v>-0.5</v>
      </c>
      <c r="B49">
        <v>21.67125</v>
      </c>
      <c r="C49">
        <v>-0.67</v>
      </c>
      <c r="D49">
        <v>29.013892</v>
      </c>
      <c r="E49">
        <v>-0.65</v>
      </c>
      <c r="F49">
        <v>29.091318</v>
      </c>
      <c r="G49">
        <v>-0.63</v>
      </c>
      <c r="H49">
        <v>28.593926</v>
      </c>
      <c r="I49">
        <v>-0.62</v>
      </c>
      <c r="J49">
        <v>27.791334</v>
      </c>
      <c r="K49">
        <v>-0.6</v>
      </c>
      <c r="L49">
        <v>29.237514</v>
      </c>
      <c r="M49">
        <v>-0.58</v>
      </c>
      <c r="N49">
        <v>27.647148</v>
      </c>
      <c r="O49">
        <v>-0.5600000000000001</v>
      </c>
      <c r="P49">
        <v>29.383652</v>
      </c>
      <c r="Q49">
        <v>-0.54</v>
      </c>
      <c r="R49">
        <v>30.402508</v>
      </c>
      <c r="S49">
        <v>-0.52</v>
      </c>
      <c r="T49">
        <v>29.70818</v>
      </c>
    </row>
    <row r="50" spans="1:20">
      <c r="A50">
        <v>-0.51</v>
      </c>
      <c r="B50">
        <v>19.104316</v>
      </c>
      <c r="C50">
        <v>-0.66</v>
      </c>
      <c r="D50">
        <v>28.542038</v>
      </c>
      <c r="E50">
        <v>-0.64</v>
      </c>
      <c r="F50">
        <v>27.280238</v>
      </c>
      <c r="G50">
        <v>-0.62</v>
      </c>
      <c r="H50">
        <v>28.858848</v>
      </c>
      <c r="I50">
        <v>-0.61</v>
      </c>
      <c r="J50">
        <v>27.371838</v>
      </c>
      <c r="K50">
        <v>-0.59</v>
      </c>
      <c r="L50">
        <v>28.592164</v>
      </c>
      <c r="M50">
        <v>-0.57</v>
      </c>
      <c r="N50">
        <v>29.682494</v>
      </c>
      <c r="O50">
        <v>-0.55</v>
      </c>
      <c r="P50">
        <v>28.427664</v>
      </c>
      <c r="Q50">
        <v>-0.53</v>
      </c>
      <c r="R50">
        <v>29.297162</v>
      </c>
      <c r="S50">
        <v>-0.51</v>
      </c>
      <c r="T50">
        <v>31.593162</v>
      </c>
    </row>
    <row r="51" spans="1:20">
      <c r="A51">
        <v>-0.52</v>
      </c>
      <c r="B51">
        <v>17.906304</v>
      </c>
      <c r="C51">
        <v>-0.65</v>
      </c>
      <c r="D51">
        <v>30.249594</v>
      </c>
      <c r="E51">
        <v>-0.63</v>
      </c>
      <c r="F51">
        <v>27.042524</v>
      </c>
      <c r="G51">
        <v>-0.61</v>
      </c>
      <c r="H51">
        <v>27.886998</v>
      </c>
      <c r="I51">
        <v>-0.6</v>
      </c>
      <c r="J51">
        <v>28.078716</v>
      </c>
      <c r="K51">
        <v>-0.58</v>
      </c>
      <c r="L51">
        <v>27.953818</v>
      </c>
      <c r="M51">
        <v>-0.5600000000000001</v>
      </c>
      <c r="N51">
        <v>30.186178</v>
      </c>
      <c r="O51">
        <v>-0.54</v>
      </c>
      <c r="P51">
        <v>29.962574</v>
      </c>
      <c r="Q51">
        <v>-0.52</v>
      </c>
      <c r="R51">
        <v>29.521266</v>
      </c>
      <c r="S51">
        <v>-0.5</v>
      </c>
      <c r="T51">
        <v>29.233998</v>
      </c>
    </row>
    <row r="52" spans="1:20">
      <c r="A52">
        <v>-0.53</v>
      </c>
      <c r="B52">
        <v>15.775392</v>
      </c>
      <c r="C52">
        <v>-0.64</v>
      </c>
      <c r="D52">
        <v>29.25924</v>
      </c>
      <c r="E52">
        <v>-0.62</v>
      </c>
      <c r="F52">
        <v>29.58238</v>
      </c>
      <c r="G52">
        <v>-0.6</v>
      </c>
      <c r="H52">
        <v>27.822582</v>
      </c>
      <c r="I52">
        <v>-0.59</v>
      </c>
      <c r="J52">
        <v>29.352938</v>
      </c>
      <c r="K52">
        <v>-0.57</v>
      </c>
      <c r="L52">
        <v>27.952388</v>
      </c>
      <c r="M52">
        <v>-0.55</v>
      </c>
      <c r="N52">
        <v>28.904442</v>
      </c>
      <c r="O52">
        <v>-0.53</v>
      </c>
      <c r="P52">
        <v>30.791422</v>
      </c>
      <c r="Q52">
        <v>-0.51</v>
      </c>
      <c r="R52">
        <v>29.291468</v>
      </c>
      <c r="S52">
        <v>-0.51</v>
      </c>
      <c r="T52">
        <v>23.235314</v>
      </c>
    </row>
    <row r="53" spans="1:20">
      <c r="A53">
        <v>-0.54</v>
      </c>
      <c r="B53">
        <v>13.847578</v>
      </c>
      <c r="C53">
        <v>-0.63</v>
      </c>
      <c r="D53">
        <v>28.223876</v>
      </c>
      <c r="E53">
        <v>-0.61</v>
      </c>
      <c r="F53">
        <v>28.623644</v>
      </c>
      <c r="G53">
        <v>-0.59</v>
      </c>
      <c r="H53">
        <v>28.6074</v>
      </c>
      <c r="I53">
        <v>-0.58</v>
      </c>
      <c r="J53">
        <v>28.378468</v>
      </c>
      <c r="K53">
        <v>-0.5600000000000001</v>
      </c>
      <c r="L53">
        <v>30.568556</v>
      </c>
      <c r="M53">
        <v>-0.54</v>
      </c>
      <c r="N53">
        <v>29.469902</v>
      </c>
      <c r="O53">
        <v>-0.52</v>
      </c>
      <c r="P53">
        <v>31.297928</v>
      </c>
      <c r="Q53">
        <v>-0.5</v>
      </c>
      <c r="R53">
        <v>29.709284</v>
      </c>
      <c r="S53">
        <v>-0.52</v>
      </c>
      <c r="T53">
        <v>22.238304</v>
      </c>
    </row>
    <row r="54" spans="1:20">
      <c r="A54">
        <v>-0.55</v>
      </c>
      <c r="B54">
        <v>13.49917</v>
      </c>
      <c r="C54">
        <v>-0.62</v>
      </c>
      <c r="D54">
        <v>27.716412</v>
      </c>
      <c r="E54">
        <v>-0.6</v>
      </c>
      <c r="F54">
        <v>28.11746</v>
      </c>
      <c r="G54">
        <v>-0.58</v>
      </c>
      <c r="H54">
        <v>29.021966</v>
      </c>
      <c r="I54">
        <v>-0.57</v>
      </c>
      <c r="J54">
        <v>28.617342</v>
      </c>
      <c r="K54">
        <v>-0.55</v>
      </c>
      <c r="L54">
        <v>30.03290399999999</v>
      </c>
      <c r="M54">
        <v>-0.53</v>
      </c>
      <c r="N54">
        <v>30.38956</v>
      </c>
      <c r="O54">
        <v>-0.51</v>
      </c>
      <c r="P54">
        <v>30.08061</v>
      </c>
      <c r="Q54">
        <v>-0.51</v>
      </c>
      <c r="R54">
        <v>23.625156</v>
      </c>
      <c r="S54">
        <v>-0.53</v>
      </c>
      <c r="T54">
        <v>20.408646</v>
      </c>
    </row>
    <row r="55" spans="1:20">
      <c r="A55">
        <v>-0.5600000000000001</v>
      </c>
      <c r="B55">
        <v>12.919362</v>
      </c>
      <c r="C55">
        <v>-0.61</v>
      </c>
      <c r="D55">
        <v>29.558878</v>
      </c>
      <c r="E55">
        <v>-0.59</v>
      </c>
      <c r="F55">
        <v>28.261482</v>
      </c>
      <c r="G55">
        <v>-0.57</v>
      </c>
      <c r="H55">
        <v>29.135024</v>
      </c>
      <c r="I55">
        <v>-0.5600000000000001</v>
      </c>
      <c r="J55">
        <v>28.992402</v>
      </c>
      <c r="K55">
        <v>-0.54</v>
      </c>
      <c r="L55">
        <v>29.887088</v>
      </c>
      <c r="M55">
        <v>-0.52</v>
      </c>
      <c r="N55">
        <v>31.583942</v>
      </c>
      <c r="O55">
        <v>-0.5</v>
      </c>
      <c r="P55">
        <v>30.242372</v>
      </c>
      <c r="Q55">
        <v>-0.52</v>
      </c>
      <c r="R55">
        <v>21.935212</v>
      </c>
      <c r="S55">
        <v>-0.54</v>
      </c>
      <c r="T55">
        <v>18.265948</v>
      </c>
    </row>
    <row r="56" spans="1:20">
      <c r="A56">
        <v>-0.57</v>
      </c>
      <c r="B56">
        <v>12.1538</v>
      </c>
      <c r="C56">
        <v>-0.6</v>
      </c>
      <c r="D56">
        <v>29.163494</v>
      </c>
      <c r="E56">
        <v>-0.58</v>
      </c>
      <c r="F56">
        <v>29.221088</v>
      </c>
      <c r="G56">
        <v>-0.5600000000000001</v>
      </c>
      <c r="H56">
        <v>28.745286</v>
      </c>
      <c r="I56">
        <v>-0.55</v>
      </c>
      <c r="J56">
        <v>30.753844</v>
      </c>
      <c r="K56">
        <v>-0.53</v>
      </c>
      <c r="L56">
        <v>29.46071</v>
      </c>
      <c r="M56">
        <v>-0.51</v>
      </c>
      <c r="N56">
        <v>30.592194</v>
      </c>
      <c r="O56">
        <v>-0.51</v>
      </c>
      <c r="P56">
        <v>26.272302</v>
      </c>
      <c r="Q56">
        <v>-0.53</v>
      </c>
      <c r="R56">
        <v>21.167956</v>
      </c>
      <c r="S56">
        <v>-0.55</v>
      </c>
      <c r="T56">
        <v>16.419694</v>
      </c>
    </row>
    <row r="57" spans="1:20">
      <c r="A57">
        <v>-0.58</v>
      </c>
      <c r="B57">
        <v>10.2966202</v>
      </c>
      <c r="C57">
        <v>-0.59</v>
      </c>
      <c r="D57">
        <v>28.56247</v>
      </c>
      <c r="E57">
        <v>-0.57</v>
      </c>
      <c r="F57">
        <v>30.032766</v>
      </c>
      <c r="G57">
        <v>-0.55</v>
      </c>
      <c r="H57">
        <v>29.879668</v>
      </c>
      <c r="I57">
        <v>-0.54</v>
      </c>
      <c r="J57">
        <v>30.619766</v>
      </c>
      <c r="K57">
        <v>-0.52</v>
      </c>
      <c r="L57">
        <v>31.24787</v>
      </c>
      <c r="M57">
        <v>-0.5</v>
      </c>
      <c r="N57">
        <v>30.08467</v>
      </c>
      <c r="O57">
        <v>-0.52</v>
      </c>
      <c r="P57">
        <v>22.820144</v>
      </c>
      <c r="Q57">
        <v>-0.54</v>
      </c>
      <c r="R57">
        <v>20.022158</v>
      </c>
      <c r="S57">
        <v>-0.5600000000000001</v>
      </c>
      <c r="T57">
        <v>16.7105</v>
      </c>
    </row>
    <row r="58" spans="1:20">
      <c r="A58">
        <v>-0.59</v>
      </c>
      <c r="B58">
        <v>10.480372</v>
      </c>
      <c r="C58">
        <v>-0.58</v>
      </c>
      <c r="D58">
        <v>28.427512</v>
      </c>
      <c r="E58">
        <v>-0.5600000000000001</v>
      </c>
      <c r="F58">
        <v>29.394494</v>
      </c>
      <c r="G58">
        <v>-0.54</v>
      </c>
      <c r="H58">
        <v>31.288048</v>
      </c>
      <c r="I58">
        <v>-0.53</v>
      </c>
      <c r="J58">
        <v>30.109314</v>
      </c>
      <c r="K58">
        <v>-0.51</v>
      </c>
      <c r="L58">
        <v>31.949606</v>
      </c>
      <c r="M58">
        <v>-0.51</v>
      </c>
      <c r="N58">
        <v>26.347904</v>
      </c>
      <c r="O58">
        <v>-0.53</v>
      </c>
      <c r="P58">
        <v>21.882792</v>
      </c>
      <c r="Q58">
        <v>-0.55</v>
      </c>
      <c r="R58">
        <v>17.290484</v>
      </c>
      <c r="S58">
        <v>-0.57</v>
      </c>
      <c r="T58">
        <v>16.853862</v>
      </c>
    </row>
    <row r="59" spans="1:20">
      <c r="A59">
        <v>-0.6</v>
      </c>
      <c r="B59">
        <v>10.1161312</v>
      </c>
      <c r="C59">
        <v>-0.57</v>
      </c>
      <c r="D59">
        <v>30.350978</v>
      </c>
      <c r="E59">
        <v>-0.55</v>
      </c>
      <c r="F59">
        <v>28.939026</v>
      </c>
      <c r="G59">
        <v>-0.53</v>
      </c>
      <c r="H59">
        <v>31.185914</v>
      </c>
      <c r="I59">
        <v>-0.52</v>
      </c>
      <c r="J59">
        <v>29.920704</v>
      </c>
      <c r="K59">
        <v>-0.5</v>
      </c>
      <c r="L59">
        <v>29.911682</v>
      </c>
      <c r="M59">
        <v>-0.52</v>
      </c>
      <c r="N59">
        <v>24.148082</v>
      </c>
      <c r="O59">
        <v>-0.54</v>
      </c>
      <c r="P59">
        <v>21.145958</v>
      </c>
      <c r="Q59">
        <v>-0.5600000000000001</v>
      </c>
      <c r="R59">
        <v>17.003648</v>
      </c>
      <c r="S59">
        <v>-0.58</v>
      </c>
      <c r="T59">
        <v>14.49427</v>
      </c>
    </row>
    <row r="60" spans="1:20">
      <c r="A60">
        <v>-0.61</v>
      </c>
      <c r="B60">
        <v>9.0148948</v>
      </c>
      <c r="C60">
        <v>-0.5600000000000001</v>
      </c>
      <c r="D60">
        <v>30.074386</v>
      </c>
      <c r="E60">
        <v>-0.54</v>
      </c>
      <c r="F60">
        <v>30.360676</v>
      </c>
      <c r="G60">
        <v>-0.52</v>
      </c>
      <c r="H60">
        <v>31.234532</v>
      </c>
      <c r="I60">
        <v>-0.51</v>
      </c>
      <c r="J60">
        <v>32.650162</v>
      </c>
      <c r="K60">
        <v>-0.51</v>
      </c>
      <c r="L60">
        <v>26.436388</v>
      </c>
      <c r="M60">
        <v>-0.53</v>
      </c>
      <c r="N60">
        <v>20.977978</v>
      </c>
      <c r="O60">
        <v>-0.55</v>
      </c>
      <c r="P60">
        <v>19.800926</v>
      </c>
      <c r="Q60">
        <v>-0.57</v>
      </c>
      <c r="R60">
        <v>16.144114</v>
      </c>
      <c r="S60">
        <v>-0.59</v>
      </c>
      <c r="T60">
        <v>12.991796</v>
      </c>
    </row>
    <row r="61" spans="1:20">
      <c r="A61">
        <v>-0.62</v>
      </c>
      <c r="B61">
        <v>6.917071</v>
      </c>
      <c r="C61">
        <v>-0.55</v>
      </c>
      <c r="D61">
        <v>30.44445</v>
      </c>
      <c r="E61">
        <v>-0.53</v>
      </c>
      <c r="F61">
        <v>32.00542</v>
      </c>
      <c r="G61">
        <v>-0.51</v>
      </c>
      <c r="H61">
        <v>31.088114</v>
      </c>
      <c r="I61">
        <v>-0.5</v>
      </c>
      <c r="J61">
        <v>29.190528</v>
      </c>
      <c r="K61">
        <v>-0.52</v>
      </c>
      <c r="L61">
        <v>25.011576</v>
      </c>
      <c r="M61">
        <v>-0.54</v>
      </c>
      <c r="N61">
        <v>20.52963</v>
      </c>
      <c r="O61">
        <v>-0.5600000000000001</v>
      </c>
      <c r="P61">
        <v>17.430802</v>
      </c>
      <c r="Q61">
        <v>-0.58</v>
      </c>
      <c r="R61">
        <v>16.011294</v>
      </c>
      <c r="S61">
        <v>-0.6</v>
      </c>
      <c r="T61">
        <v>12.93289</v>
      </c>
    </row>
    <row r="62" spans="1:20">
      <c r="A62">
        <v>-0.63</v>
      </c>
      <c r="B62">
        <v>7.3090716</v>
      </c>
      <c r="C62">
        <v>-0.54</v>
      </c>
      <c r="D62">
        <v>30.119506</v>
      </c>
      <c r="E62">
        <v>-0.52</v>
      </c>
      <c r="F62">
        <v>31.483862</v>
      </c>
      <c r="G62">
        <v>-0.5</v>
      </c>
      <c r="H62">
        <v>30.557152</v>
      </c>
      <c r="I62">
        <v>-0.51</v>
      </c>
      <c r="J62">
        <v>24.977094</v>
      </c>
      <c r="K62">
        <v>-0.53</v>
      </c>
      <c r="L62">
        <v>22.068592</v>
      </c>
      <c r="M62">
        <v>-0.55</v>
      </c>
      <c r="N62">
        <v>19.70021</v>
      </c>
      <c r="O62">
        <v>-0.57</v>
      </c>
      <c r="P62">
        <v>16.439096</v>
      </c>
      <c r="Q62">
        <v>-0.59</v>
      </c>
      <c r="R62">
        <v>14.725884</v>
      </c>
      <c r="S62">
        <v>-0.61</v>
      </c>
      <c r="T62">
        <v>12.923104</v>
      </c>
    </row>
    <row r="63" spans="1:20">
      <c r="A63">
        <v>-0.64</v>
      </c>
      <c r="B63">
        <v>7.6017858</v>
      </c>
      <c r="C63">
        <v>-0.53</v>
      </c>
      <c r="D63">
        <v>32.2754</v>
      </c>
      <c r="E63">
        <v>-0.51</v>
      </c>
      <c r="F63">
        <v>31.465442</v>
      </c>
      <c r="G63">
        <v>-0.51</v>
      </c>
      <c r="H63">
        <v>24.939922</v>
      </c>
      <c r="I63">
        <v>-0.52</v>
      </c>
      <c r="J63">
        <v>24.228024</v>
      </c>
      <c r="K63">
        <v>-0.54</v>
      </c>
      <c r="L63">
        <v>19.752516</v>
      </c>
      <c r="M63">
        <v>-0.5600000000000001</v>
      </c>
      <c r="N63">
        <v>19.028188</v>
      </c>
      <c r="O63">
        <v>-0.58</v>
      </c>
      <c r="P63">
        <v>16.075944</v>
      </c>
      <c r="Q63">
        <v>-0.6</v>
      </c>
      <c r="R63">
        <v>12.863822</v>
      </c>
      <c r="S63">
        <v>-0.62</v>
      </c>
      <c r="T63">
        <v>11.3822636</v>
      </c>
    </row>
    <row r="64" spans="1:20">
      <c r="A64">
        <v>-0.65</v>
      </c>
      <c r="B64">
        <v>6.780288799999999</v>
      </c>
      <c r="C64">
        <v>-0.52</v>
      </c>
      <c r="D64">
        <v>32.888482</v>
      </c>
      <c r="E64">
        <v>-0.5</v>
      </c>
      <c r="F64">
        <v>30.088912</v>
      </c>
      <c r="G64">
        <v>-0.52</v>
      </c>
      <c r="H64">
        <v>23.541976</v>
      </c>
      <c r="I64">
        <v>-0.53</v>
      </c>
      <c r="J64">
        <v>22.908878</v>
      </c>
      <c r="K64">
        <v>-0.55</v>
      </c>
      <c r="L64">
        <v>18.895066</v>
      </c>
      <c r="M64">
        <v>-0.57</v>
      </c>
      <c r="N64">
        <v>15.92475</v>
      </c>
      <c r="O64">
        <v>-0.59</v>
      </c>
      <c r="P64">
        <v>15.99516</v>
      </c>
      <c r="Q64">
        <v>-0.61</v>
      </c>
      <c r="R64">
        <v>13.521796</v>
      </c>
      <c r="S64">
        <v>-0.63</v>
      </c>
      <c r="T64">
        <v>9.580047799999999</v>
      </c>
    </row>
    <row r="65" spans="1:20">
      <c r="A65">
        <v>-0.66</v>
      </c>
      <c r="B65">
        <v>5.7187496</v>
      </c>
      <c r="C65">
        <v>-0.51</v>
      </c>
      <c r="D65">
        <v>33.10489</v>
      </c>
      <c r="E65">
        <v>-0.51</v>
      </c>
      <c r="F65">
        <v>26.672302</v>
      </c>
      <c r="G65">
        <v>-0.53</v>
      </c>
      <c r="H65">
        <v>22.78096</v>
      </c>
      <c r="I65">
        <v>-0.54</v>
      </c>
      <c r="J65">
        <v>20.14334</v>
      </c>
      <c r="K65">
        <v>-0.5600000000000001</v>
      </c>
      <c r="L65">
        <v>19.039508</v>
      </c>
      <c r="M65">
        <v>-0.58</v>
      </c>
      <c r="N65">
        <v>16.196714</v>
      </c>
      <c r="O65">
        <v>-0.6</v>
      </c>
      <c r="P65">
        <v>13.460386</v>
      </c>
      <c r="Q65">
        <v>-0.62</v>
      </c>
      <c r="R65">
        <v>12.706834</v>
      </c>
      <c r="S65">
        <v>-0.64</v>
      </c>
      <c r="T65">
        <v>9.9367944</v>
      </c>
    </row>
    <row r="66" spans="1:20">
      <c r="A66">
        <v>-0.67</v>
      </c>
      <c r="B66">
        <v>5.7480898</v>
      </c>
      <c r="C66">
        <v>-0.5</v>
      </c>
      <c r="D66">
        <v>31.52969</v>
      </c>
      <c r="E66">
        <v>-0.52</v>
      </c>
      <c r="F66">
        <v>23.394616</v>
      </c>
      <c r="G66">
        <v>-0.54</v>
      </c>
      <c r="H66">
        <v>21.751018</v>
      </c>
      <c r="I66">
        <v>-0.55</v>
      </c>
      <c r="J66">
        <v>18.792332</v>
      </c>
      <c r="K66">
        <v>-0.57</v>
      </c>
      <c r="L66">
        <v>17.41246</v>
      </c>
      <c r="M66">
        <v>-0.59</v>
      </c>
      <c r="N66">
        <v>16.075772</v>
      </c>
      <c r="O66">
        <v>-0.61</v>
      </c>
      <c r="P66">
        <v>12.690558</v>
      </c>
      <c r="Q66">
        <v>-0.63</v>
      </c>
      <c r="R66">
        <v>11.4948046</v>
      </c>
      <c r="S66">
        <v>-0.65</v>
      </c>
      <c r="T66">
        <v>10.0307526</v>
      </c>
    </row>
    <row r="67" spans="1:20">
      <c r="A67">
        <v>-0.68</v>
      </c>
      <c r="B67">
        <v>4.8924264</v>
      </c>
      <c r="C67">
        <v>-0.51</v>
      </c>
      <c r="D67">
        <v>28.468712</v>
      </c>
      <c r="E67">
        <v>-0.53</v>
      </c>
      <c r="F67">
        <v>21.881066</v>
      </c>
      <c r="G67">
        <v>-0.55</v>
      </c>
      <c r="H67">
        <v>19.068574</v>
      </c>
      <c r="I67">
        <v>-0.5600000000000001</v>
      </c>
      <c r="J67">
        <v>18.548248</v>
      </c>
      <c r="K67">
        <v>-0.58</v>
      </c>
      <c r="L67">
        <v>15.527768</v>
      </c>
      <c r="M67">
        <v>-0.6</v>
      </c>
      <c r="N67">
        <v>15.61978</v>
      </c>
      <c r="O67">
        <v>-0.62</v>
      </c>
      <c r="P67">
        <v>12.685368</v>
      </c>
      <c r="Q67">
        <v>-0.64</v>
      </c>
      <c r="R67">
        <v>9.67942</v>
      </c>
      <c r="S67">
        <v>-0.66</v>
      </c>
      <c r="T67">
        <v>9.738383799999999</v>
      </c>
    </row>
    <row r="68" spans="1:20">
      <c r="A68">
        <v>-0.6899999999999999</v>
      </c>
      <c r="B68">
        <v>5.4991746</v>
      </c>
      <c r="C68">
        <v>-0.52</v>
      </c>
      <c r="D68">
        <v>25.030752</v>
      </c>
      <c r="E68">
        <v>-0.54</v>
      </c>
      <c r="F68">
        <v>21.433612</v>
      </c>
      <c r="G68">
        <v>-0.5600000000000001</v>
      </c>
      <c r="H68">
        <v>18.192532</v>
      </c>
      <c r="I68">
        <v>-0.57</v>
      </c>
      <c r="J68">
        <v>18.365528</v>
      </c>
      <c r="K68">
        <v>-0.59</v>
      </c>
      <c r="L68">
        <v>14.769706</v>
      </c>
      <c r="M68">
        <v>-0.61</v>
      </c>
      <c r="N68">
        <v>12.655488</v>
      </c>
      <c r="O68">
        <v>-0.63</v>
      </c>
      <c r="P68">
        <v>12.921456</v>
      </c>
      <c r="Q68">
        <v>-0.65</v>
      </c>
      <c r="R68">
        <v>10.540283</v>
      </c>
      <c r="S68">
        <v>-0.67</v>
      </c>
      <c r="T68">
        <v>7.5611798</v>
      </c>
    </row>
    <row r="69" spans="1:20">
      <c r="A69">
        <v>-0.7</v>
      </c>
      <c r="B69">
        <v>3.2194976</v>
      </c>
      <c r="C69">
        <v>-0.53</v>
      </c>
      <c r="D69">
        <v>22.215138</v>
      </c>
      <c r="E69">
        <v>-0.55</v>
      </c>
      <c r="F69">
        <v>20.787648</v>
      </c>
      <c r="G69">
        <v>-0.57</v>
      </c>
      <c r="H69">
        <v>17.969584</v>
      </c>
      <c r="I69">
        <v>-0.58</v>
      </c>
      <c r="J69">
        <v>15.88993</v>
      </c>
      <c r="K69">
        <v>-0.6</v>
      </c>
      <c r="L69">
        <v>15.258094</v>
      </c>
      <c r="M69">
        <v>-0.62</v>
      </c>
      <c r="N69">
        <v>11.972146</v>
      </c>
      <c r="O69">
        <v>-0.64</v>
      </c>
      <c r="P69">
        <v>10.820063</v>
      </c>
      <c r="Q69">
        <v>-0.66</v>
      </c>
      <c r="R69">
        <v>10.771742</v>
      </c>
      <c r="S69">
        <v>-0.68</v>
      </c>
      <c r="T69">
        <v>7.6368228</v>
      </c>
    </row>
    <row r="70" spans="1:20">
      <c r="A70">
        <v>-0.71</v>
      </c>
      <c r="B70">
        <v>2.6935104</v>
      </c>
      <c r="C70">
        <v>-0.54</v>
      </c>
      <c r="D70">
        <v>21.599144</v>
      </c>
      <c r="E70">
        <v>-0.5600000000000001</v>
      </c>
      <c r="F70">
        <v>18.291562</v>
      </c>
      <c r="G70">
        <v>-0.58</v>
      </c>
      <c r="H70">
        <v>17.026294</v>
      </c>
      <c r="I70">
        <v>-0.59</v>
      </c>
      <c r="J70">
        <v>14.46677</v>
      </c>
      <c r="K70">
        <v>-0.61</v>
      </c>
      <c r="L70">
        <v>14.782604</v>
      </c>
      <c r="M70">
        <v>-0.63</v>
      </c>
      <c r="N70">
        <v>12.93002</v>
      </c>
      <c r="O70">
        <v>-0.65</v>
      </c>
      <c r="P70">
        <v>10.2150386</v>
      </c>
      <c r="Q70">
        <v>-0.67</v>
      </c>
      <c r="R70">
        <v>9.288443599999999</v>
      </c>
      <c r="S70">
        <v>-0.6899999999999999</v>
      </c>
      <c r="T70">
        <v>7.821034</v>
      </c>
    </row>
    <row r="71" spans="1:20">
      <c r="A71">
        <v>-0.72</v>
      </c>
      <c r="B71">
        <v>2.8225492</v>
      </c>
      <c r="C71">
        <v>-0.55</v>
      </c>
      <c r="D71">
        <v>20.284552</v>
      </c>
      <c r="E71">
        <v>-0.57</v>
      </c>
      <c r="F71">
        <v>17.517164</v>
      </c>
      <c r="G71">
        <v>-0.59</v>
      </c>
      <c r="H71">
        <v>14.953052</v>
      </c>
      <c r="I71">
        <v>-0.6</v>
      </c>
      <c r="J71">
        <v>14.940722</v>
      </c>
      <c r="K71">
        <v>-0.62</v>
      </c>
      <c r="L71">
        <v>12.122954</v>
      </c>
      <c r="M71">
        <v>-0.64</v>
      </c>
      <c r="N71">
        <v>12.327222</v>
      </c>
      <c r="O71">
        <v>-0.66</v>
      </c>
      <c r="P71">
        <v>10.1312402</v>
      </c>
      <c r="Q71">
        <v>-0.68</v>
      </c>
      <c r="R71">
        <v>7.1707682</v>
      </c>
      <c r="S71">
        <v>-0.7</v>
      </c>
      <c r="T71">
        <v>7.504875200000001</v>
      </c>
    </row>
    <row r="72" spans="1:20">
      <c r="A72">
        <v>-0.73</v>
      </c>
      <c r="B72">
        <v>2.8564156</v>
      </c>
      <c r="C72">
        <v>-0.5600000000000001</v>
      </c>
      <c r="D72">
        <v>19.74059</v>
      </c>
      <c r="E72">
        <v>-0.58</v>
      </c>
      <c r="F72">
        <v>17.533996</v>
      </c>
      <c r="G72">
        <v>-0.6</v>
      </c>
      <c r="H72">
        <v>13.890712</v>
      </c>
      <c r="I72">
        <v>-0.61</v>
      </c>
      <c r="J72">
        <v>14.68801</v>
      </c>
      <c r="K72">
        <v>-0.63</v>
      </c>
      <c r="L72">
        <v>12.302168</v>
      </c>
      <c r="M72">
        <v>-0.65</v>
      </c>
      <c r="N72">
        <v>10.1888036</v>
      </c>
      <c r="O72">
        <v>-0.67</v>
      </c>
      <c r="P72">
        <v>10.3677466</v>
      </c>
      <c r="Q72">
        <v>-0.6899999999999999</v>
      </c>
      <c r="R72">
        <v>8.5160438</v>
      </c>
      <c r="S72">
        <v>-0.71</v>
      </c>
      <c r="T72">
        <v>5.041153400000001</v>
      </c>
    </row>
    <row r="73" spans="1:20">
      <c r="A73">
        <v>-0.74</v>
      </c>
      <c r="B73">
        <v>1.3687316</v>
      </c>
      <c r="C73">
        <v>-0.57</v>
      </c>
      <c r="D73">
        <v>17.17049</v>
      </c>
      <c r="E73">
        <v>-0.59</v>
      </c>
      <c r="F73">
        <v>16.58451</v>
      </c>
      <c r="G73">
        <v>-0.61</v>
      </c>
      <c r="H73">
        <v>13.99132</v>
      </c>
      <c r="I73">
        <v>-0.62</v>
      </c>
      <c r="J73">
        <v>12.953402</v>
      </c>
      <c r="K73">
        <v>-0.64</v>
      </c>
      <c r="L73">
        <v>11.851918</v>
      </c>
      <c r="M73">
        <v>-0.66</v>
      </c>
      <c r="N73">
        <v>9.207794799999999</v>
      </c>
      <c r="O73">
        <v>-0.68</v>
      </c>
      <c r="P73">
        <v>8.462109</v>
      </c>
      <c r="Q73">
        <v>-0.7</v>
      </c>
      <c r="R73">
        <v>7.9240278</v>
      </c>
      <c r="S73">
        <v>-0.72</v>
      </c>
      <c r="T73">
        <v>4.7275436</v>
      </c>
    </row>
    <row r="74" spans="1:20">
      <c r="A74">
        <v>-0.75</v>
      </c>
      <c r="B74">
        <v>0.9332654000000001</v>
      </c>
      <c r="C74">
        <v>-0.58</v>
      </c>
      <c r="D74">
        <v>16.938862</v>
      </c>
      <c r="E74">
        <v>-0.6</v>
      </c>
      <c r="F74">
        <v>13.381274</v>
      </c>
      <c r="G74">
        <v>-0.62</v>
      </c>
      <c r="H74">
        <v>13.841452</v>
      </c>
      <c r="I74">
        <v>-0.63</v>
      </c>
      <c r="J74">
        <v>10.926349</v>
      </c>
      <c r="K74">
        <v>-0.65</v>
      </c>
      <c r="L74">
        <v>11.112266</v>
      </c>
      <c r="M74">
        <v>-0.67</v>
      </c>
      <c r="N74">
        <v>9.379782000000001</v>
      </c>
      <c r="O74">
        <v>-0.6899999999999999</v>
      </c>
      <c r="P74">
        <v>8.1665048</v>
      </c>
      <c r="Q74">
        <v>-0.71</v>
      </c>
      <c r="R74">
        <v>7.6512044</v>
      </c>
      <c r="S74">
        <v>-0.73</v>
      </c>
      <c r="T74">
        <v>4.740633600000001</v>
      </c>
    </row>
    <row r="75" spans="1:20">
      <c r="A75">
        <v>-0.76</v>
      </c>
      <c r="B75">
        <v>0.6745308000000001</v>
      </c>
      <c r="C75">
        <v>-0.59</v>
      </c>
      <c r="D75">
        <v>17.423998</v>
      </c>
      <c r="E75">
        <v>-0.61</v>
      </c>
      <c r="F75">
        <v>13.344002</v>
      </c>
      <c r="G75">
        <v>-0.63</v>
      </c>
      <c r="H75">
        <v>12.313938</v>
      </c>
      <c r="I75">
        <v>-0.64</v>
      </c>
      <c r="J75">
        <v>11.46277</v>
      </c>
      <c r="K75">
        <v>-0.66</v>
      </c>
      <c r="L75">
        <v>9.440664</v>
      </c>
      <c r="M75">
        <v>-0.68</v>
      </c>
      <c r="N75">
        <v>9.721550799999999</v>
      </c>
      <c r="O75">
        <v>-0.7</v>
      </c>
      <c r="P75">
        <v>7.4253456</v>
      </c>
      <c r="Q75">
        <v>-0.72</v>
      </c>
      <c r="R75">
        <v>4.713718399999999</v>
      </c>
      <c r="S75">
        <v>-0.74</v>
      </c>
      <c r="T75">
        <v>4.9704032</v>
      </c>
    </row>
    <row r="76" spans="1:20">
      <c r="A76">
        <v>-0.77</v>
      </c>
      <c r="B76">
        <v>0.07987459999999999</v>
      </c>
      <c r="C76">
        <v>-0.6</v>
      </c>
      <c r="D76">
        <v>15.945816</v>
      </c>
      <c r="E76">
        <v>-0.62</v>
      </c>
      <c r="F76">
        <v>13.573884</v>
      </c>
      <c r="G76">
        <v>-0.64</v>
      </c>
      <c r="H76">
        <v>11.337592</v>
      </c>
      <c r="I76">
        <v>-0.65</v>
      </c>
      <c r="J76">
        <v>11.798576</v>
      </c>
      <c r="K76">
        <v>-0.67</v>
      </c>
      <c r="L76">
        <v>9.154899</v>
      </c>
      <c r="M76">
        <v>-0.6899999999999999</v>
      </c>
      <c r="N76">
        <v>7.937219199999999</v>
      </c>
      <c r="O76">
        <v>-0.71</v>
      </c>
      <c r="P76">
        <v>8.3927552</v>
      </c>
      <c r="Q76">
        <v>-0.73</v>
      </c>
      <c r="R76">
        <v>4.319696</v>
      </c>
      <c r="S76">
        <v>-0.75</v>
      </c>
      <c r="T76">
        <v>2.5226364</v>
      </c>
    </row>
    <row r="77" spans="1:20">
      <c r="A77">
        <v>-0.78</v>
      </c>
      <c r="B77">
        <v>-4.597811200000001</v>
      </c>
      <c r="C77">
        <v>-0.61</v>
      </c>
      <c r="D77">
        <v>13.337026</v>
      </c>
      <c r="E77">
        <v>-0.63</v>
      </c>
      <c r="F77">
        <v>13.139256</v>
      </c>
      <c r="G77">
        <v>-0.65</v>
      </c>
      <c r="H77">
        <v>10.915012</v>
      </c>
      <c r="I77">
        <v>-0.66</v>
      </c>
      <c r="J77">
        <v>10.7269508</v>
      </c>
      <c r="K77">
        <v>-0.68</v>
      </c>
      <c r="L77">
        <v>9.337667399999999</v>
      </c>
      <c r="M77">
        <v>-0.7</v>
      </c>
      <c r="N77">
        <v>7.705240399999999</v>
      </c>
      <c r="O77">
        <v>-0.72</v>
      </c>
      <c r="P77">
        <v>7.6471722</v>
      </c>
      <c r="Q77">
        <v>-0.74</v>
      </c>
      <c r="R77">
        <v>4.940267400000001</v>
      </c>
      <c r="S77">
        <v>-0.76</v>
      </c>
      <c r="T77">
        <v>0.5363568</v>
      </c>
    </row>
    <row r="78" spans="1:20">
      <c r="A78">
        <v>-0.79</v>
      </c>
      <c r="B78">
        <v>-9.271523</v>
      </c>
      <c r="C78">
        <v>-0.62</v>
      </c>
      <c r="D78">
        <v>12.8808</v>
      </c>
      <c r="E78">
        <v>-0.64</v>
      </c>
      <c r="F78">
        <v>11.5674414</v>
      </c>
      <c r="G78">
        <v>-0.66</v>
      </c>
      <c r="H78">
        <v>10.785688</v>
      </c>
      <c r="I78">
        <v>-0.67</v>
      </c>
      <c r="J78">
        <v>8.1850206</v>
      </c>
      <c r="K78">
        <v>-0.6899999999999999</v>
      </c>
      <c r="L78">
        <v>9.915158</v>
      </c>
      <c r="M78">
        <v>-0.71</v>
      </c>
      <c r="N78">
        <v>7.400434800000001</v>
      </c>
      <c r="O78">
        <v>-0.73</v>
      </c>
      <c r="P78">
        <v>4.6658996</v>
      </c>
      <c r="Q78">
        <v>-0.75</v>
      </c>
      <c r="R78">
        <v>4.981722599999999</v>
      </c>
      <c r="S78">
        <v>-0.77</v>
      </c>
      <c r="T78">
        <v>-0.7381188</v>
      </c>
    </row>
    <row r="79" spans="1:20">
      <c r="A79">
        <v>-0.8</v>
      </c>
      <c r="B79">
        <v>-12.75352</v>
      </c>
      <c r="C79">
        <v>-0.63</v>
      </c>
      <c r="D79">
        <v>13.074908</v>
      </c>
      <c r="E79">
        <v>-0.65</v>
      </c>
      <c r="F79">
        <v>10.322369</v>
      </c>
      <c r="G79">
        <v>-0.67</v>
      </c>
      <c r="H79">
        <v>9.7604852</v>
      </c>
      <c r="I79">
        <v>-0.68</v>
      </c>
      <c r="J79">
        <v>9.2661576</v>
      </c>
      <c r="K79">
        <v>-0.7</v>
      </c>
      <c r="L79">
        <v>7.618552599999999</v>
      </c>
      <c r="M79">
        <v>-0.72</v>
      </c>
      <c r="N79">
        <v>7.3949618</v>
      </c>
      <c r="O79">
        <v>-0.74</v>
      </c>
      <c r="P79">
        <v>5.2535102</v>
      </c>
      <c r="Q79">
        <v>-0.76</v>
      </c>
      <c r="R79">
        <v>1.9694116</v>
      </c>
      <c r="S79">
        <v>-0.78</v>
      </c>
      <c r="T79">
        <v>-2.1733064</v>
      </c>
    </row>
    <row r="80" spans="1:20">
      <c r="A80">
        <v>-0.8100000000000001</v>
      </c>
      <c r="B80">
        <v>-16.412696</v>
      </c>
      <c r="C80">
        <v>-0.64</v>
      </c>
      <c r="D80">
        <v>12.620078</v>
      </c>
      <c r="E80">
        <v>-0.66</v>
      </c>
      <c r="F80">
        <v>10.643152</v>
      </c>
      <c r="G80">
        <v>-0.68</v>
      </c>
      <c r="H80">
        <v>8.154317799999999</v>
      </c>
      <c r="I80">
        <v>-0.6899999999999999</v>
      </c>
      <c r="J80">
        <v>8.7504344</v>
      </c>
      <c r="K80">
        <v>-0.71</v>
      </c>
      <c r="L80">
        <v>6.274210399999999</v>
      </c>
      <c r="M80">
        <v>-0.73</v>
      </c>
      <c r="N80">
        <v>6.3879176</v>
      </c>
      <c r="O80">
        <v>-0.75</v>
      </c>
      <c r="P80">
        <v>5.3366852</v>
      </c>
      <c r="Q80">
        <v>-0.77</v>
      </c>
      <c r="R80">
        <v>-0.1793088</v>
      </c>
      <c r="S80">
        <v>-0.79</v>
      </c>
      <c r="T80">
        <v>-5.304646</v>
      </c>
    </row>
    <row r="81" spans="1:20">
      <c r="A81">
        <v>-0.82</v>
      </c>
      <c r="B81">
        <v>-22.431996</v>
      </c>
      <c r="C81">
        <v>-0.65</v>
      </c>
      <c r="D81">
        <v>10.8158484</v>
      </c>
      <c r="E81">
        <v>-0.67</v>
      </c>
      <c r="F81">
        <v>10.551632</v>
      </c>
      <c r="G81">
        <v>-0.6899999999999999</v>
      </c>
      <c r="H81">
        <v>8.397498000000001</v>
      </c>
      <c r="I81">
        <v>-0.7</v>
      </c>
      <c r="J81">
        <v>8.782925000000001</v>
      </c>
      <c r="K81">
        <v>-0.72</v>
      </c>
      <c r="L81">
        <v>7.0338134</v>
      </c>
      <c r="M81">
        <v>-0.74</v>
      </c>
      <c r="N81">
        <v>4.2107894</v>
      </c>
      <c r="O81">
        <v>-0.76</v>
      </c>
      <c r="P81">
        <v>5.046425999999999</v>
      </c>
      <c r="Q81">
        <v>-0.78</v>
      </c>
      <c r="R81">
        <v>0.006485800000000009</v>
      </c>
      <c r="S81">
        <v>-0.8</v>
      </c>
      <c r="T81">
        <v>-7.9763706</v>
      </c>
    </row>
    <row r="82" spans="1:20">
      <c r="A82">
        <v>-0.83</v>
      </c>
      <c r="B82">
        <v>-28.753312</v>
      </c>
      <c r="C82">
        <v>-0.66</v>
      </c>
      <c r="D82">
        <v>10.397942</v>
      </c>
      <c r="E82">
        <v>-0.68</v>
      </c>
      <c r="F82">
        <v>8.852571599999999</v>
      </c>
      <c r="G82">
        <v>-0.7</v>
      </c>
      <c r="H82">
        <v>8.8432526</v>
      </c>
      <c r="I82">
        <v>-0.71</v>
      </c>
      <c r="J82">
        <v>6.8983686</v>
      </c>
      <c r="K82">
        <v>-0.73</v>
      </c>
      <c r="L82">
        <v>6.7640828</v>
      </c>
      <c r="M82">
        <v>-0.75</v>
      </c>
      <c r="N82">
        <v>5.5585024</v>
      </c>
      <c r="O82">
        <v>-0.77</v>
      </c>
      <c r="P82">
        <v>2.7225504</v>
      </c>
      <c r="Q82">
        <v>-0.79</v>
      </c>
      <c r="R82">
        <v>-1.6972676</v>
      </c>
      <c r="S82">
        <v>-0.8100000000000001</v>
      </c>
      <c r="T82">
        <v>-8.763459600000001</v>
      </c>
    </row>
    <row r="83" spans="1:20">
      <c r="A83">
        <v>-0.84</v>
      </c>
      <c r="B83">
        <v>-32.786624</v>
      </c>
      <c r="C83">
        <v>-0.67</v>
      </c>
      <c r="D83">
        <v>10.0432084</v>
      </c>
      <c r="E83">
        <v>-0.6899999999999999</v>
      </c>
      <c r="F83">
        <v>7.100168999999999</v>
      </c>
      <c r="G83">
        <v>-0.71</v>
      </c>
      <c r="H83">
        <v>7.904606199999999</v>
      </c>
      <c r="I83">
        <v>-0.72</v>
      </c>
      <c r="J83">
        <v>6.4293198</v>
      </c>
      <c r="K83">
        <v>-0.74</v>
      </c>
      <c r="L83">
        <v>4.919007</v>
      </c>
      <c r="M83">
        <v>-0.76</v>
      </c>
      <c r="N83">
        <v>5.109462</v>
      </c>
      <c r="O83">
        <v>-0.78</v>
      </c>
      <c r="P83">
        <v>2.3180226</v>
      </c>
      <c r="Q83">
        <v>-0.8</v>
      </c>
      <c r="R83">
        <v>-4.5941848</v>
      </c>
      <c r="S83">
        <v>-0.82</v>
      </c>
      <c r="T83">
        <v>-9.813163599999999</v>
      </c>
    </row>
    <row r="84" spans="1:20">
      <c r="A84">
        <v>-0.85</v>
      </c>
      <c r="B84">
        <v>-35.118764</v>
      </c>
      <c r="C84">
        <v>-0.68</v>
      </c>
      <c r="D84">
        <v>9.951021399999998</v>
      </c>
      <c r="E84">
        <v>-0.7</v>
      </c>
      <c r="F84">
        <v>8.253199800000001</v>
      </c>
      <c r="G84">
        <v>-0.72</v>
      </c>
      <c r="H84">
        <v>6.089688600000001</v>
      </c>
      <c r="I84">
        <v>-0.73</v>
      </c>
      <c r="J84">
        <v>6.912470000000001</v>
      </c>
      <c r="K84">
        <v>-0.75</v>
      </c>
      <c r="L84">
        <v>3.8225084</v>
      </c>
      <c r="M84">
        <v>-0.77</v>
      </c>
      <c r="N84">
        <v>4.4409886</v>
      </c>
      <c r="O84">
        <v>-0.79</v>
      </c>
      <c r="P84">
        <v>1.7700318</v>
      </c>
      <c r="Q84">
        <v>-0.8100000000000001</v>
      </c>
      <c r="R84">
        <v>-7.670661200000001</v>
      </c>
      <c r="S84">
        <v>-0.83</v>
      </c>
      <c r="T84">
        <v>-11.88829</v>
      </c>
    </row>
    <row r="85" spans="1:20">
      <c r="A85">
        <v>-0.86</v>
      </c>
      <c r="B85">
        <v>-37.991634</v>
      </c>
      <c r="C85">
        <v>-0.6899999999999999</v>
      </c>
      <c r="D85">
        <v>8.707856</v>
      </c>
      <c r="E85">
        <v>-0.71</v>
      </c>
      <c r="F85">
        <v>7.531303800000001</v>
      </c>
      <c r="G85">
        <v>-0.73</v>
      </c>
      <c r="H85">
        <v>5.7294182</v>
      </c>
      <c r="I85">
        <v>-0.74</v>
      </c>
      <c r="J85">
        <v>6.628594</v>
      </c>
      <c r="K85">
        <v>-0.76</v>
      </c>
      <c r="L85">
        <v>4.959241799999999</v>
      </c>
      <c r="M85">
        <v>-0.78</v>
      </c>
      <c r="N85">
        <v>1.920201</v>
      </c>
      <c r="O85">
        <v>-0.8</v>
      </c>
      <c r="P85">
        <v>0.2493432</v>
      </c>
      <c r="Q85">
        <v>-0.82</v>
      </c>
      <c r="R85">
        <v>-8.7069624</v>
      </c>
      <c r="S85">
        <v>-0.84</v>
      </c>
      <c r="T85">
        <v>-13.162308</v>
      </c>
    </row>
    <row r="86" spans="1:20">
      <c r="A86">
        <v>-0.87</v>
      </c>
      <c r="B86">
        <v>-42.187906</v>
      </c>
      <c r="C86">
        <v>-0.7</v>
      </c>
      <c r="D86">
        <v>6.649653000000001</v>
      </c>
      <c r="E86">
        <v>-0.72</v>
      </c>
      <c r="F86">
        <v>6.235125200000001</v>
      </c>
      <c r="G86">
        <v>-0.74</v>
      </c>
      <c r="H86">
        <v>5.7048508</v>
      </c>
      <c r="I86">
        <v>-0.75</v>
      </c>
      <c r="J86">
        <v>4.4893982</v>
      </c>
      <c r="K86">
        <v>-0.77</v>
      </c>
      <c r="L86">
        <v>4.7299522</v>
      </c>
      <c r="M86">
        <v>-0.79</v>
      </c>
      <c r="N86">
        <v>1.6674968</v>
      </c>
      <c r="O86">
        <v>-0.8100000000000001</v>
      </c>
      <c r="P86">
        <v>-3.2146106</v>
      </c>
      <c r="Q86">
        <v>-0.83</v>
      </c>
      <c r="R86">
        <v>-10.3480716</v>
      </c>
      <c r="S86">
        <v>-0.85</v>
      </c>
      <c r="T86">
        <v>-13.528292</v>
      </c>
    </row>
    <row r="87" spans="1:20">
      <c r="A87">
        <v>-0.88</v>
      </c>
      <c r="B87">
        <v>-42.058554</v>
      </c>
      <c r="C87">
        <v>-0.71</v>
      </c>
      <c r="D87">
        <v>7.420623999999999</v>
      </c>
      <c r="E87">
        <v>-0.73</v>
      </c>
      <c r="F87">
        <v>4.9126686</v>
      </c>
      <c r="G87">
        <v>-0.75</v>
      </c>
      <c r="H87">
        <v>6.3026324</v>
      </c>
      <c r="I87">
        <v>-0.76</v>
      </c>
      <c r="J87">
        <v>3.723926</v>
      </c>
      <c r="K87">
        <v>-0.78</v>
      </c>
      <c r="L87">
        <v>2.6777064</v>
      </c>
      <c r="M87">
        <v>-0.8</v>
      </c>
      <c r="N87">
        <v>0.5162228000000001</v>
      </c>
      <c r="O87">
        <v>-0.82</v>
      </c>
      <c r="P87">
        <v>-4.782113799999999</v>
      </c>
      <c r="Q87">
        <v>-0.84</v>
      </c>
      <c r="R87">
        <v>-12.718596</v>
      </c>
      <c r="S87">
        <v>-0.86</v>
      </c>
      <c r="T87">
        <v>-14.19048</v>
      </c>
    </row>
    <row r="88" spans="1:20">
      <c r="A88">
        <v>-0.89</v>
      </c>
      <c r="B88">
        <v>-42.726312</v>
      </c>
      <c r="C88">
        <v>-0.72</v>
      </c>
      <c r="D88">
        <v>7.2036736</v>
      </c>
      <c r="E88">
        <v>-0.74</v>
      </c>
      <c r="F88">
        <v>5.338561400000001</v>
      </c>
      <c r="G88">
        <v>-0.76</v>
      </c>
      <c r="H88">
        <v>3.2189952</v>
      </c>
      <c r="I88">
        <v>-0.77</v>
      </c>
      <c r="J88">
        <v>3.9632532</v>
      </c>
      <c r="K88">
        <v>-0.79</v>
      </c>
      <c r="L88">
        <v>1.3232616</v>
      </c>
      <c r="M88">
        <v>-0.8100000000000001</v>
      </c>
      <c r="N88">
        <v>-1.401011</v>
      </c>
      <c r="O88">
        <v>-0.83</v>
      </c>
      <c r="P88">
        <v>-5.0229456</v>
      </c>
      <c r="Q88">
        <v>-0.85</v>
      </c>
      <c r="R88">
        <v>-14.125884</v>
      </c>
      <c r="S88">
        <v>-0.87</v>
      </c>
      <c r="T88">
        <v>-14.870928</v>
      </c>
    </row>
    <row r="89" spans="1:20">
      <c r="A89">
        <v>-0.9</v>
      </c>
      <c r="B89">
        <v>-44.062788</v>
      </c>
      <c r="C89">
        <v>-0.73</v>
      </c>
      <c r="D89">
        <v>5.8210284</v>
      </c>
      <c r="E89">
        <v>-0.75</v>
      </c>
      <c r="F89">
        <v>5.691265</v>
      </c>
      <c r="G89">
        <v>-0.77</v>
      </c>
      <c r="H89">
        <v>2.5236552</v>
      </c>
      <c r="I89">
        <v>-0.78</v>
      </c>
      <c r="J89">
        <v>3.9041828</v>
      </c>
      <c r="K89">
        <v>-0.8</v>
      </c>
      <c r="L89">
        <v>-0.3807988</v>
      </c>
      <c r="M89">
        <v>-0.82</v>
      </c>
      <c r="N89">
        <v>-5.235987199999999</v>
      </c>
      <c r="O89">
        <v>-0.84</v>
      </c>
      <c r="P89">
        <v>-7.5351252</v>
      </c>
      <c r="Q89">
        <v>-0.86</v>
      </c>
      <c r="R89">
        <v>-14.277612</v>
      </c>
      <c r="S89">
        <v>-0.88</v>
      </c>
      <c r="T89">
        <v>-18.88337</v>
      </c>
    </row>
    <row r="90" spans="1:20">
      <c r="A90">
        <v>-0.91</v>
      </c>
      <c r="B90">
        <v>-46.928958</v>
      </c>
      <c r="C90">
        <v>-0.74</v>
      </c>
      <c r="D90">
        <v>4.0091652</v>
      </c>
      <c r="E90">
        <v>-0.76</v>
      </c>
      <c r="F90">
        <v>4.4819742</v>
      </c>
      <c r="G90">
        <v>-0.78</v>
      </c>
      <c r="H90">
        <v>3.0158806</v>
      </c>
      <c r="I90">
        <v>-0.79</v>
      </c>
      <c r="J90">
        <v>-0.1820526</v>
      </c>
      <c r="K90">
        <v>-0.8100000000000001</v>
      </c>
      <c r="L90">
        <v>-2.4193408</v>
      </c>
      <c r="M90">
        <v>-0.83</v>
      </c>
      <c r="N90">
        <v>-6.0514386</v>
      </c>
      <c r="O90">
        <v>-0.85</v>
      </c>
      <c r="P90">
        <v>-10.7235406</v>
      </c>
      <c r="Q90">
        <v>-0.87</v>
      </c>
      <c r="R90">
        <v>-14.301896</v>
      </c>
      <c r="S90">
        <v>-0.89</v>
      </c>
      <c r="T90">
        <v>-18.88673</v>
      </c>
    </row>
    <row r="91" spans="1:20">
      <c r="A91">
        <v>-0.92</v>
      </c>
      <c r="B91">
        <v>-47.20694</v>
      </c>
      <c r="C91">
        <v>-0.75</v>
      </c>
      <c r="D91">
        <v>4.8759796</v>
      </c>
      <c r="E91">
        <v>-0.77</v>
      </c>
      <c r="F91">
        <v>1.539687</v>
      </c>
      <c r="G91">
        <v>-0.79</v>
      </c>
      <c r="H91">
        <v>1.0755766</v>
      </c>
      <c r="I91">
        <v>-0.8</v>
      </c>
      <c r="J91">
        <v>-1.7989</v>
      </c>
      <c r="K91">
        <v>-0.82</v>
      </c>
      <c r="L91">
        <v>-3.2864854</v>
      </c>
      <c r="M91">
        <v>-0.84</v>
      </c>
      <c r="N91">
        <v>-7.5992052</v>
      </c>
      <c r="O91">
        <v>-0.86</v>
      </c>
      <c r="P91">
        <v>-12.457256</v>
      </c>
      <c r="Q91">
        <v>-0.88</v>
      </c>
      <c r="R91">
        <v>-15.787312</v>
      </c>
      <c r="S91">
        <v>-0.9</v>
      </c>
      <c r="T91">
        <v>-19.366646</v>
      </c>
    </row>
    <row r="92" spans="1:20">
      <c r="A92">
        <v>-0.93</v>
      </c>
      <c r="B92">
        <v>-47.46834</v>
      </c>
      <c r="C92">
        <v>-0.76</v>
      </c>
      <c r="D92">
        <v>4.3441174</v>
      </c>
      <c r="E92">
        <v>-0.78</v>
      </c>
      <c r="F92">
        <v>1.0404064</v>
      </c>
      <c r="G92">
        <v>-0.8</v>
      </c>
      <c r="H92">
        <v>-2.7255986</v>
      </c>
      <c r="I92">
        <v>-0.8100000000000001</v>
      </c>
      <c r="J92">
        <v>-2.5878656</v>
      </c>
      <c r="K92">
        <v>-0.83</v>
      </c>
      <c r="L92">
        <v>-7.0126498</v>
      </c>
      <c r="M92">
        <v>-0.85</v>
      </c>
      <c r="N92">
        <v>-9.608728600000001</v>
      </c>
      <c r="O92">
        <v>-0.87</v>
      </c>
      <c r="P92">
        <v>-12.701086</v>
      </c>
      <c r="Q92">
        <v>-0.89</v>
      </c>
      <c r="R92">
        <v>-17.988108</v>
      </c>
      <c r="S92">
        <v>-0.91</v>
      </c>
      <c r="T92">
        <v>-20.619324</v>
      </c>
    </row>
    <row r="93" spans="1:20">
      <c r="A93">
        <v>-0.9399999999999999</v>
      </c>
      <c r="B93">
        <v>-47.418496</v>
      </c>
      <c r="C93">
        <v>-0.77</v>
      </c>
      <c r="D93">
        <v>1.8705756</v>
      </c>
      <c r="E93">
        <v>-0.79</v>
      </c>
      <c r="F93">
        <v>-1.3697452</v>
      </c>
      <c r="G93">
        <v>-0.8100000000000001</v>
      </c>
      <c r="H93">
        <v>-4.303471</v>
      </c>
      <c r="I93">
        <v>-0.82</v>
      </c>
      <c r="J93">
        <v>-3.439133200000001</v>
      </c>
      <c r="K93">
        <v>-0.84</v>
      </c>
      <c r="L93">
        <v>-8.425910200000001</v>
      </c>
      <c r="M93">
        <v>-0.86</v>
      </c>
      <c r="N93">
        <v>-12.2872254</v>
      </c>
      <c r="O93">
        <v>-0.88</v>
      </c>
      <c r="P93">
        <v>-13.408446</v>
      </c>
      <c r="Q93">
        <v>-0.9</v>
      </c>
      <c r="R93">
        <v>-18.088492</v>
      </c>
      <c r="S93">
        <v>-0.92</v>
      </c>
      <c r="T93">
        <v>-23.55384</v>
      </c>
    </row>
    <row r="94" spans="1:20">
      <c r="A94">
        <v>-0.95</v>
      </c>
      <c r="B94">
        <v>-50.641244</v>
      </c>
      <c r="C94">
        <v>-0.78</v>
      </c>
      <c r="D94">
        <v>-2.3681028</v>
      </c>
      <c r="E94">
        <v>-0.8</v>
      </c>
      <c r="F94">
        <v>-3.672869</v>
      </c>
      <c r="G94">
        <v>-0.82</v>
      </c>
      <c r="H94">
        <v>-5.0442636</v>
      </c>
      <c r="I94">
        <v>-0.83</v>
      </c>
      <c r="J94">
        <v>-7.4267574</v>
      </c>
      <c r="K94">
        <v>-0.85</v>
      </c>
      <c r="L94">
        <v>-10.0901644</v>
      </c>
      <c r="M94">
        <v>-0.87</v>
      </c>
      <c r="N94">
        <v>-13.608384</v>
      </c>
      <c r="O94">
        <v>-0.89</v>
      </c>
      <c r="P94">
        <v>-15.596488</v>
      </c>
      <c r="Q94">
        <v>-0.91</v>
      </c>
      <c r="R94">
        <v>-18.398794</v>
      </c>
      <c r="S94">
        <v>-0.93</v>
      </c>
      <c r="T94">
        <v>-24.610424</v>
      </c>
    </row>
    <row r="95" spans="1:20">
      <c r="A95">
        <v>-0.96</v>
      </c>
      <c r="B95">
        <v>-51.664484</v>
      </c>
      <c r="C95">
        <v>-0.79</v>
      </c>
      <c r="D95">
        <v>-3.7702342</v>
      </c>
      <c r="E95">
        <v>-0.8100000000000001</v>
      </c>
      <c r="F95">
        <v>-6.2618666</v>
      </c>
      <c r="G95">
        <v>-0.83</v>
      </c>
      <c r="H95">
        <v>-6.449720600000001</v>
      </c>
      <c r="I95">
        <v>-0.84</v>
      </c>
      <c r="J95">
        <v>-9.797523399999999</v>
      </c>
      <c r="K95">
        <v>-0.86</v>
      </c>
      <c r="L95">
        <v>-11.357826</v>
      </c>
      <c r="M95">
        <v>-0.88</v>
      </c>
      <c r="N95">
        <v>-13.375626</v>
      </c>
      <c r="O95">
        <v>-0.9</v>
      </c>
      <c r="P95">
        <v>-17.393374</v>
      </c>
      <c r="Q95">
        <v>-0.92</v>
      </c>
      <c r="R95">
        <v>-19.037944</v>
      </c>
      <c r="S95">
        <v>-0.9399999999999999</v>
      </c>
      <c r="T95">
        <v>-24.857092</v>
      </c>
    </row>
    <row r="96" spans="1:20">
      <c r="A96">
        <v>-0.97</v>
      </c>
      <c r="B96">
        <v>-51.98517</v>
      </c>
      <c r="C96">
        <v>-0.8</v>
      </c>
      <c r="D96">
        <v>-5.205993</v>
      </c>
      <c r="E96">
        <v>-0.82</v>
      </c>
      <c r="F96">
        <v>-7.885202799999999</v>
      </c>
      <c r="G96">
        <v>-0.84</v>
      </c>
      <c r="H96">
        <v>-10.3847358</v>
      </c>
      <c r="I96">
        <v>-0.85</v>
      </c>
      <c r="J96">
        <v>-11.562234</v>
      </c>
      <c r="K96">
        <v>-0.87</v>
      </c>
      <c r="L96">
        <v>-13.576258</v>
      </c>
      <c r="M96">
        <v>-0.89</v>
      </c>
      <c r="N96">
        <v>-14.114758</v>
      </c>
      <c r="O96">
        <v>-0.91</v>
      </c>
      <c r="P96">
        <v>-17.263158</v>
      </c>
      <c r="Q96">
        <v>-0.93</v>
      </c>
      <c r="R96">
        <v>-21.858286</v>
      </c>
      <c r="S96">
        <v>-0.95</v>
      </c>
      <c r="T96">
        <v>-25.751854</v>
      </c>
    </row>
    <row r="97" spans="1:20">
      <c r="A97">
        <v>-0.98</v>
      </c>
      <c r="B97">
        <v>-52.427246</v>
      </c>
      <c r="C97">
        <v>-0.8100000000000001</v>
      </c>
      <c r="D97">
        <v>-7.561368400000001</v>
      </c>
      <c r="E97">
        <v>-0.83</v>
      </c>
      <c r="F97">
        <v>-9.178037399999999</v>
      </c>
      <c r="G97">
        <v>-0.85</v>
      </c>
      <c r="H97">
        <v>-13.029422</v>
      </c>
      <c r="I97">
        <v>-0.86</v>
      </c>
      <c r="J97">
        <v>-11.854154</v>
      </c>
      <c r="K97">
        <v>-0.88</v>
      </c>
      <c r="L97">
        <v>-14.438282</v>
      </c>
      <c r="M97">
        <v>-0.9</v>
      </c>
      <c r="N97">
        <v>-15.96002</v>
      </c>
      <c r="O97">
        <v>-0.92</v>
      </c>
      <c r="P97">
        <v>-17.600196</v>
      </c>
      <c r="Q97">
        <v>-0.9399999999999999</v>
      </c>
      <c r="R97">
        <v>-21.725064</v>
      </c>
      <c r="S97">
        <v>-0.96</v>
      </c>
      <c r="T97">
        <v>-28.753716</v>
      </c>
    </row>
    <row r="98" spans="1:20">
      <c r="A98">
        <v>-0.99</v>
      </c>
      <c r="B98">
        <v>-54.079944</v>
      </c>
      <c r="C98">
        <v>-0.82</v>
      </c>
      <c r="D98">
        <v>-11.453276</v>
      </c>
      <c r="E98">
        <v>-0.84</v>
      </c>
      <c r="F98">
        <v>-11.279398</v>
      </c>
      <c r="G98">
        <v>-0.86</v>
      </c>
      <c r="H98">
        <v>-13.485406</v>
      </c>
      <c r="I98">
        <v>-0.87</v>
      </c>
      <c r="J98">
        <v>-12.677358</v>
      </c>
      <c r="K98">
        <v>-0.89</v>
      </c>
      <c r="L98">
        <v>-14.875896</v>
      </c>
      <c r="M98">
        <v>-0.91</v>
      </c>
      <c r="N98">
        <v>-18.122386</v>
      </c>
      <c r="O98">
        <v>-0.93</v>
      </c>
      <c r="P98">
        <v>-18.660134</v>
      </c>
      <c r="Q98">
        <v>-0.95</v>
      </c>
      <c r="R98">
        <v>-23.15682</v>
      </c>
      <c r="S98">
        <v>-0.97</v>
      </c>
      <c r="T98">
        <v>-29.86565</v>
      </c>
    </row>
    <row r="99" spans="1:20">
      <c r="A99">
        <v>-1</v>
      </c>
      <c r="B99">
        <v>-53.11953200000001</v>
      </c>
      <c r="C99">
        <v>-0.83</v>
      </c>
      <c r="D99">
        <v>-12.981708</v>
      </c>
      <c r="E99">
        <v>-0.85</v>
      </c>
      <c r="F99">
        <v>-15.272018</v>
      </c>
      <c r="G99">
        <v>-0.87</v>
      </c>
      <c r="H99">
        <v>-13.94071</v>
      </c>
      <c r="I99">
        <v>-0.88</v>
      </c>
      <c r="J99">
        <v>-15.496762</v>
      </c>
      <c r="K99">
        <v>-0.9</v>
      </c>
      <c r="L99">
        <v>-14.820632</v>
      </c>
      <c r="M99">
        <v>-0.92</v>
      </c>
      <c r="N99">
        <v>-17.83111</v>
      </c>
      <c r="O99">
        <v>-0.9399999999999999</v>
      </c>
      <c r="P99">
        <v>-21.086174</v>
      </c>
      <c r="Q99">
        <v>-0.96</v>
      </c>
      <c r="R99">
        <v>-24.452878</v>
      </c>
      <c r="S99">
        <v>-0.98</v>
      </c>
      <c r="T99">
        <v>-30.00535</v>
      </c>
    </row>
    <row r="100" spans="1:20">
      <c r="A100">
        <v>-1.01</v>
      </c>
      <c r="B100">
        <v>-54.80351</v>
      </c>
      <c r="C100">
        <v>-0.84</v>
      </c>
      <c r="D100">
        <v>-15.10671</v>
      </c>
      <c r="E100">
        <v>-0.86</v>
      </c>
      <c r="F100">
        <v>-16.450968</v>
      </c>
      <c r="G100">
        <v>-0.88</v>
      </c>
      <c r="H100">
        <v>-15.312868</v>
      </c>
      <c r="I100">
        <v>-0.89</v>
      </c>
      <c r="J100">
        <v>-15.500134</v>
      </c>
      <c r="K100">
        <v>-0.91</v>
      </c>
      <c r="L100">
        <v>-17.784476</v>
      </c>
      <c r="M100">
        <v>-0.93</v>
      </c>
      <c r="N100">
        <v>-18.725282</v>
      </c>
      <c r="O100">
        <v>-0.95</v>
      </c>
      <c r="P100">
        <v>-21.43415</v>
      </c>
      <c r="Q100">
        <v>-0.97</v>
      </c>
      <c r="R100">
        <v>-27.632774</v>
      </c>
      <c r="S100">
        <v>-0.99</v>
      </c>
      <c r="T100">
        <v>-30.758552</v>
      </c>
    </row>
    <row r="101" spans="1:20">
      <c r="A101">
        <v>-1.02</v>
      </c>
      <c r="B101">
        <v>-55.206336</v>
      </c>
      <c r="C101">
        <v>-0.85</v>
      </c>
      <c r="D101">
        <v>-16.56655</v>
      </c>
      <c r="E101">
        <v>-0.87</v>
      </c>
      <c r="F101">
        <v>-15.976598</v>
      </c>
      <c r="G101">
        <v>-0.89</v>
      </c>
      <c r="H101">
        <v>-16.956938</v>
      </c>
      <c r="I101">
        <v>-0.9</v>
      </c>
      <c r="J101">
        <v>-15.82876</v>
      </c>
      <c r="K101">
        <v>-0.92</v>
      </c>
      <c r="L101">
        <v>-19.059242</v>
      </c>
      <c r="M101">
        <v>-0.9399999999999999</v>
      </c>
      <c r="N101">
        <v>-20.042166</v>
      </c>
      <c r="O101">
        <v>-0.96</v>
      </c>
      <c r="P101">
        <v>-22.005008</v>
      </c>
      <c r="Q101">
        <v>-0.98</v>
      </c>
      <c r="R101">
        <v>-27.973902</v>
      </c>
      <c r="S101">
        <v>-1</v>
      </c>
      <c r="T101">
        <v>-30.133004</v>
      </c>
    </row>
    <row r="102" spans="1:20">
      <c r="A102">
        <v>-1.03</v>
      </c>
      <c r="B102">
        <v>-57.113068</v>
      </c>
      <c r="C102">
        <v>-0.86</v>
      </c>
      <c r="D102">
        <v>-20.081002</v>
      </c>
      <c r="E102">
        <v>-0.88</v>
      </c>
      <c r="F102">
        <v>-16.088092</v>
      </c>
      <c r="G102">
        <v>-0.9</v>
      </c>
      <c r="H102">
        <v>-17.36999</v>
      </c>
      <c r="I102">
        <v>-0.91</v>
      </c>
      <c r="J102">
        <v>-16.462652</v>
      </c>
      <c r="K102">
        <v>-0.93</v>
      </c>
      <c r="L102">
        <v>-18.732362</v>
      </c>
      <c r="M102">
        <v>-0.95</v>
      </c>
      <c r="N102">
        <v>-22.335714</v>
      </c>
      <c r="O102">
        <v>-0.97</v>
      </c>
      <c r="P102">
        <v>-23.97529</v>
      </c>
      <c r="Q102">
        <v>-0.99</v>
      </c>
      <c r="R102">
        <v>-28.833002</v>
      </c>
      <c r="S102">
        <v>-1.01</v>
      </c>
      <c r="T102">
        <v>-32.924384</v>
      </c>
    </row>
    <row r="103" spans="1:20">
      <c r="A103">
        <v>-1.04</v>
      </c>
      <c r="B103">
        <v>-60.05004</v>
      </c>
      <c r="C103">
        <v>-0.87</v>
      </c>
      <c r="D103">
        <v>-20.581068</v>
      </c>
      <c r="E103">
        <v>-0.89</v>
      </c>
      <c r="F103">
        <v>-18.21071</v>
      </c>
      <c r="G103">
        <v>-0.91</v>
      </c>
      <c r="H103">
        <v>-17.699484</v>
      </c>
      <c r="I103">
        <v>-0.92</v>
      </c>
      <c r="J103">
        <v>-19.876128</v>
      </c>
      <c r="K103">
        <v>-0.9399999999999999</v>
      </c>
      <c r="L103">
        <v>-19.822302</v>
      </c>
      <c r="M103">
        <v>-0.96</v>
      </c>
      <c r="N103">
        <v>-22.520608</v>
      </c>
      <c r="O103">
        <v>-0.98</v>
      </c>
      <c r="P103">
        <v>-26.854596</v>
      </c>
      <c r="Q103">
        <v>-1</v>
      </c>
      <c r="R103">
        <v>-28.482084</v>
      </c>
      <c r="S103">
        <v>-1.02</v>
      </c>
      <c r="T103">
        <v>-32.963866</v>
      </c>
    </row>
    <row r="104" spans="1:20">
      <c r="A104">
        <v>-1.05</v>
      </c>
      <c r="B104">
        <v>-60.51531199999999</v>
      </c>
      <c r="C104">
        <v>-0.88</v>
      </c>
      <c r="D104">
        <v>-20.551118</v>
      </c>
      <c r="E104">
        <v>-0.9</v>
      </c>
      <c r="F104">
        <v>-19.896764</v>
      </c>
      <c r="G104">
        <v>-0.92</v>
      </c>
      <c r="H104">
        <v>-18.556112</v>
      </c>
      <c r="I104">
        <v>-0.93</v>
      </c>
      <c r="J104">
        <v>-19.652544</v>
      </c>
      <c r="K104">
        <v>-0.95</v>
      </c>
      <c r="L104">
        <v>-21.087506</v>
      </c>
      <c r="M104">
        <v>-0.97</v>
      </c>
      <c r="N104">
        <v>-23.413782</v>
      </c>
      <c r="O104">
        <v>-0.99</v>
      </c>
      <c r="P104">
        <v>-27.244146</v>
      </c>
      <c r="Q104">
        <v>-1.01</v>
      </c>
      <c r="R104">
        <v>-30.545188</v>
      </c>
      <c r="S104">
        <v>-1.03</v>
      </c>
      <c r="T104">
        <v>-33.350382</v>
      </c>
    </row>
    <row r="105" spans="1:20">
      <c r="A105">
        <v>-1.06</v>
      </c>
      <c r="B105">
        <v>-60.04444600000001</v>
      </c>
      <c r="C105">
        <v>-0.89</v>
      </c>
      <c r="D105">
        <v>-21.3783</v>
      </c>
      <c r="E105">
        <v>-0.91</v>
      </c>
      <c r="F105">
        <v>-20.16376</v>
      </c>
      <c r="G105">
        <v>-0.93</v>
      </c>
      <c r="H105">
        <v>-21.128272</v>
      </c>
      <c r="I105">
        <v>-0.9399999999999999</v>
      </c>
      <c r="J105">
        <v>-20.075756</v>
      </c>
      <c r="K105">
        <v>-0.96</v>
      </c>
      <c r="L105">
        <v>-23.532926</v>
      </c>
      <c r="M105">
        <v>-0.98</v>
      </c>
      <c r="N105">
        <v>-24.273284</v>
      </c>
      <c r="O105">
        <v>-1</v>
      </c>
      <c r="P105">
        <v>-27.44673</v>
      </c>
      <c r="Q105">
        <v>-1.02</v>
      </c>
      <c r="R105">
        <v>-32.012504</v>
      </c>
      <c r="S105">
        <v>-1.04</v>
      </c>
      <c r="T105">
        <v>-34.62428999999999</v>
      </c>
    </row>
    <row r="106" spans="1:20">
      <c r="A106">
        <v>-1.07</v>
      </c>
      <c r="B106">
        <v>-60.885794</v>
      </c>
      <c r="C106">
        <v>-0.9</v>
      </c>
      <c r="D106">
        <v>-23.428594</v>
      </c>
      <c r="E106">
        <v>-0.92</v>
      </c>
      <c r="F106">
        <v>-20.482062</v>
      </c>
      <c r="G106">
        <v>-0.9399999999999999</v>
      </c>
      <c r="H106">
        <v>-21.230688</v>
      </c>
      <c r="I106">
        <v>-0.95</v>
      </c>
      <c r="J106">
        <v>-21.06796</v>
      </c>
      <c r="K106">
        <v>-0.97</v>
      </c>
      <c r="L106">
        <v>-23.77991</v>
      </c>
      <c r="M106">
        <v>-0.99</v>
      </c>
      <c r="N106">
        <v>-27.583662</v>
      </c>
      <c r="O106">
        <v>-1.01</v>
      </c>
      <c r="P106">
        <v>-27.486394</v>
      </c>
      <c r="Q106">
        <v>-1.03</v>
      </c>
      <c r="R106">
        <v>-32.577238</v>
      </c>
      <c r="S106">
        <v>-1.05</v>
      </c>
      <c r="T106">
        <v>-36.763914</v>
      </c>
    </row>
    <row r="107" spans="1:20">
      <c r="A107">
        <v>-1.08</v>
      </c>
      <c r="B107">
        <v>-63.285874</v>
      </c>
      <c r="C107">
        <v>-0.91</v>
      </c>
      <c r="D107">
        <v>-24.622282</v>
      </c>
      <c r="E107">
        <v>-0.93</v>
      </c>
      <c r="F107">
        <v>-22.149278</v>
      </c>
      <c r="G107">
        <v>-0.95</v>
      </c>
      <c r="H107">
        <v>-21.887618</v>
      </c>
      <c r="I107">
        <v>-0.96</v>
      </c>
      <c r="J107">
        <v>-23.814458</v>
      </c>
      <c r="K107">
        <v>-0.98</v>
      </c>
      <c r="L107">
        <v>-24.809096</v>
      </c>
      <c r="M107">
        <v>-1</v>
      </c>
      <c r="N107">
        <v>-27.38713</v>
      </c>
      <c r="O107">
        <v>-1.02</v>
      </c>
      <c r="P107">
        <v>-30.79639</v>
      </c>
      <c r="Q107">
        <v>-1.04</v>
      </c>
      <c r="R107">
        <v>-33.235798</v>
      </c>
      <c r="S107">
        <v>-1.06</v>
      </c>
      <c r="T107">
        <v>-36.657486</v>
      </c>
    </row>
    <row r="108" spans="1:20">
      <c r="A108">
        <v>-1.09</v>
      </c>
      <c r="B108">
        <v>-63.966258</v>
      </c>
      <c r="C108">
        <v>-0.92</v>
      </c>
      <c r="D108">
        <v>-24.72804</v>
      </c>
      <c r="E108">
        <v>-0.9399999999999999</v>
      </c>
      <c r="F108">
        <v>-25.040962</v>
      </c>
      <c r="G108">
        <v>-0.96</v>
      </c>
      <c r="H108">
        <v>-22.655444</v>
      </c>
      <c r="I108">
        <v>-0.97</v>
      </c>
      <c r="J108">
        <v>-24.353334</v>
      </c>
      <c r="K108">
        <v>-0.99</v>
      </c>
      <c r="L108">
        <v>-26.506264</v>
      </c>
      <c r="M108">
        <v>-1.01</v>
      </c>
      <c r="N108">
        <v>-27.667852</v>
      </c>
      <c r="O108">
        <v>-1.03</v>
      </c>
      <c r="P108">
        <v>-31.717598</v>
      </c>
      <c r="Q108">
        <v>-1.05</v>
      </c>
      <c r="R108">
        <v>-35.038212</v>
      </c>
      <c r="S108">
        <v>-1.07</v>
      </c>
      <c r="T108">
        <v>-37.050314</v>
      </c>
    </row>
    <row r="109" spans="1:20">
      <c r="A109">
        <v>-1.1</v>
      </c>
      <c r="B109">
        <v>-63.498712</v>
      </c>
      <c r="C109">
        <v>-0.93</v>
      </c>
      <c r="D109">
        <v>-25.137212</v>
      </c>
      <c r="E109">
        <v>-0.95</v>
      </c>
      <c r="F109">
        <v>-24.297664</v>
      </c>
      <c r="G109">
        <v>-0.97</v>
      </c>
      <c r="H109">
        <v>-25.70187</v>
      </c>
      <c r="I109">
        <v>-0.98</v>
      </c>
      <c r="J109">
        <v>-25.316044</v>
      </c>
      <c r="K109">
        <v>-1</v>
      </c>
      <c r="L109">
        <v>-28.58783</v>
      </c>
      <c r="M109">
        <v>-1.02</v>
      </c>
      <c r="N109">
        <v>-28.681482</v>
      </c>
      <c r="O109">
        <v>-1.04</v>
      </c>
      <c r="P109">
        <v>-31.83335</v>
      </c>
      <c r="Q109">
        <v>-1.06</v>
      </c>
      <c r="R109">
        <v>-37.165948</v>
      </c>
      <c r="S109">
        <v>-1.08</v>
      </c>
      <c r="T109">
        <v>-37.754662</v>
      </c>
    </row>
    <row r="110" spans="1:20">
      <c r="A110">
        <v>-1.11</v>
      </c>
      <c r="B110">
        <v>-63.114712</v>
      </c>
      <c r="C110">
        <v>-0.9399999999999999</v>
      </c>
      <c r="D110">
        <v>-27.048714</v>
      </c>
      <c r="E110">
        <v>-0.96</v>
      </c>
      <c r="F110">
        <v>-24.472644</v>
      </c>
      <c r="G110">
        <v>-0.98</v>
      </c>
      <c r="H110">
        <v>-26.519866</v>
      </c>
      <c r="I110">
        <v>-0.99</v>
      </c>
      <c r="J110">
        <v>-25.647876</v>
      </c>
      <c r="K110">
        <v>-1.01</v>
      </c>
      <c r="L110">
        <v>-27.511062</v>
      </c>
      <c r="M110">
        <v>-1.03</v>
      </c>
      <c r="N110">
        <v>-31.639314</v>
      </c>
      <c r="O110">
        <v>-1.05</v>
      </c>
      <c r="P110">
        <v>-32.331786</v>
      </c>
      <c r="Q110">
        <v>-1.07</v>
      </c>
      <c r="R110">
        <v>-36.762162</v>
      </c>
      <c r="S110">
        <v>-1.09</v>
      </c>
      <c r="T110">
        <v>-39.200374</v>
      </c>
    </row>
    <row r="111" spans="1:20">
      <c r="A111">
        <v>-1.12</v>
      </c>
      <c r="B111">
        <v>-65.497902</v>
      </c>
      <c r="C111">
        <v>-0.95</v>
      </c>
      <c r="D111">
        <v>-28.92644</v>
      </c>
      <c r="E111">
        <v>-0.97</v>
      </c>
      <c r="F111">
        <v>-26.654946</v>
      </c>
      <c r="G111">
        <v>-0.99</v>
      </c>
      <c r="H111">
        <v>-26.79204</v>
      </c>
      <c r="I111">
        <v>-1</v>
      </c>
      <c r="J111">
        <v>-28.00503</v>
      </c>
      <c r="K111">
        <v>-1.02</v>
      </c>
      <c r="L111">
        <v>-28.736902</v>
      </c>
      <c r="M111">
        <v>-1.04</v>
      </c>
      <c r="N111">
        <v>-31.866818</v>
      </c>
      <c r="O111">
        <v>-1.06</v>
      </c>
      <c r="P111">
        <v>-35.197642</v>
      </c>
      <c r="Q111">
        <v>-1.08</v>
      </c>
      <c r="R111">
        <v>-36.096802</v>
      </c>
      <c r="S111">
        <v>-1.1</v>
      </c>
      <c r="T111">
        <v>-39.504198</v>
      </c>
    </row>
    <row r="112" spans="1:20">
      <c r="A112">
        <v>-1.13</v>
      </c>
      <c r="B112">
        <v>-64.798608</v>
      </c>
      <c r="C112">
        <v>-0.96</v>
      </c>
      <c r="D112">
        <v>-29.523532</v>
      </c>
      <c r="E112">
        <v>-0.98</v>
      </c>
      <c r="F112">
        <v>-28.823322</v>
      </c>
      <c r="G112">
        <v>-1</v>
      </c>
      <c r="H112">
        <v>-26.514322</v>
      </c>
      <c r="I112">
        <v>-1.01</v>
      </c>
      <c r="J112">
        <v>-28.86495</v>
      </c>
      <c r="K112">
        <v>-1.03</v>
      </c>
      <c r="L112">
        <v>-30.113038</v>
      </c>
      <c r="M112">
        <v>-1.05</v>
      </c>
      <c r="N112">
        <v>-31.838036</v>
      </c>
      <c r="O112">
        <v>-1.07</v>
      </c>
      <c r="P112">
        <v>-35.886894</v>
      </c>
      <c r="Q112">
        <v>-1.09</v>
      </c>
      <c r="R112">
        <v>-37.46229</v>
      </c>
      <c r="S112">
        <v>-1.11</v>
      </c>
      <c r="T112">
        <v>-39.15382</v>
      </c>
    </row>
    <row r="113" spans="1:20">
      <c r="A113">
        <v>-1.14</v>
      </c>
      <c r="B113">
        <v>-64.18234200000001</v>
      </c>
      <c r="C113">
        <v>-0.97</v>
      </c>
      <c r="D113">
        <v>-29.367714</v>
      </c>
      <c r="E113">
        <v>-0.99</v>
      </c>
      <c r="F113">
        <v>-29.692788</v>
      </c>
      <c r="G113">
        <v>-1.01</v>
      </c>
      <c r="H113">
        <v>-29.926906</v>
      </c>
      <c r="I113">
        <v>-1.02</v>
      </c>
      <c r="J113">
        <v>-29.394876</v>
      </c>
      <c r="K113">
        <v>-1.04</v>
      </c>
      <c r="L113">
        <v>-32.912132</v>
      </c>
      <c r="M113">
        <v>-1.06</v>
      </c>
      <c r="N113">
        <v>-32.95158</v>
      </c>
      <c r="O113">
        <v>-1.08</v>
      </c>
      <c r="P113">
        <v>-35.995144</v>
      </c>
      <c r="Q113">
        <v>-1.1</v>
      </c>
      <c r="R113">
        <v>-39.511596</v>
      </c>
      <c r="S113">
        <v>-1.12</v>
      </c>
      <c r="T113">
        <v>-39.800868</v>
      </c>
    </row>
    <row r="114" spans="1:20">
      <c r="A114">
        <v>-1.15</v>
      </c>
      <c r="B114">
        <v>-64.53739</v>
      </c>
      <c r="C114">
        <v>-0.98</v>
      </c>
      <c r="D114">
        <v>-31.63448</v>
      </c>
      <c r="E114">
        <v>-1</v>
      </c>
      <c r="F114">
        <v>-28.119986</v>
      </c>
      <c r="G114">
        <v>-1.02</v>
      </c>
      <c r="H114">
        <v>-30.534674</v>
      </c>
      <c r="I114">
        <v>-1.03</v>
      </c>
      <c r="J114">
        <v>-29.810944</v>
      </c>
      <c r="K114">
        <v>-1.05</v>
      </c>
      <c r="L114">
        <v>-32.398392</v>
      </c>
      <c r="M114">
        <v>-1.07</v>
      </c>
      <c r="N114">
        <v>-35.784818</v>
      </c>
      <c r="O114">
        <v>-1.09</v>
      </c>
      <c r="P114">
        <v>-36.323368</v>
      </c>
      <c r="Q114">
        <v>-1.11</v>
      </c>
      <c r="R114">
        <v>-39.079002</v>
      </c>
      <c r="S114">
        <v>-1.13</v>
      </c>
      <c r="T114">
        <v>-42.57694</v>
      </c>
    </row>
    <row r="115" spans="1:20">
      <c r="A115">
        <v>-1.16</v>
      </c>
      <c r="B115">
        <v>-65.11655399999999</v>
      </c>
      <c r="C115">
        <v>-0.99</v>
      </c>
      <c r="D115">
        <v>-33.862528</v>
      </c>
      <c r="E115">
        <v>-1.01</v>
      </c>
      <c r="F115">
        <v>-29.148</v>
      </c>
      <c r="G115">
        <v>-1.03</v>
      </c>
      <c r="H115">
        <v>-31.109464</v>
      </c>
      <c r="I115">
        <v>-1.04</v>
      </c>
      <c r="J115">
        <v>-31.777328</v>
      </c>
      <c r="K115">
        <v>-1.06</v>
      </c>
      <c r="L115">
        <v>-33.547226</v>
      </c>
      <c r="M115">
        <v>-1.08</v>
      </c>
      <c r="N115">
        <v>-36.32451</v>
      </c>
      <c r="O115">
        <v>-1.1</v>
      </c>
      <c r="P115">
        <v>-38.354984</v>
      </c>
      <c r="Q115">
        <v>-1.12</v>
      </c>
      <c r="R115">
        <v>-39.750294</v>
      </c>
      <c r="S115">
        <v>-1.14</v>
      </c>
      <c r="T115">
        <v>-42.409064</v>
      </c>
    </row>
    <row r="116" spans="1:20">
      <c r="A116">
        <v>-1.17</v>
      </c>
      <c r="B116">
        <v>-66.07092400000001</v>
      </c>
      <c r="C116">
        <v>-1</v>
      </c>
      <c r="D116">
        <v>-31.773144</v>
      </c>
      <c r="E116">
        <v>-1.02</v>
      </c>
      <c r="F116">
        <v>-32.58674</v>
      </c>
      <c r="G116">
        <v>-1.04</v>
      </c>
      <c r="H116">
        <v>-31.428292</v>
      </c>
      <c r="I116">
        <v>-1.05</v>
      </c>
      <c r="J116">
        <v>-33.474436</v>
      </c>
      <c r="K116">
        <v>-1.07</v>
      </c>
      <c r="L116">
        <v>-33.691968</v>
      </c>
      <c r="M116">
        <v>-1.09</v>
      </c>
      <c r="N116">
        <v>-36.176792</v>
      </c>
      <c r="O116">
        <v>-1.11</v>
      </c>
      <c r="P116">
        <v>-39.745456</v>
      </c>
      <c r="Q116">
        <v>-1.13</v>
      </c>
      <c r="R116">
        <v>-39.799298</v>
      </c>
      <c r="S116">
        <v>-1.15</v>
      </c>
      <c r="T116">
        <v>-41.336664</v>
      </c>
    </row>
    <row r="117" spans="1:20">
      <c r="A117">
        <v>-1.18</v>
      </c>
      <c r="B117">
        <v>-65.182636</v>
      </c>
      <c r="C117">
        <v>-1.01</v>
      </c>
      <c r="D117">
        <v>-33.59705</v>
      </c>
      <c r="E117">
        <v>-1.03</v>
      </c>
      <c r="F117">
        <v>-33.55627</v>
      </c>
      <c r="G117">
        <v>-1.05</v>
      </c>
      <c r="H117">
        <v>-33.582482</v>
      </c>
      <c r="I117">
        <v>-1.06</v>
      </c>
      <c r="J117">
        <v>-33.64300799999999</v>
      </c>
      <c r="K117">
        <v>-1.08</v>
      </c>
      <c r="L117">
        <v>-36.880072</v>
      </c>
      <c r="M117">
        <v>-1.1</v>
      </c>
      <c r="N117">
        <v>-36.346596</v>
      </c>
      <c r="O117">
        <v>-1.12</v>
      </c>
      <c r="P117">
        <v>-38.78055</v>
      </c>
      <c r="Q117">
        <v>-1.14</v>
      </c>
      <c r="R117">
        <v>-42.237036</v>
      </c>
      <c r="S117">
        <v>-1.16</v>
      </c>
      <c r="T117">
        <v>-41.854752</v>
      </c>
    </row>
    <row r="118" spans="1:20">
      <c r="A118">
        <v>-1.19</v>
      </c>
      <c r="B118">
        <v>-64.58686</v>
      </c>
      <c r="C118">
        <v>-1.02</v>
      </c>
      <c r="D118">
        <v>-34.603044</v>
      </c>
      <c r="E118">
        <v>-1.04</v>
      </c>
      <c r="F118">
        <v>-33.607732</v>
      </c>
      <c r="G118">
        <v>-1.06</v>
      </c>
      <c r="H118">
        <v>-34.844216</v>
      </c>
      <c r="I118">
        <v>-1.07</v>
      </c>
      <c r="J118">
        <v>-34.144336</v>
      </c>
      <c r="K118">
        <v>-1.09</v>
      </c>
      <c r="L118">
        <v>-37.250984</v>
      </c>
      <c r="M118">
        <v>-1.11</v>
      </c>
      <c r="N118">
        <v>-37.867702</v>
      </c>
      <c r="O118">
        <v>-1.13</v>
      </c>
      <c r="P118">
        <v>-39.286728</v>
      </c>
      <c r="Q118">
        <v>-1.15</v>
      </c>
      <c r="R118">
        <v>-41.965278</v>
      </c>
      <c r="S118">
        <v>-1.17</v>
      </c>
      <c r="T118">
        <v>-43.129864</v>
      </c>
    </row>
    <row r="119" spans="1:20">
      <c r="A119">
        <v>-1.2</v>
      </c>
      <c r="B119">
        <v>-65.904098</v>
      </c>
      <c r="C119">
        <v>-1.03</v>
      </c>
      <c r="D119">
        <v>-37.235996</v>
      </c>
      <c r="E119">
        <v>-1.05</v>
      </c>
      <c r="F119">
        <v>-33.92194</v>
      </c>
      <c r="G119">
        <v>-1.07</v>
      </c>
      <c r="H119">
        <v>-34.861928</v>
      </c>
      <c r="I119">
        <v>-1.08</v>
      </c>
      <c r="J119">
        <v>-35.32438</v>
      </c>
      <c r="K119">
        <v>-1.1</v>
      </c>
      <c r="L119">
        <v>-36.83302999999999</v>
      </c>
      <c r="M119">
        <v>-1.12</v>
      </c>
      <c r="N119">
        <v>-39.587486</v>
      </c>
      <c r="O119">
        <v>-1.14</v>
      </c>
      <c r="P119">
        <v>-39.854184</v>
      </c>
      <c r="Q119">
        <v>-1.16</v>
      </c>
      <c r="R119">
        <v>-41.558038</v>
      </c>
      <c r="S119">
        <v>-1.18</v>
      </c>
      <c r="T119">
        <v>-43.850744</v>
      </c>
    </row>
    <row r="120" spans="1:20">
      <c r="A120">
        <v>-1.21</v>
      </c>
      <c r="B120">
        <v>-67.18830199999999</v>
      </c>
      <c r="C120">
        <v>-1.04</v>
      </c>
      <c r="D120">
        <v>-38.002824</v>
      </c>
      <c r="E120">
        <v>-1.06</v>
      </c>
      <c r="F120">
        <v>-35.62077</v>
      </c>
      <c r="G120">
        <v>-1.08</v>
      </c>
      <c r="H120">
        <v>-34.90391200000001</v>
      </c>
      <c r="I120">
        <v>-1.09</v>
      </c>
      <c r="J120">
        <v>-37.496586</v>
      </c>
      <c r="K120">
        <v>-1.11</v>
      </c>
      <c r="L120">
        <v>-36.812736</v>
      </c>
      <c r="M120">
        <v>-1.13</v>
      </c>
      <c r="N120">
        <v>-38.858076</v>
      </c>
      <c r="O120">
        <v>-1.15</v>
      </c>
      <c r="P120">
        <v>-41.85661</v>
      </c>
      <c r="Q120">
        <v>-1.17</v>
      </c>
      <c r="R120">
        <v>-40.754752</v>
      </c>
      <c r="S120">
        <v>-1.19</v>
      </c>
      <c r="T120">
        <v>-43.349392</v>
      </c>
    </row>
    <row r="121" spans="1:20">
      <c r="A121">
        <v>-1.22</v>
      </c>
      <c r="B121">
        <v>-66.314978</v>
      </c>
      <c r="C121">
        <v>-1.05</v>
      </c>
      <c r="D121">
        <v>-38.15822799999999</v>
      </c>
      <c r="E121">
        <v>-1.07</v>
      </c>
      <c r="F121">
        <v>-37.208436</v>
      </c>
      <c r="G121">
        <v>-1.09</v>
      </c>
      <c r="H121">
        <v>-36.955488</v>
      </c>
      <c r="I121">
        <v>-1.1</v>
      </c>
      <c r="J121">
        <v>-37.18185200000001</v>
      </c>
      <c r="K121">
        <v>-1.12</v>
      </c>
      <c r="L121">
        <v>-39.25072</v>
      </c>
      <c r="M121">
        <v>-1.14</v>
      </c>
      <c r="N121">
        <v>-38.735974</v>
      </c>
      <c r="O121">
        <v>-1.16</v>
      </c>
      <c r="P121">
        <v>-41.590768</v>
      </c>
      <c r="Q121">
        <v>-1.18</v>
      </c>
      <c r="R121">
        <v>-43.46559</v>
      </c>
      <c r="S121">
        <v>-1.2</v>
      </c>
      <c r="T121">
        <v>-43.80642</v>
      </c>
    </row>
    <row r="122" spans="1:20">
      <c r="A122">
        <v>-1.23</v>
      </c>
      <c r="B122">
        <v>-65.481154</v>
      </c>
      <c r="C122">
        <v>-1.06</v>
      </c>
      <c r="D122">
        <v>-38.889704</v>
      </c>
      <c r="E122">
        <v>-1.08</v>
      </c>
      <c r="F122">
        <v>-36.960798</v>
      </c>
      <c r="G122">
        <v>-1.1</v>
      </c>
      <c r="H122">
        <v>-38.540176</v>
      </c>
      <c r="I122">
        <v>-1.11</v>
      </c>
      <c r="J122">
        <v>-37.382292</v>
      </c>
      <c r="K122">
        <v>-1.13</v>
      </c>
      <c r="L122">
        <v>-38.681406</v>
      </c>
      <c r="M122">
        <v>-1.15</v>
      </c>
      <c r="N122">
        <v>-40.19409</v>
      </c>
      <c r="O122">
        <v>-1.17</v>
      </c>
      <c r="P122">
        <v>-40.92409</v>
      </c>
      <c r="Q122">
        <v>-1.19</v>
      </c>
      <c r="R122">
        <v>-42.98778</v>
      </c>
      <c r="S122">
        <v>-1.21</v>
      </c>
      <c r="T122">
        <v>-45.74121599999999</v>
      </c>
    </row>
    <row r="123" spans="1:20">
      <c r="A123">
        <v>-1.24</v>
      </c>
      <c r="B123">
        <v>-65.95160000000001</v>
      </c>
      <c r="C123">
        <v>-1.07</v>
      </c>
      <c r="D123">
        <v>-40.764212</v>
      </c>
      <c r="E123">
        <v>-1.09</v>
      </c>
      <c r="F123">
        <v>-37.044482</v>
      </c>
      <c r="G123">
        <v>-1.11</v>
      </c>
      <c r="H123">
        <v>-38.121698</v>
      </c>
      <c r="I123">
        <v>-1.12</v>
      </c>
      <c r="J123">
        <v>-37.562502</v>
      </c>
      <c r="K123">
        <v>-1.14</v>
      </c>
      <c r="L123">
        <v>-38.332154</v>
      </c>
      <c r="M123">
        <v>-1.16</v>
      </c>
      <c r="N123">
        <v>-41.865956</v>
      </c>
      <c r="O123">
        <v>-1.18</v>
      </c>
      <c r="P123">
        <v>-41.12963</v>
      </c>
      <c r="Q123">
        <v>-1.2</v>
      </c>
      <c r="R123">
        <v>-43.290594</v>
      </c>
      <c r="S123">
        <v>-1.22</v>
      </c>
      <c r="T123">
        <v>-47.486644</v>
      </c>
    </row>
    <row r="124" spans="1:20">
      <c r="A124">
        <v>-1.25</v>
      </c>
      <c r="B124">
        <v>-67.026068</v>
      </c>
      <c r="C124">
        <v>-1.08</v>
      </c>
      <c r="D124">
        <v>-41.310746</v>
      </c>
      <c r="E124">
        <v>-1.1</v>
      </c>
      <c r="F124">
        <v>-39.380038</v>
      </c>
      <c r="G124">
        <v>-1.12</v>
      </c>
      <c r="H124">
        <v>-37.571012</v>
      </c>
      <c r="I124">
        <v>-1.13</v>
      </c>
      <c r="J124">
        <v>-39.83748799999999</v>
      </c>
      <c r="K124">
        <v>-1.15</v>
      </c>
      <c r="L124">
        <v>-39.292822</v>
      </c>
      <c r="M124">
        <v>-1.17</v>
      </c>
      <c r="N124">
        <v>-41.371402</v>
      </c>
      <c r="O124">
        <v>-1.19</v>
      </c>
      <c r="P124">
        <v>-43.479492</v>
      </c>
      <c r="Q124">
        <v>-1.21</v>
      </c>
      <c r="R124">
        <v>-43.258026</v>
      </c>
      <c r="S124">
        <v>-1.23</v>
      </c>
      <c r="T124">
        <v>-42.889898</v>
      </c>
    </row>
    <row r="125" spans="1:20">
      <c r="A125">
        <v>-1.26</v>
      </c>
      <c r="B125">
        <v>-66.814926</v>
      </c>
      <c r="C125">
        <v>-1.09</v>
      </c>
      <c r="D125">
        <v>-41.25078</v>
      </c>
      <c r="E125">
        <v>-1.11</v>
      </c>
      <c r="F125">
        <v>-40.627628</v>
      </c>
      <c r="G125">
        <v>-1.13</v>
      </c>
      <c r="H125">
        <v>-39.554936</v>
      </c>
      <c r="I125">
        <v>-1.14</v>
      </c>
      <c r="J125">
        <v>-39.70086999999999</v>
      </c>
      <c r="K125">
        <v>-1.16</v>
      </c>
      <c r="L125">
        <v>-41.1253</v>
      </c>
      <c r="M125">
        <v>-1.18</v>
      </c>
      <c r="N125">
        <v>-41.281728</v>
      </c>
      <c r="O125">
        <v>-1.2</v>
      </c>
      <c r="P125">
        <v>-43.285924</v>
      </c>
      <c r="Q125">
        <v>-1.22</v>
      </c>
      <c r="R125">
        <v>-45.600166</v>
      </c>
      <c r="S125">
        <v>-1.24</v>
      </c>
      <c r="T125">
        <v>-39.568986</v>
      </c>
    </row>
    <row r="126" spans="1:20">
      <c r="A126">
        <v>-1.27</v>
      </c>
      <c r="B126">
        <v>-66.54242400000001</v>
      </c>
      <c r="C126">
        <v>-1.1</v>
      </c>
      <c r="D126">
        <v>-42.194724</v>
      </c>
      <c r="E126">
        <v>-1.12</v>
      </c>
      <c r="F126">
        <v>-40.074658</v>
      </c>
      <c r="G126">
        <v>-1.14</v>
      </c>
      <c r="H126">
        <v>-41.047924</v>
      </c>
      <c r="I126">
        <v>-1.15</v>
      </c>
      <c r="J126">
        <v>-39.54191400000001</v>
      </c>
      <c r="K126">
        <v>-1.17</v>
      </c>
      <c r="L126">
        <v>-41.936438</v>
      </c>
      <c r="M126">
        <v>-1.19</v>
      </c>
      <c r="N126">
        <v>-41.90366</v>
      </c>
      <c r="O126">
        <v>-1.21</v>
      </c>
      <c r="P126">
        <v>-43.238326</v>
      </c>
      <c r="Q126">
        <v>-1.23</v>
      </c>
      <c r="R126">
        <v>-46.668116</v>
      </c>
      <c r="S126">
        <v>-1.25</v>
      </c>
      <c r="T126">
        <v>-41.519114</v>
      </c>
    </row>
    <row r="127" spans="1:20">
      <c r="A127">
        <v>-1.28</v>
      </c>
      <c r="B127">
        <v>-67.237942</v>
      </c>
      <c r="C127">
        <v>-1.11</v>
      </c>
      <c r="D127">
        <v>-44.199334</v>
      </c>
      <c r="E127">
        <v>-1.13</v>
      </c>
      <c r="F127">
        <v>-40.16558</v>
      </c>
      <c r="G127">
        <v>-1.15</v>
      </c>
      <c r="H127">
        <v>-41.106614</v>
      </c>
      <c r="I127">
        <v>-1.16</v>
      </c>
      <c r="J127">
        <v>-39.998826</v>
      </c>
      <c r="K127">
        <v>-1.18</v>
      </c>
      <c r="L127">
        <v>-41.681714</v>
      </c>
      <c r="M127">
        <v>-1.2</v>
      </c>
      <c r="N127">
        <v>-43.760158</v>
      </c>
      <c r="O127">
        <v>-1.22</v>
      </c>
      <c r="P127">
        <v>-42.953844</v>
      </c>
      <c r="Q127">
        <v>-1.24</v>
      </c>
      <c r="R127">
        <v>-46.042006</v>
      </c>
      <c r="S127">
        <v>-1.26</v>
      </c>
      <c r="T127">
        <v>-43.678506</v>
      </c>
    </row>
    <row r="128" spans="1:20">
      <c r="A128">
        <v>-1.29</v>
      </c>
      <c r="B128">
        <v>-69.567246</v>
      </c>
      <c r="C128">
        <v>-1.12</v>
      </c>
      <c r="D128">
        <v>-44.50711</v>
      </c>
      <c r="E128">
        <v>-1.14</v>
      </c>
      <c r="F128">
        <v>-40.822006</v>
      </c>
      <c r="G128">
        <v>-1.16</v>
      </c>
      <c r="H128">
        <v>-40.529444</v>
      </c>
      <c r="I128">
        <v>-1.17</v>
      </c>
      <c r="J128">
        <v>-42.257194</v>
      </c>
      <c r="K128">
        <v>-1.19</v>
      </c>
      <c r="L128">
        <v>-41.017574</v>
      </c>
      <c r="M128">
        <v>-1.21</v>
      </c>
      <c r="N128">
        <v>-43.32955</v>
      </c>
      <c r="O128">
        <v>-1.23</v>
      </c>
      <c r="P128">
        <v>-45.715364</v>
      </c>
      <c r="Q128">
        <v>-1.25</v>
      </c>
      <c r="R128">
        <v>-45.905582</v>
      </c>
      <c r="S128">
        <v>-1.27</v>
      </c>
      <c r="T128">
        <v>-43.557944</v>
      </c>
    </row>
    <row r="129" spans="1:20">
      <c r="A129">
        <v>-1.3</v>
      </c>
      <c r="B129">
        <v>-69.811226</v>
      </c>
      <c r="C129">
        <v>-1.13</v>
      </c>
      <c r="D129">
        <v>-44.233362</v>
      </c>
      <c r="E129">
        <v>-1.15</v>
      </c>
      <c r="F129">
        <v>-42.980832</v>
      </c>
      <c r="G129">
        <v>-1.17</v>
      </c>
      <c r="H129">
        <v>-40.309746</v>
      </c>
      <c r="I129">
        <v>-1.18</v>
      </c>
      <c r="J129">
        <v>-42.397858</v>
      </c>
      <c r="K129">
        <v>-1.2</v>
      </c>
      <c r="L129">
        <v>-41.532564</v>
      </c>
      <c r="M129">
        <v>-1.22</v>
      </c>
      <c r="N129">
        <v>-43.200142</v>
      </c>
      <c r="O129">
        <v>-1.24</v>
      </c>
      <c r="P129">
        <v>-45.38978</v>
      </c>
      <c r="Q129">
        <v>-1.26</v>
      </c>
      <c r="R129">
        <v>-48.090688</v>
      </c>
      <c r="S129">
        <v>-1.28</v>
      </c>
      <c r="T129">
        <v>-43.672208</v>
      </c>
    </row>
    <row r="130" spans="1:20">
      <c r="A130">
        <v>-1.31</v>
      </c>
      <c r="B130">
        <v>-69.520276</v>
      </c>
      <c r="C130">
        <v>-1.14</v>
      </c>
      <c r="D130">
        <v>-43.965128</v>
      </c>
      <c r="E130">
        <v>-1.16</v>
      </c>
      <c r="F130">
        <v>-42.397198</v>
      </c>
      <c r="G130">
        <v>-1.18</v>
      </c>
      <c r="H130">
        <v>-43.05573800000001</v>
      </c>
      <c r="I130">
        <v>-1.19</v>
      </c>
      <c r="J130">
        <v>-41.367632</v>
      </c>
      <c r="K130">
        <v>-1.21</v>
      </c>
      <c r="L130">
        <v>-44.07424200000001</v>
      </c>
      <c r="M130">
        <v>-1.23</v>
      </c>
      <c r="N130">
        <v>-43.475168</v>
      </c>
      <c r="O130">
        <v>-1.25</v>
      </c>
      <c r="P130">
        <v>-44.794286</v>
      </c>
      <c r="Q130">
        <v>-1.27</v>
      </c>
      <c r="R130">
        <v>-49.576736</v>
      </c>
      <c r="S130">
        <v>-1.29</v>
      </c>
      <c r="T130">
        <v>-44.642954</v>
      </c>
    </row>
    <row r="131" spans="1:20">
      <c r="A131">
        <v>-1.32</v>
      </c>
      <c r="B131">
        <v>-70.26741799999999</v>
      </c>
      <c r="C131">
        <v>-1.15</v>
      </c>
      <c r="D131">
        <v>-45.937164</v>
      </c>
      <c r="E131">
        <v>-1.17</v>
      </c>
      <c r="F131">
        <v>-42.24447</v>
      </c>
      <c r="G131">
        <v>-1.19</v>
      </c>
      <c r="H131">
        <v>-42.434992</v>
      </c>
      <c r="I131">
        <v>-1.2</v>
      </c>
      <c r="J131">
        <v>-41.507272</v>
      </c>
      <c r="K131">
        <v>-1.22</v>
      </c>
      <c r="L131">
        <v>-43.025256</v>
      </c>
      <c r="M131">
        <v>-1.24</v>
      </c>
      <c r="N131">
        <v>-46.10301399999999</v>
      </c>
      <c r="O131">
        <v>-1.26</v>
      </c>
      <c r="P131">
        <v>-44.875198</v>
      </c>
      <c r="Q131">
        <v>-1.28</v>
      </c>
      <c r="R131">
        <v>-48.066638</v>
      </c>
      <c r="S131">
        <v>-1.3</v>
      </c>
      <c r="T131">
        <v>-47.244766</v>
      </c>
    </row>
    <row r="132" spans="1:20">
      <c r="A132">
        <v>-1.33</v>
      </c>
      <c r="B132">
        <v>-72.64155600000001</v>
      </c>
      <c r="C132">
        <v>-1.16</v>
      </c>
      <c r="D132">
        <v>-47.280102</v>
      </c>
      <c r="E132">
        <v>-1.18</v>
      </c>
      <c r="F132">
        <v>-42.82472</v>
      </c>
      <c r="G132">
        <v>-1.2</v>
      </c>
      <c r="H132">
        <v>-42.61934599999999</v>
      </c>
      <c r="I132">
        <v>-1.21</v>
      </c>
      <c r="J132">
        <v>-43.271028</v>
      </c>
      <c r="K132">
        <v>-1.23</v>
      </c>
      <c r="L132">
        <v>-43.28012</v>
      </c>
      <c r="M132">
        <v>-1.25</v>
      </c>
      <c r="N132">
        <v>-45.758956</v>
      </c>
      <c r="O132">
        <v>-1.27</v>
      </c>
      <c r="P132">
        <v>-47.124078</v>
      </c>
      <c r="Q132">
        <v>-1.29</v>
      </c>
      <c r="R132">
        <v>-48.263888</v>
      </c>
      <c r="S132">
        <v>-1.31</v>
      </c>
      <c r="T132">
        <v>-47.303816</v>
      </c>
    </row>
    <row r="133" spans="1:20">
      <c r="A133">
        <v>-1.34</v>
      </c>
      <c r="B133">
        <v>-73.785124</v>
      </c>
      <c r="C133">
        <v>-1.17</v>
      </c>
      <c r="D133">
        <v>-46.274014</v>
      </c>
      <c r="E133">
        <v>-1.19</v>
      </c>
      <c r="F133">
        <v>-45.431346</v>
      </c>
      <c r="G133">
        <v>-1.21</v>
      </c>
      <c r="H133">
        <v>-42.289404</v>
      </c>
      <c r="I133">
        <v>-1.22</v>
      </c>
      <c r="J133">
        <v>-44.025104</v>
      </c>
      <c r="K133">
        <v>-1.24</v>
      </c>
      <c r="L133">
        <v>-44.014224</v>
      </c>
      <c r="M133">
        <v>-1.26</v>
      </c>
      <c r="N133">
        <v>-45.79892</v>
      </c>
      <c r="O133">
        <v>-1.28</v>
      </c>
      <c r="P133">
        <v>-47.93251</v>
      </c>
      <c r="Q133">
        <v>-1.3</v>
      </c>
      <c r="R133">
        <v>-50.197532</v>
      </c>
      <c r="S133">
        <v>-1.32</v>
      </c>
      <c r="T133">
        <v>-46.78967400000001</v>
      </c>
    </row>
    <row r="134" spans="1:20">
      <c r="A134">
        <v>-1.35</v>
      </c>
      <c r="B134">
        <v>-74.128612</v>
      </c>
      <c r="C134">
        <v>-1.18</v>
      </c>
      <c r="D134">
        <v>-45.99549399999999</v>
      </c>
      <c r="E134">
        <v>-1.2</v>
      </c>
      <c r="F134">
        <v>-44.535048</v>
      </c>
      <c r="G134">
        <v>-1.22</v>
      </c>
      <c r="H134">
        <v>-44.806864</v>
      </c>
      <c r="I134">
        <v>-1.23</v>
      </c>
      <c r="J134">
        <v>-43.494782</v>
      </c>
      <c r="K134">
        <v>-1.25</v>
      </c>
      <c r="L134">
        <v>-45.962894</v>
      </c>
      <c r="M134">
        <v>-1.27</v>
      </c>
      <c r="N134">
        <v>-45.032224</v>
      </c>
      <c r="O134">
        <v>-1.29</v>
      </c>
      <c r="P134">
        <v>-47.828358</v>
      </c>
      <c r="Q134">
        <v>-1.31</v>
      </c>
      <c r="R134">
        <v>-53.102476</v>
      </c>
      <c r="S134">
        <v>-1.33</v>
      </c>
      <c r="T134">
        <v>-47.035836</v>
      </c>
    </row>
    <row r="135" spans="1:20">
      <c r="A135">
        <v>-1.36</v>
      </c>
      <c r="B135">
        <v>-74.37118799999999</v>
      </c>
      <c r="C135">
        <v>-1.19</v>
      </c>
      <c r="D135">
        <v>-46.874594</v>
      </c>
      <c r="E135">
        <v>-1.21</v>
      </c>
      <c r="F135">
        <v>-43.28667</v>
      </c>
      <c r="G135">
        <v>-1.23</v>
      </c>
      <c r="H135">
        <v>-44.861044</v>
      </c>
      <c r="I135">
        <v>-1.24</v>
      </c>
      <c r="J135">
        <v>-43.63263600000001</v>
      </c>
      <c r="K135">
        <v>-1.26</v>
      </c>
      <c r="L135">
        <v>-46.13663</v>
      </c>
      <c r="M135">
        <v>-1.28</v>
      </c>
      <c r="N135">
        <v>-47.22261</v>
      </c>
      <c r="O135">
        <v>-1.3</v>
      </c>
      <c r="P135">
        <v>-47.80984</v>
      </c>
      <c r="Q135">
        <v>-1.32</v>
      </c>
      <c r="R135">
        <v>-52.86534</v>
      </c>
      <c r="S135">
        <v>-1.34</v>
      </c>
      <c r="T135">
        <v>-50.232452</v>
      </c>
    </row>
    <row r="136" spans="1:20">
      <c r="A136">
        <v>-1.37</v>
      </c>
      <c r="B136">
        <v>-78.301014</v>
      </c>
      <c r="C136">
        <v>-1.2</v>
      </c>
      <c r="D136">
        <v>-48.63059</v>
      </c>
      <c r="E136">
        <v>-1.22</v>
      </c>
      <c r="F136">
        <v>-44.247334</v>
      </c>
      <c r="G136">
        <v>-1.24</v>
      </c>
      <c r="H136">
        <v>-44.322274</v>
      </c>
      <c r="I136">
        <v>-1.25</v>
      </c>
      <c r="J136">
        <v>-45.011618</v>
      </c>
      <c r="K136">
        <v>-1.27</v>
      </c>
      <c r="L136">
        <v>-45.17636</v>
      </c>
      <c r="M136">
        <v>-1.29</v>
      </c>
      <c r="N136">
        <v>-48.290558</v>
      </c>
      <c r="O136">
        <v>-1.31</v>
      </c>
      <c r="P136">
        <v>-49.618672</v>
      </c>
      <c r="Q136">
        <v>-1.33</v>
      </c>
      <c r="R136">
        <v>-52.955414</v>
      </c>
      <c r="S136">
        <v>-1.35</v>
      </c>
      <c r="T136">
        <v>-51.13388999999999</v>
      </c>
    </row>
    <row r="137" spans="1:20">
      <c r="A137">
        <v>-1.38</v>
      </c>
      <c r="B137">
        <v>-80.17084</v>
      </c>
      <c r="C137">
        <v>-1.21</v>
      </c>
      <c r="D137">
        <v>-48.030788</v>
      </c>
      <c r="E137">
        <v>-1.23</v>
      </c>
      <c r="F137">
        <v>-46.600274</v>
      </c>
      <c r="G137">
        <v>-1.25</v>
      </c>
      <c r="H137">
        <v>-44.122766</v>
      </c>
      <c r="I137">
        <v>-1.26</v>
      </c>
      <c r="J137">
        <v>-46.30079</v>
      </c>
      <c r="K137">
        <v>-1.28</v>
      </c>
      <c r="L137">
        <v>-46.128756</v>
      </c>
      <c r="M137">
        <v>-1.3</v>
      </c>
      <c r="N137">
        <v>-48.055728</v>
      </c>
      <c r="O137">
        <v>-1.32</v>
      </c>
      <c r="P137">
        <v>-51.862984</v>
      </c>
      <c r="Q137">
        <v>-1.34</v>
      </c>
      <c r="R137">
        <v>-54.75376</v>
      </c>
      <c r="S137">
        <v>-1.36</v>
      </c>
      <c r="T137">
        <v>-50.560748</v>
      </c>
    </row>
    <row r="138" spans="1:20">
      <c r="A138">
        <v>-1.39</v>
      </c>
      <c r="B138">
        <v>-79.544422</v>
      </c>
      <c r="C138">
        <v>-1.22</v>
      </c>
      <c r="D138">
        <v>-47.915536</v>
      </c>
      <c r="E138">
        <v>-1.24</v>
      </c>
      <c r="F138">
        <v>-45.767234</v>
      </c>
      <c r="G138">
        <v>-1.26</v>
      </c>
      <c r="H138">
        <v>-46.693106</v>
      </c>
      <c r="I138">
        <v>-1.27</v>
      </c>
      <c r="J138">
        <v>-45.96687</v>
      </c>
      <c r="K138">
        <v>-1.29</v>
      </c>
      <c r="L138">
        <v>-48.516726</v>
      </c>
      <c r="M138">
        <v>-1.31</v>
      </c>
      <c r="N138">
        <v>-47.92468599999999</v>
      </c>
      <c r="O138">
        <v>-1.33</v>
      </c>
      <c r="P138">
        <v>-51.214748</v>
      </c>
      <c r="Q138">
        <v>-1.35</v>
      </c>
      <c r="R138">
        <v>-58.15424399999999</v>
      </c>
      <c r="S138">
        <v>-1.37</v>
      </c>
      <c r="T138">
        <v>-51.803074</v>
      </c>
    </row>
    <row r="139" spans="1:20">
      <c r="A139">
        <v>-1.4</v>
      </c>
      <c r="B139">
        <v>-79.573876</v>
      </c>
      <c r="C139">
        <v>-1.23</v>
      </c>
      <c r="D139">
        <v>-48.29925</v>
      </c>
      <c r="E139">
        <v>-1.25</v>
      </c>
      <c r="F139">
        <v>-45.802914</v>
      </c>
      <c r="G139">
        <v>-1.27</v>
      </c>
      <c r="H139">
        <v>-47.802366</v>
      </c>
      <c r="I139">
        <v>-1.28</v>
      </c>
      <c r="J139">
        <v>-45.535404</v>
      </c>
      <c r="K139">
        <v>-1.3</v>
      </c>
      <c r="L139">
        <v>-48.40595</v>
      </c>
      <c r="M139">
        <v>-1.32</v>
      </c>
      <c r="N139">
        <v>-50.449878</v>
      </c>
      <c r="O139">
        <v>-1.34</v>
      </c>
      <c r="P139">
        <v>-51.831434</v>
      </c>
      <c r="Q139">
        <v>-1.36</v>
      </c>
      <c r="R139">
        <v>-58.967292</v>
      </c>
      <c r="S139">
        <v>-1.38</v>
      </c>
      <c r="T139">
        <v>-56.01559</v>
      </c>
    </row>
    <row r="140" spans="1:20">
      <c r="A140">
        <v>-1.39</v>
      </c>
      <c r="B140">
        <v>-77.125652</v>
      </c>
      <c r="C140">
        <v>-1.24</v>
      </c>
      <c r="D140">
        <v>-50.618028</v>
      </c>
      <c r="E140">
        <v>-1.26</v>
      </c>
      <c r="F140">
        <v>-46.145128</v>
      </c>
      <c r="G140">
        <v>-1.28</v>
      </c>
      <c r="H140">
        <v>-46.730074</v>
      </c>
      <c r="I140">
        <v>-1.29</v>
      </c>
      <c r="J140">
        <v>-46.981618</v>
      </c>
      <c r="K140">
        <v>-1.31</v>
      </c>
      <c r="L140">
        <v>-48.219814</v>
      </c>
      <c r="M140">
        <v>-1.33</v>
      </c>
      <c r="N140">
        <v>-51.954228</v>
      </c>
      <c r="O140">
        <v>-1.35</v>
      </c>
      <c r="P140">
        <v>-53.81502</v>
      </c>
      <c r="Q140">
        <v>-1.37</v>
      </c>
      <c r="R140">
        <v>-60.260518</v>
      </c>
      <c r="S140">
        <v>-1.39</v>
      </c>
      <c r="T140">
        <v>-57.00157</v>
      </c>
    </row>
    <row r="141" spans="1:20">
      <c r="A141">
        <v>-1.38</v>
      </c>
      <c r="B141">
        <v>-76.184218</v>
      </c>
      <c r="C141">
        <v>-1.25</v>
      </c>
      <c r="D141">
        <v>-49.312006</v>
      </c>
      <c r="E141">
        <v>-1.27</v>
      </c>
      <c r="F141">
        <v>-48.533794</v>
      </c>
      <c r="G141">
        <v>-1.29</v>
      </c>
      <c r="H141">
        <v>-46.831666</v>
      </c>
      <c r="I141">
        <v>-1.3</v>
      </c>
      <c r="J141">
        <v>-48.853626</v>
      </c>
      <c r="K141">
        <v>-1.32</v>
      </c>
      <c r="L141">
        <v>-48.686464</v>
      </c>
      <c r="M141">
        <v>-1.34</v>
      </c>
      <c r="N141">
        <v>-51.67743399999999</v>
      </c>
      <c r="O141">
        <v>-1.36</v>
      </c>
      <c r="P141">
        <v>-56.574454</v>
      </c>
      <c r="Q141">
        <v>-1.38</v>
      </c>
      <c r="R141">
        <v>-61.800304</v>
      </c>
      <c r="S141">
        <v>-1.4</v>
      </c>
      <c r="T141">
        <v>-55.12703800000001</v>
      </c>
    </row>
    <row r="142" spans="1:20">
      <c r="A142">
        <v>-1.37</v>
      </c>
      <c r="B142">
        <v>-73.66861800000001</v>
      </c>
      <c r="C142">
        <v>-1.26</v>
      </c>
      <c r="D142">
        <v>-49.35369799999999</v>
      </c>
      <c r="E142">
        <v>-1.28</v>
      </c>
      <c r="F142">
        <v>-49.174594</v>
      </c>
      <c r="G142">
        <v>-1.3</v>
      </c>
      <c r="H142">
        <v>-47.96844</v>
      </c>
      <c r="I142">
        <v>-1.31</v>
      </c>
      <c r="J142">
        <v>-48.971708</v>
      </c>
      <c r="K142">
        <v>-1.33</v>
      </c>
      <c r="L142">
        <v>-51.27992400000001</v>
      </c>
      <c r="M142">
        <v>-1.35</v>
      </c>
      <c r="N142">
        <v>-52.340648</v>
      </c>
      <c r="O142">
        <v>-1.37</v>
      </c>
      <c r="P142">
        <v>-56.622312</v>
      </c>
      <c r="Q142">
        <v>-1.39</v>
      </c>
      <c r="R142">
        <v>-66.39382000000001</v>
      </c>
      <c r="S142">
        <v>-1.39</v>
      </c>
      <c r="T142">
        <v>-51.59272</v>
      </c>
    </row>
    <row r="143" spans="1:20">
      <c r="A143">
        <v>-1.36</v>
      </c>
      <c r="B143">
        <v>-71.70356799999999</v>
      </c>
      <c r="C143">
        <v>-1.27</v>
      </c>
      <c r="D143">
        <v>-49.46094799999999</v>
      </c>
      <c r="E143">
        <v>-1.29</v>
      </c>
      <c r="F143">
        <v>-48.418714</v>
      </c>
      <c r="G143">
        <v>-1.31</v>
      </c>
      <c r="H143">
        <v>-49.7189</v>
      </c>
      <c r="I143">
        <v>-1.32</v>
      </c>
      <c r="J143">
        <v>-48.834822</v>
      </c>
      <c r="K143">
        <v>-1.34</v>
      </c>
      <c r="L143">
        <v>-52.490914</v>
      </c>
      <c r="M143">
        <v>-1.36</v>
      </c>
      <c r="N143">
        <v>-54.16716599999999</v>
      </c>
      <c r="O143">
        <v>-1.38</v>
      </c>
      <c r="P143">
        <v>-58.126054</v>
      </c>
      <c r="Q143">
        <v>-1.4</v>
      </c>
      <c r="R143">
        <v>-67.21519000000001</v>
      </c>
      <c r="S143">
        <v>-1.38</v>
      </c>
      <c r="T143">
        <v>-50.465806</v>
      </c>
    </row>
    <row r="144" spans="1:20">
      <c r="A144">
        <v>-1.35</v>
      </c>
      <c r="B144">
        <v>-71.59820999999999</v>
      </c>
      <c r="C144">
        <v>-1.28</v>
      </c>
      <c r="D144">
        <v>-52.45072</v>
      </c>
      <c r="E144">
        <v>-1.3</v>
      </c>
      <c r="F144">
        <v>-48.648502</v>
      </c>
      <c r="G144">
        <v>-1.32</v>
      </c>
      <c r="H144">
        <v>-50.042124</v>
      </c>
      <c r="I144">
        <v>-1.33</v>
      </c>
      <c r="J144">
        <v>-50.31034</v>
      </c>
      <c r="K144">
        <v>-1.35</v>
      </c>
      <c r="L144">
        <v>-53.024334</v>
      </c>
      <c r="M144">
        <v>-1.37</v>
      </c>
      <c r="N144">
        <v>-57.623662</v>
      </c>
      <c r="O144">
        <v>-1.39</v>
      </c>
      <c r="P144">
        <v>-59.57204400000001</v>
      </c>
      <c r="Q144">
        <v>-1.39</v>
      </c>
      <c r="R144">
        <v>-60.40601400000001</v>
      </c>
      <c r="S144">
        <v>-1.37</v>
      </c>
      <c r="T144">
        <v>-50.150664</v>
      </c>
    </row>
    <row r="145" spans="1:20">
      <c r="A145">
        <v>-1.34</v>
      </c>
      <c r="B145">
        <v>-71.60933</v>
      </c>
      <c r="C145">
        <v>-1.29</v>
      </c>
      <c r="D145">
        <v>-52.694118</v>
      </c>
      <c r="E145">
        <v>-1.31</v>
      </c>
      <c r="F145">
        <v>-50.872438</v>
      </c>
      <c r="G145">
        <v>-1.33</v>
      </c>
      <c r="H145">
        <v>-50.239904</v>
      </c>
      <c r="I145">
        <v>-1.34</v>
      </c>
      <c r="J145">
        <v>-53.07628</v>
      </c>
      <c r="K145">
        <v>-1.36</v>
      </c>
      <c r="L145">
        <v>-53.886678</v>
      </c>
      <c r="M145">
        <v>-1.38</v>
      </c>
      <c r="N145">
        <v>-57.48235200000001</v>
      </c>
      <c r="O145">
        <v>-1.4</v>
      </c>
      <c r="P145">
        <v>-61.59137399999999</v>
      </c>
      <c r="Q145">
        <v>-1.38</v>
      </c>
      <c r="R145">
        <v>-57.807354</v>
      </c>
      <c r="S145">
        <v>-1.36</v>
      </c>
      <c r="T145">
        <v>-47.289024</v>
      </c>
    </row>
    <row r="146" spans="1:20">
      <c r="A146">
        <v>-1.33</v>
      </c>
      <c r="B146">
        <v>-71.057806</v>
      </c>
      <c r="C146">
        <v>-1.3</v>
      </c>
      <c r="D146">
        <v>-52.15822799999999</v>
      </c>
      <c r="E146">
        <v>-1.32</v>
      </c>
      <c r="F146">
        <v>-52.45169</v>
      </c>
      <c r="G146">
        <v>-1.34</v>
      </c>
      <c r="H146">
        <v>-52.040634</v>
      </c>
      <c r="I146">
        <v>-1.35</v>
      </c>
      <c r="J146">
        <v>-53.32932000000001</v>
      </c>
      <c r="K146">
        <v>-1.37</v>
      </c>
      <c r="L146">
        <v>-55.952918</v>
      </c>
      <c r="M146">
        <v>-1.39</v>
      </c>
      <c r="N146">
        <v>-58.706704</v>
      </c>
      <c r="O146">
        <v>-1.39</v>
      </c>
      <c r="P146">
        <v>-56.887114</v>
      </c>
      <c r="Q146">
        <v>-1.37</v>
      </c>
      <c r="R146">
        <v>-57.733118</v>
      </c>
      <c r="S146">
        <v>-1.35</v>
      </c>
      <c r="T146">
        <v>-45.456808</v>
      </c>
    </row>
    <row r="147" spans="1:20">
      <c r="A147">
        <v>-1.32</v>
      </c>
      <c r="B147">
        <v>-68.12234600000001</v>
      </c>
      <c r="C147">
        <v>-1.31</v>
      </c>
      <c r="D147">
        <v>-52.5937</v>
      </c>
      <c r="E147">
        <v>-1.33</v>
      </c>
      <c r="F147">
        <v>-51.878462</v>
      </c>
      <c r="G147">
        <v>-1.35</v>
      </c>
      <c r="H147">
        <v>-55.337154</v>
      </c>
      <c r="I147">
        <v>-1.36</v>
      </c>
      <c r="J147">
        <v>-53.385252</v>
      </c>
      <c r="K147">
        <v>-1.38</v>
      </c>
      <c r="L147">
        <v>-58.282088</v>
      </c>
      <c r="M147">
        <v>-1.4</v>
      </c>
      <c r="N147">
        <v>-59.25975200000001</v>
      </c>
      <c r="O147">
        <v>-1.38</v>
      </c>
      <c r="P147">
        <v>-52.43717</v>
      </c>
      <c r="Q147">
        <v>-1.36</v>
      </c>
      <c r="R147">
        <v>-54.56809399999999</v>
      </c>
      <c r="S147">
        <v>-1.34</v>
      </c>
      <c r="T147">
        <v>-45.226734</v>
      </c>
    </row>
    <row r="148" spans="1:20">
      <c r="A148">
        <v>-1.31</v>
      </c>
      <c r="B148">
        <v>-68.88093599999999</v>
      </c>
      <c r="C148">
        <v>-1.32</v>
      </c>
      <c r="D148">
        <v>-54.815662</v>
      </c>
      <c r="E148">
        <v>-1.34</v>
      </c>
      <c r="F148">
        <v>-52.49095200000001</v>
      </c>
      <c r="G148">
        <v>-1.36</v>
      </c>
      <c r="H148">
        <v>-55.251924</v>
      </c>
      <c r="I148">
        <v>-1.37</v>
      </c>
      <c r="J148">
        <v>-55.35762</v>
      </c>
      <c r="K148">
        <v>-1.39</v>
      </c>
      <c r="L148">
        <v>-58.89049600000001</v>
      </c>
      <c r="M148">
        <v>-1.39</v>
      </c>
      <c r="N148">
        <v>-56.645078</v>
      </c>
      <c r="O148">
        <v>-1.37</v>
      </c>
      <c r="P148">
        <v>-52.693452</v>
      </c>
      <c r="Q148">
        <v>-1.35</v>
      </c>
      <c r="R148">
        <v>-52.431512</v>
      </c>
      <c r="S148">
        <v>-1.33</v>
      </c>
      <c r="T148">
        <v>-45.552758</v>
      </c>
    </row>
    <row r="149" spans="1:20">
      <c r="A149">
        <v>-1.3</v>
      </c>
      <c r="B149">
        <v>-68.558374</v>
      </c>
      <c r="C149">
        <v>-1.33</v>
      </c>
      <c r="D149">
        <v>-56.227252</v>
      </c>
      <c r="E149">
        <v>-1.35</v>
      </c>
      <c r="F149">
        <v>-54.7506</v>
      </c>
      <c r="G149">
        <v>-1.37</v>
      </c>
      <c r="H149">
        <v>-55.53600400000001</v>
      </c>
      <c r="I149">
        <v>-1.38</v>
      </c>
      <c r="J149">
        <v>-58.494266</v>
      </c>
      <c r="K149">
        <v>-1.4</v>
      </c>
      <c r="L149">
        <v>-58.312522</v>
      </c>
      <c r="M149">
        <v>-1.38</v>
      </c>
      <c r="N149">
        <v>-53.981128</v>
      </c>
      <c r="O149">
        <v>-1.36</v>
      </c>
      <c r="P149">
        <v>-52.27861</v>
      </c>
      <c r="Q149">
        <v>-1.34</v>
      </c>
      <c r="R149">
        <v>-51.663808</v>
      </c>
      <c r="S149">
        <v>-1.32</v>
      </c>
      <c r="T149">
        <v>-44.174668</v>
      </c>
    </row>
    <row r="150" spans="1:20">
      <c r="A150">
        <v>-1.29</v>
      </c>
      <c r="B150">
        <v>-68.49647999999999</v>
      </c>
      <c r="C150">
        <v>-1.34</v>
      </c>
      <c r="D150">
        <v>-55.849778</v>
      </c>
      <c r="E150">
        <v>-1.36</v>
      </c>
      <c r="F150">
        <v>-57.686936</v>
      </c>
      <c r="G150">
        <v>-1.38</v>
      </c>
      <c r="H150">
        <v>-57.260592</v>
      </c>
      <c r="I150">
        <v>-1.39</v>
      </c>
      <c r="J150">
        <v>-59.899014</v>
      </c>
      <c r="K150">
        <v>-1.39</v>
      </c>
      <c r="L150">
        <v>-54.672064</v>
      </c>
      <c r="M150">
        <v>-1.37</v>
      </c>
      <c r="N150">
        <v>-51.192294</v>
      </c>
      <c r="O150">
        <v>-1.35</v>
      </c>
      <c r="P150">
        <v>-52.14745000000001</v>
      </c>
      <c r="Q150">
        <v>-1.33</v>
      </c>
      <c r="R150">
        <v>-51.276144</v>
      </c>
      <c r="S150">
        <v>-1.31</v>
      </c>
      <c r="T150">
        <v>-42.97921</v>
      </c>
    </row>
    <row r="151" spans="1:20">
      <c r="A151">
        <v>-1.28</v>
      </c>
      <c r="B151">
        <v>-65.65432200000001</v>
      </c>
      <c r="C151">
        <v>-1.35</v>
      </c>
      <c r="D151">
        <v>-56.95523799999999</v>
      </c>
      <c r="E151">
        <v>-1.37</v>
      </c>
      <c r="F151">
        <v>-58.224298</v>
      </c>
      <c r="G151">
        <v>-1.39</v>
      </c>
      <c r="H151">
        <v>-60.60741</v>
      </c>
      <c r="I151">
        <v>-1.4</v>
      </c>
      <c r="J151">
        <v>-57.3302</v>
      </c>
      <c r="K151">
        <v>-1.38</v>
      </c>
      <c r="L151">
        <v>-53.993004</v>
      </c>
      <c r="M151">
        <v>-1.36</v>
      </c>
      <c r="N151">
        <v>-50.54324</v>
      </c>
      <c r="O151">
        <v>-1.34</v>
      </c>
      <c r="P151">
        <v>-48.422154</v>
      </c>
      <c r="Q151">
        <v>-1.32</v>
      </c>
      <c r="R151">
        <v>-51.63127799999999</v>
      </c>
      <c r="S151">
        <v>-1.3</v>
      </c>
      <c r="T151">
        <v>-43.16395</v>
      </c>
    </row>
    <row r="152" spans="1:20">
      <c r="A152">
        <v>-1.27</v>
      </c>
      <c r="B152">
        <v>-65.70302799999999</v>
      </c>
      <c r="C152">
        <v>-1.36</v>
      </c>
      <c r="D152">
        <v>-59.354332</v>
      </c>
      <c r="E152">
        <v>-1.38</v>
      </c>
      <c r="F152">
        <v>-58.979152</v>
      </c>
      <c r="G152">
        <v>-1.4</v>
      </c>
      <c r="H152">
        <v>-59.852198</v>
      </c>
      <c r="I152">
        <v>-1.39</v>
      </c>
      <c r="J152">
        <v>-53.134682</v>
      </c>
      <c r="K152">
        <v>-1.37</v>
      </c>
      <c r="L152">
        <v>-52.14133</v>
      </c>
      <c r="M152">
        <v>-1.35</v>
      </c>
      <c r="N152">
        <v>-50.64212</v>
      </c>
      <c r="O152">
        <v>-1.33</v>
      </c>
      <c r="P152">
        <v>-48.096254</v>
      </c>
      <c r="Q152">
        <v>-1.31</v>
      </c>
      <c r="R152">
        <v>-50.471188</v>
      </c>
      <c r="S152">
        <v>-1.29</v>
      </c>
      <c r="T152">
        <v>-43.469876</v>
      </c>
    </row>
    <row r="153" spans="1:20">
      <c r="A153">
        <v>-1.26</v>
      </c>
      <c r="B153">
        <v>-66.43330599999999</v>
      </c>
      <c r="C153">
        <v>-1.37</v>
      </c>
      <c r="D153">
        <v>-62.236448</v>
      </c>
      <c r="E153">
        <v>-1.39</v>
      </c>
      <c r="F153">
        <v>-60.528288</v>
      </c>
      <c r="G153">
        <v>-1.39</v>
      </c>
      <c r="H153">
        <v>-53.167952</v>
      </c>
      <c r="I153">
        <v>-1.38</v>
      </c>
      <c r="J153">
        <v>-52.525918</v>
      </c>
      <c r="K153">
        <v>-1.36</v>
      </c>
      <c r="L153">
        <v>-49.359026</v>
      </c>
      <c r="M153">
        <v>-1.34</v>
      </c>
      <c r="N153">
        <v>-49.693728</v>
      </c>
      <c r="O153">
        <v>-1.32</v>
      </c>
      <c r="P153">
        <v>-48.772984</v>
      </c>
      <c r="Q153">
        <v>-1.3</v>
      </c>
      <c r="R153">
        <v>-48.921134</v>
      </c>
      <c r="S153">
        <v>-1.28</v>
      </c>
      <c r="T153">
        <v>-42.490184</v>
      </c>
    </row>
    <row r="154" spans="1:20">
      <c r="A154">
        <v>-1.25</v>
      </c>
      <c r="B154">
        <v>-65.88968600000001</v>
      </c>
      <c r="C154">
        <v>-1.38</v>
      </c>
      <c r="D154">
        <v>-62.062506</v>
      </c>
      <c r="E154">
        <v>-1.4</v>
      </c>
      <c r="F154">
        <v>-62.065028</v>
      </c>
      <c r="G154">
        <v>-1.38</v>
      </c>
      <c r="H154">
        <v>-52.60350200000001</v>
      </c>
      <c r="I154">
        <v>-1.37</v>
      </c>
      <c r="J154">
        <v>-52.12512</v>
      </c>
      <c r="K154">
        <v>-1.35</v>
      </c>
      <c r="L154">
        <v>-48.969558</v>
      </c>
      <c r="M154">
        <v>-1.33</v>
      </c>
      <c r="N154">
        <v>-47.356296</v>
      </c>
      <c r="O154">
        <v>-1.31</v>
      </c>
      <c r="P154">
        <v>-49.37799</v>
      </c>
      <c r="Q154">
        <v>-1.29</v>
      </c>
      <c r="R154">
        <v>-49.661896</v>
      </c>
      <c r="S154">
        <v>-1.27</v>
      </c>
      <c r="T154">
        <v>-40.110862</v>
      </c>
    </row>
    <row r="155" spans="1:20">
      <c r="A155">
        <v>-1.24</v>
      </c>
      <c r="B155">
        <v>-63.665854</v>
      </c>
      <c r="C155">
        <v>-1.39</v>
      </c>
      <c r="D155">
        <v>-63.69122600000001</v>
      </c>
      <c r="E155">
        <v>-1.39</v>
      </c>
      <c r="F155">
        <v>-57.61174200000001</v>
      </c>
      <c r="G155">
        <v>-1.37</v>
      </c>
      <c r="H155">
        <v>-52.14845800000001</v>
      </c>
      <c r="I155">
        <v>-1.36</v>
      </c>
      <c r="J155">
        <v>-49.42059</v>
      </c>
      <c r="K155">
        <v>-1.34</v>
      </c>
      <c r="L155">
        <v>-49.703608</v>
      </c>
      <c r="M155">
        <v>-1.32</v>
      </c>
      <c r="N155">
        <v>-46.893496</v>
      </c>
      <c r="O155">
        <v>-1.3</v>
      </c>
      <c r="P155">
        <v>-47.831586</v>
      </c>
      <c r="Q155">
        <v>-1.28</v>
      </c>
      <c r="R155">
        <v>-49.750436</v>
      </c>
      <c r="S155">
        <v>-1.26</v>
      </c>
      <c r="T155">
        <v>-40.707798</v>
      </c>
    </row>
    <row r="156" spans="1:20">
      <c r="A156">
        <v>-1.23</v>
      </c>
      <c r="B156">
        <v>-63.282158</v>
      </c>
      <c r="C156">
        <v>-1.4</v>
      </c>
      <c r="D156">
        <v>-63.035478</v>
      </c>
      <c r="E156">
        <v>-1.38</v>
      </c>
      <c r="F156">
        <v>-53.04874199999999</v>
      </c>
      <c r="G156">
        <v>-1.36</v>
      </c>
      <c r="H156">
        <v>-51.507956</v>
      </c>
      <c r="I156">
        <v>-1.35</v>
      </c>
      <c r="J156">
        <v>-47.719838</v>
      </c>
      <c r="K156">
        <v>-1.33</v>
      </c>
      <c r="L156">
        <v>-48.988</v>
      </c>
      <c r="M156">
        <v>-1.31</v>
      </c>
      <c r="N156">
        <v>-47.688988</v>
      </c>
      <c r="O156">
        <v>-1.29</v>
      </c>
      <c r="P156">
        <v>-46.446502</v>
      </c>
      <c r="Q156">
        <v>-1.27</v>
      </c>
      <c r="R156">
        <v>-48.662778</v>
      </c>
      <c r="S156">
        <v>-1.25</v>
      </c>
      <c r="T156">
        <v>-41.323172</v>
      </c>
    </row>
    <row r="157" spans="1:20">
      <c r="A157">
        <v>-1.22</v>
      </c>
      <c r="B157">
        <v>-63.53242400000001</v>
      </c>
      <c r="C157">
        <v>-1.39</v>
      </c>
      <c r="D157">
        <v>-60.43432</v>
      </c>
      <c r="E157">
        <v>-1.37</v>
      </c>
      <c r="F157">
        <v>-52.256866</v>
      </c>
      <c r="G157">
        <v>-1.35</v>
      </c>
      <c r="H157">
        <v>-48.808104</v>
      </c>
      <c r="I157">
        <v>-1.34</v>
      </c>
      <c r="J157">
        <v>-48.46315600000001</v>
      </c>
      <c r="K157">
        <v>-1.32</v>
      </c>
      <c r="L157">
        <v>-46.389018</v>
      </c>
      <c r="M157">
        <v>-1.3</v>
      </c>
      <c r="N157">
        <v>-47.812556</v>
      </c>
      <c r="O157">
        <v>-1.28</v>
      </c>
      <c r="P157">
        <v>-47.220534</v>
      </c>
      <c r="Q157">
        <v>-1.26</v>
      </c>
      <c r="R157">
        <v>-47.01658</v>
      </c>
      <c r="S157">
        <v>-1.24</v>
      </c>
      <c r="T157">
        <v>-41.485928</v>
      </c>
    </row>
    <row r="158" spans="1:20">
      <c r="A158">
        <v>-1.21</v>
      </c>
      <c r="B158">
        <v>-62.710522</v>
      </c>
      <c r="C158">
        <v>-1.38</v>
      </c>
      <c r="D158">
        <v>-57.910632</v>
      </c>
      <c r="E158">
        <v>-1.36</v>
      </c>
      <c r="F158">
        <v>-52.61702</v>
      </c>
      <c r="G158">
        <v>-1.34</v>
      </c>
      <c r="H158">
        <v>-47.87164199999999</v>
      </c>
      <c r="I158">
        <v>-1.33</v>
      </c>
      <c r="J158">
        <v>-48.748352</v>
      </c>
      <c r="K158">
        <v>-1.31</v>
      </c>
      <c r="L158">
        <v>-46.342584</v>
      </c>
      <c r="M158">
        <v>-1.29</v>
      </c>
      <c r="N158">
        <v>-45.184044</v>
      </c>
      <c r="O158">
        <v>-1.27</v>
      </c>
      <c r="P158">
        <v>-47.132046</v>
      </c>
      <c r="Q158">
        <v>-1.25</v>
      </c>
      <c r="R158">
        <v>-48.00466400000001</v>
      </c>
      <c r="S158">
        <v>-1.23</v>
      </c>
      <c r="T158">
        <v>-38.8949</v>
      </c>
    </row>
    <row r="159" spans="1:20">
      <c r="A159">
        <v>-1.2</v>
      </c>
      <c r="B159">
        <v>-60.33934799999999</v>
      </c>
      <c r="C159">
        <v>-1.37</v>
      </c>
      <c r="D159">
        <v>-54.680004</v>
      </c>
      <c r="E159">
        <v>-1.35</v>
      </c>
      <c r="F159">
        <v>-51.62568599999999</v>
      </c>
      <c r="G159">
        <v>-1.33</v>
      </c>
      <c r="H159">
        <v>-48.257666</v>
      </c>
      <c r="I159">
        <v>-1.32</v>
      </c>
      <c r="J159">
        <v>-46.42776600000001</v>
      </c>
      <c r="K159">
        <v>-1.3</v>
      </c>
      <c r="L159">
        <v>-47.119634</v>
      </c>
      <c r="M159">
        <v>-1.28</v>
      </c>
      <c r="N159">
        <v>-45.338338</v>
      </c>
      <c r="O159">
        <v>-1.26</v>
      </c>
      <c r="P159">
        <v>-45.873684</v>
      </c>
      <c r="Q159">
        <v>-1.24</v>
      </c>
      <c r="R159">
        <v>-48.942956</v>
      </c>
      <c r="S159">
        <v>-1.22</v>
      </c>
      <c r="T159">
        <v>-39.456292</v>
      </c>
    </row>
    <row r="160" spans="1:20">
      <c r="A160">
        <v>-1.19</v>
      </c>
      <c r="B160">
        <v>-58.883712</v>
      </c>
      <c r="C160">
        <v>-1.36</v>
      </c>
      <c r="D160">
        <v>-54.058154</v>
      </c>
      <c r="E160">
        <v>-1.34</v>
      </c>
      <c r="F160">
        <v>-49.311514</v>
      </c>
      <c r="G160">
        <v>-1.32</v>
      </c>
      <c r="H160">
        <v>-48.78514199999999</v>
      </c>
      <c r="I160">
        <v>-1.31</v>
      </c>
      <c r="J160">
        <v>-44.643852</v>
      </c>
      <c r="K160">
        <v>-1.29</v>
      </c>
      <c r="L160">
        <v>-46.297596</v>
      </c>
      <c r="M160">
        <v>-1.27</v>
      </c>
      <c r="N160">
        <v>-45.779144</v>
      </c>
      <c r="O160">
        <v>-1.25</v>
      </c>
      <c r="P160">
        <v>-44.806802</v>
      </c>
      <c r="Q160">
        <v>-1.23</v>
      </c>
      <c r="R160">
        <v>-48.07016</v>
      </c>
      <c r="S160">
        <v>-1.21</v>
      </c>
      <c r="T160">
        <v>-39.36832</v>
      </c>
    </row>
    <row r="161" spans="1:20">
      <c r="A161">
        <v>-1.18</v>
      </c>
      <c r="B161">
        <v>-58.979688</v>
      </c>
      <c r="C161">
        <v>-1.35</v>
      </c>
      <c r="D161">
        <v>-54.080004</v>
      </c>
      <c r="E161">
        <v>-1.33</v>
      </c>
      <c r="F161">
        <v>-48.902476</v>
      </c>
      <c r="G161">
        <v>-1.31</v>
      </c>
      <c r="H161">
        <v>-46.173894</v>
      </c>
      <c r="I161">
        <v>-1.3</v>
      </c>
      <c r="J161">
        <v>-45.81518999999999</v>
      </c>
      <c r="K161">
        <v>-1.28</v>
      </c>
      <c r="L161">
        <v>-44.966206</v>
      </c>
      <c r="M161">
        <v>-1.26</v>
      </c>
      <c r="N161">
        <v>-45.727596</v>
      </c>
      <c r="O161">
        <v>-1.24</v>
      </c>
      <c r="P161">
        <v>-45.553114</v>
      </c>
      <c r="Q161">
        <v>-1.22</v>
      </c>
      <c r="R161">
        <v>-46.686536</v>
      </c>
      <c r="S161">
        <v>-1.2</v>
      </c>
      <c r="T161">
        <v>-39.292736</v>
      </c>
    </row>
    <row r="162" spans="1:20">
      <c r="A162">
        <v>-1.17</v>
      </c>
      <c r="B162">
        <v>-58.597674</v>
      </c>
      <c r="C162">
        <v>-1.34</v>
      </c>
      <c r="D162">
        <v>-53.04693999999999</v>
      </c>
      <c r="E162">
        <v>-1.32</v>
      </c>
      <c r="F162">
        <v>-49.100974</v>
      </c>
      <c r="G162">
        <v>-1.3</v>
      </c>
      <c r="H162">
        <v>-45.119726</v>
      </c>
      <c r="I162">
        <v>-1.29</v>
      </c>
      <c r="J162">
        <v>-45.93063600000001</v>
      </c>
      <c r="K162">
        <v>-1.27</v>
      </c>
      <c r="L162">
        <v>-44.57899</v>
      </c>
      <c r="M162">
        <v>-1.25</v>
      </c>
      <c r="N162">
        <v>-44.614936</v>
      </c>
      <c r="O162">
        <v>-1.23</v>
      </c>
      <c r="P162">
        <v>-45.18342199999999</v>
      </c>
      <c r="Q162">
        <v>-1.21</v>
      </c>
      <c r="R162">
        <v>-47.055002</v>
      </c>
      <c r="S162">
        <v>-1.19</v>
      </c>
      <c r="T162">
        <v>-36.210846</v>
      </c>
    </row>
    <row r="163" spans="1:20">
      <c r="A163">
        <v>-1.16</v>
      </c>
      <c r="B163">
        <v>-56.994502</v>
      </c>
      <c r="C163">
        <v>-1.33</v>
      </c>
      <c r="D163">
        <v>-51.27110800000001</v>
      </c>
      <c r="E163">
        <v>-1.31</v>
      </c>
      <c r="F163">
        <v>-48.947228</v>
      </c>
      <c r="G163">
        <v>-1.29</v>
      </c>
      <c r="H163">
        <v>-45.980568</v>
      </c>
      <c r="I163">
        <v>-1.28</v>
      </c>
      <c r="J163">
        <v>-45.03084</v>
      </c>
      <c r="K163">
        <v>-1.26</v>
      </c>
      <c r="L163">
        <v>-45.359612</v>
      </c>
      <c r="M163">
        <v>-1.24</v>
      </c>
      <c r="N163">
        <v>-43.605948</v>
      </c>
      <c r="O163">
        <v>-1.22</v>
      </c>
      <c r="P163">
        <v>-44.776578</v>
      </c>
      <c r="Q163">
        <v>-1.2</v>
      </c>
      <c r="R163">
        <v>-46.996068</v>
      </c>
      <c r="S163">
        <v>-1.18</v>
      </c>
      <c r="T163">
        <v>-35.930974</v>
      </c>
    </row>
    <row r="164" spans="1:20">
      <c r="A164">
        <v>-1.15</v>
      </c>
      <c r="B164">
        <v>-54.985034</v>
      </c>
      <c r="C164">
        <v>-1.32</v>
      </c>
      <c r="D164">
        <v>-50.869654</v>
      </c>
      <c r="E164">
        <v>-1.3</v>
      </c>
      <c r="F164">
        <v>-46.451464</v>
      </c>
      <c r="G164">
        <v>-1.28</v>
      </c>
      <c r="H164">
        <v>-46.061928</v>
      </c>
      <c r="I164">
        <v>-1.27</v>
      </c>
      <c r="J164">
        <v>-43.579016</v>
      </c>
      <c r="K164">
        <v>-1.25</v>
      </c>
      <c r="L164">
        <v>-45.581508</v>
      </c>
      <c r="M164">
        <v>-1.23</v>
      </c>
      <c r="N164">
        <v>-44.218222</v>
      </c>
      <c r="O164">
        <v>-1.21</v>
      </c>
      <c r="P164">
        <v>-42.983352</v>
      </c>
      <c r="Q164">
        <v>-1.19</v>
      </c>
      <c r="R164">
        <v>-47.116784</v>
      </c>
      <c r="S164">
        <v>-1.17</v>
      </c>
      <c r="T164">
        <v>-36.411276</v>
      </c>
    </row>
    <row r="165" spans="1:20">
      <c r="A165">
        <v>-1.14</v>
      </c>
      <c r="B165">
        <v>-54.516134</v>
      </c>
      <c r="C165">
        <v>-1.31</v>
      </c>
      <c r="D165">
        <v>-51.240358</v>
      </c>
      <c r="E165">
        <v>-1.29</v>
      </c>
      <c r="F165">
        <v>-45.896536</v>
      </c>
      <c r="G165">
        <v>-1.27</v>
      </c>
      <c r="H165">
        <v>-44.54636</v>
      </c>
      <c r="I165">
        <v>-1.26</v>
      </c>
      <c r="J165">
        <v>-44.294794</v>
      </c>
      <c r="K165">
        <v>-1.24</v>
      </c>
      <c r="L165">
        <v>-42.744476</v>
      </c>
      <c r="M165">
        <v>-1.22</v>
      </c>
      <c r="N165">
        <v>-44.571576</v>
      </c>
      <c r="O165">
        <v>-1.2</v>
      </c>
      <c r="P165">
        <v>-43.465402</v>
      </c>
      <c r="Q165">
        <v>-1.18</v>
      </c>
      <c r="R165">
        <v>-44.51365</v>
      </c>
      <c r="S165">
        <v>-1.16</v>
      </c>
      <c r="T165">
        <v>-36.156166</v>
      </c>
    </row>
    <row r="166" spans="1:20">
      <c r="A166">
        <v>-1.13</v>
      </c>
      <c r="B166">
        <v>-55.0449</v>
      </c>
      <c r="C166">
        <v>-1.3</v>
      </c>
      <c r="D166">
        <v>-50.967568</v>
      </c>
      <c r="E166">
        <v>-1.28</v>
      </c>
      <c r="F166">
        <v>-46.37986</v>
      </c>
      <c r="G166">
        <v>-1.26</v>
      </c>
      <c r="H166">
        <v>-43.377438</v>
      </c>
      <c r="I166">
        <v>-1.25</v>
      </c>
      <c r="J166">
        <v>-45.219822</v>
      </c>
      <c r="K166">
        <v>-1.23</v>
      </c>
      <c r="L166">
        <v>-42.31317199999999</v>
      </c>
      <c r="M166">
        <v>-1.21</v>
      </c>
      <c r="N166">
        <v>-43.218872</v>
      </c>
      <c r="O166">
        <v>-1.19</v>
      </c>
      <c r="P166">
        <v>-43.935288</v>
      </c>
      <c r="Q166">
        <v>-1.17</v>
      </c>
      <c r="R166">
        <v>-44.34381</v>
      </c>
      <c r="S166">
        <v>-1.15</v>
      </c>
      <c r="T166">
        <v>-34.482882</v>
      </c>
    </row>
    <row r="167" spans="1:20">
      <c r="C167">
        <v>-1.29</v>
      </c>
      <c r="D167">
        <v>-48.044752</v>
      </c>
      <c r="E167">
        <v>-1.27</v>
      </c>
      <c r="F167">
        <v>-46.949686</v>
      </c>
      <c r="G167">
        <v>-1.25</v>
      </c>
      <c r="H167">
        <v>-44.857828</v>
      </c>
      <c r="I167">
        <v>-1.24</v>
      </c>
      <c r="J167">
        <v>-43.794482</v>
      </c>
      <c r="K167">
        <v>-1.22</v>
      </c>
      <c r="L167">
        <v>-43.16029</v>
      </c>
      <c r="M167">
        <v>-1.2</v>
      </c>
      <c r="N167">
        <v>-41.392334</v>
      </c>
      <c r="O167">
        <v>-1.18</v>
      </c>
      <c r="P167">
        <v>-43.3056</v>
      </c>
      <c r="Q167">
        <v>-1.16</v>
      </c>
      <c r="R167">
        <v>-44.847024</v>
      </c>
      <c r="S167">
        <v>-1.14</v>
      </c>
      <c r="T167">
        <v>-32.86052600000001</v>
      </c>
    </row>
    <row r="168" spans="1:20">
      <c r="C168">
        <v>-1.28</v>
      </c>
      <c r="D168">
        <v>-48.186718</v>
      </c>
      <c r="E168">
        <v>-1.26</v>
      </c>
      <c r="F168">
        <v>-45.410584</v>
      </c>
      <c r="G168">
        <v>-1.24</v>
      </c>
      <c r="H168">
        <v>-44.512388</v>
      </c>
      <c r="I168">
        <v>-1.23</v>
      </c>
      <c r="J168">
        <v>-41.33777199999999</v>
      </c>
      <c r="K168">
        <v>-1.21</v>
      </c>
      <c r="L168">
        <v>-42.870846</v>
      </c>
      <c r="M168">
        <v>-1.19</v>
      </c>
      <c r="N168">
        <v>-41.878378</v>
      </c>
      <c r="O168">
        <v>-1.17</v>
      </c>
      <c r="P168">
        <v>-40.390724</v>
      </c>
      <c r="Q168">
        <v>-1.15</v>
      </c>
      <c r="R168">
        <v>-44.468654</v>
      </c>
      <c r="S168">
        <v>-1.13</v>
      </c>
      <c r="T168">
        <v>-33.069004</v>
      </c>
    </row>
    <row r="169" spans="1:20">
      <c r="C169">
        <v>-1.27</v>
      </c>
      <c r="D169">
        <v>-48.586488</v>
      </c>
      <c r="E169">
        <v>-1.25</v>
      </c>
      <c r="F169">
        <v>-45.186644</v>
      </c>
      <c r="G169">
        <v>-1.23</v>
      </c>
      <c r="H169">
        <v>-44.10563399999999</v>
      </c>
      <c r="I169">
        <v>-1.22</v>
      </c>
      <c r="J169">
        <v>-41.74105</v>
      </c>
      <c r="K169">
        <v>-1.2</v>
      </c>
      <c r="L169">
        <v>-41.86806199999999</v>
      </c>
      <c r="M169">
        <v>-1.18</v>
      </c>
      <c r="N169">
        <v>-42.228982</v>
      </c>
      <c r="O169">
        <v>-1.16</v>
      </c>
      <c r="P169">
        <v>-40.301568</v>
      </c>
      <c r="Q169">
        <v>-1.14</v>
      </c>
      <c r="R169">
        <v>-42.229242</v>
      </c>
      <c r="S169">
        <v>-1.12</v>
      </c>
      <c r="T169">
        <v>-32.902552</v>
      </c>
    </row>
    <row r="170" spans="1:20">
      <c r="C170">
        <v>-1.26</v>
      </c>
      <c r="D170">
        <v>-48.975204</v>
      </c>
      <c r="E170">
        <v>-1.24</v>
      </c>
      <c r="F170">
        <v>-45.093698</v>
      </c>
      <c r="G170">
        <v>-1.22</v>
      </c>
      <c r="H170">
        <v>-41.62144600000001</v>
      </c>
      <c r="I170">
        <v>-1.21</v>
      </c>
      <c r="J170">
        <v>-42.640586</v>
      </c>
      <c r="K170">
        <v>-1.19</v>
      </c>
      <c r="L170">
        <v>-40.41437000000001</v>
      </c>
      <c r="M170">
        <v>-1.17</v>
      </c>
      <c r="N170">
        <v>-41.330232</v>
      </c>
      <c r="O170">
        <v>-1.15</v>
      </c>
      <c r="P170">
        <v>-40.790854</v>
      </c>
      <c r="Q170">
        <v>-1.13</v>
      </c>
      <c r="R170">
        <v>-40.586222</v>
      </c>
      <c r="S170">
        <v>-1.11</v>
      </c>
      <c r="T170">
        <v>-31.728244</v>
      </c>
    </row>
    <row r="171" spans="1:20">
      <c r="C171">
        <v>-1.25</v>
      </c>
      <c r="D171">
        <v>-48.27451</v>
      </c>
      <c r="E171">
        <v>-1.23</v>
      </c>
      <c r="F171">
        <v>-44.835638</v>
      </c>
      <c r="G171">
        <v>-1.21</v>
      </c>
      <c r="H171">
        <v>-41.627932</v>
      </c>
      <c r="I171">
        <v>-1.2</v>
      </c>
      <c r="J171">
        <v>-42.78963599999999</v>
      </c>
      <c r="K171">
        <v>-1.18</v>
      </c>
      <c r="L171">
        <v>-41.009202</v>
      </c>
      <c r="M171">
        <v>-1.16</v>
      </c>
      <c r="N171">
        <v>-38.35161000000001</v>
      </c>
      <c r="O171">
        <v>-1.14</v>
      </c>
      <c r="P171">
        <v>-39.677826</v>
      </c>
      <c r="Q171">
        <v>-1.12</v>
      </c>
      <c r="R171">
        <v>-41.103426</v>
      </c>
      <c r="S171">
        <v>-1.1</v>
      </c>
      <c r="T171">
        <v>-28.835244</v>
      </c>
    </row>
    <row r="172" spans="1:20">
      <c r="C172">
        <v>-1.24</v>
      </c>
      <c r="D172">
        <v>-46.796102</v>
      </c>
      <c r="E172">
        <v>-1.22</v>
      </c>
      <c r="F172">
        <v>-43.856202</v>
      </c>
      <c r="G172">
        <v>-1.2</v>
      </c>
      <c r="H172">
        <v>-41.80452</v>
      </c>
      <c r="I172">
        <v>-1.19</v>
      </c>
      <c r="J172">
        <v>-40.29817799999999</v>
      </c>
      <c r="K172">
        <v>-1.17</v>
      </c>
      <c r="L172">
        <v>-41.214622</v>
      </c>
      <c r="M172">
        <v>-1.15</v>
      </c>
      <c r="N172">
        <v>-38.684496</v>
      </c>
      <c r="O172">
        <v>-1.13</v>
      </c>
      <c r="P172">
        <v>-38.239632</v>
      </c>
      <c r="Q172">
        <v>-1.11</v>
      </c>
      <c r="R172">
        <v>-41.086204</v>
      </c>
      <c r="S172">
        <v>-1.09</v>
      </c>
      <c r="T172">
        <v>-28.984968</v>
      </c>
    </row>
    <row r="173" spans="1:20">
      <c r="C173">
        <v>-1.23</v>
      </c>
      <c r="D173">
        <v>-46.64902</v>
      </c>
      <c r="E173">
        <v>-1.21</v>
      </c>
      <c r="F173">
        <v>-42.204426</v>
      </c>
      <c r="G173">
        <v>-1.19</v>
      </c>
      <c r="H173">
        <v>-41.449218</v>
      </c>
      <c r="I173">
        <v>-1.18</v>
      </c>
      <c r="J173">
        <v>-40.00609799999999</v>
      </c>
      <c r="K173">
        <v>-1.16</v>
      </c>
      <c r="L173">
        <v>-39.601596</v>
      </c>
      <c r="M173">
        <v>-1.14</v>
      </c>
      <c r="N173">
        <v>-38.399944</v>
      </c>
      <c r="O173">
        <v>-1.12</v>
      </c>
      <c r="P173">
        <v>-37.345512</v>
      </c>
      <c r="Q173">
        <v>-1.1</v>
      </c>
      <c r="R173">
        <v>-38.484586</v>
      </c>
      <c r="S173">
        <v>-1.08</v>
      </c>
      <c r="T173">
        <v>-28.522998</v>
      </c>
    </row>
    <row r="174" spans="1:20">
      <c r="C174">
        <v>-1.22</v>
      </c>
      <c r="D174">
        <v>-47.79067</v>
      </c>
      <c r="E174">
        <v>-1.2</v>
      </c>
      <c r="F174">
        <v>-42.33718</v>
      </c>
      <c r="G174">
        <v>-1.18</v>
      </c>
      <c r="H174">
        <v>-38.86142</v>
      </c>
      <c r="I174">
        <v>-1.17</v>
      </c>
      <c r="J174">
        <v>-39.642644</v>
      </c>
      <c r="K174">
        <v>-1.15</v>
      </c>
      <c r="L174">
        <v>-37.40723</v>
      </c>
      <c r="M174">
        <v>-1.13</v>
      </c>
      <c r="N174">
        <v>-37.395022</v>
      </c>
      <c r="O174">
        <v>-1.11</v>
      </c>
      <c r="P174">
        <v>-37.246492</v>
      </c>
      <c r="Q174">
        <v>-1.09</v>
      </c>
      <c r="R174">
        <v>-36.561318</v>
      </c>
      <c r="S174">
        <v>-1.07</v>
      </c>
      <c r="T174">
        <v>-27.501282</v>
      </c>
    </row>
    <row r="175" spans="1:20">
      <c r="C175">
        <v>-1.21</v>
      </c>
      <c r="D175">
        <v>-45.312366</v>
      </c>
      <c r="E175">
        <v>-1.19</v>
      </c>
      <c r="F175">
        <v>-43.268518</v>
      </c>
      <c r="G175">
        <v>-1.17</v>
      </c>
      <c r="H175">
        <v>-39.27359</v>
      </c>
      <c r="I175">
        <v>-1.16</v>
      </c>
      <c r="J175">
        <v>-40.322288</v>
      </c>
      <c r="K175">
        <v>-1.14</v>
      </c>
      <c r="L175">
        <v>-37.02557</v>
      </c>
      <c r="M175">
        <v>-1.12</v>
      </c>
      <c r="N175">
        <v>-35.395706</v>
      </c>
      <c r="O175">
        <v>-1.1</v>
      </c>
      <c r="P175">
        <v>-36.110898</v>
      </c>
      <c r="Q175">
        <v>-1.08</v>
      </c>
      <c r="R175">
        <v>-36.663246</v>
      </c>
      <c r="S175">
        <v>-1.06</v>
      </c>
      <c r="T175">
        <v>-24.761962</v>
      </c>
    </row>
    <row r="176" spans="1:20">
      <c r="C176">
        <v>-1.2</v>
      </c>
      <c r="D176">
        <v>-44.188992</v>
      </c>
      <c r="E176">
        <v>-1.18</v>
      </c>
      <c r="F176">
        <v>-41.895858</v>
      </c>
      <c r="G176">
        <v>-1.16</v>
      </c>
      <c r="H176">
        <v>-38.814016</v>
      </c>
      <c r="I176">
        <v>-1.15</v>
      </c>
      <c r="J176">
        <v>-36.951364</v>
      </c>
      <c r="K176">
        <v>-1.13</v>
      </c>
      <c r="L176">
        <v>-37.126172</v>
      </c>
      <c r="M176">
        <v>-1.11</v>
      </c>
      <c r="N176">
        <v>-34.454964</v>
      </c>
      <c r="O176">
        <v>-1.09</v>
      </c>
      <c r="P176">
        <v>-33.873214</v>
      </c>
      <c r="Q176">
        <v>-1.07</v>
      </c>
      <c r="R176">
        <v>-36.259242</v>
      </c>
      <c r="S176">
        <v>-1.05</v>
      </c>
      <c r="T176">
        <v>-24.459286</v>
      </c>
    </row>
    <row r="177" spans="3:20">
      <c r="C177">
        <v>-1.19</v>
      </c>
      <c r="D177">
        <v>-44.651862</v>
      </c>
      <c r="E177">
        <v>-1.17</v>
      </c>
      <c r="F177">
        <v>-39.754526</v>
      </c>
      <c r="G177">
        <v>-1.15</v>
      </c>
      <c r="H177">
        <v>-39.27143</v>
      </c>
      <c r="I177">
        <v>-1.14</v>
      </c>
      <c r="J177">
        <v>-35.974928</v>
      </c>
      <c r="K177">
        <v>-1.12</v>
      </c>
      <c r="L177">
        <v>-36.666106</v>
      </c>
      <c r="M177">
        <v>-1.1</v>
      </c>
      <c r="N177">
        <v>-33.568332</v>
      </c>
      <c r="O177">
        <v>-1.08</v>
      </c>
      <c r="P177">
        <v>-31.891814</v>
      </c>
      <c r="Q177">
        <v>-1.06</v>
      </c>
      <c r="R177">
        <v>-33.877976</v>
      </c>
      <c r="S177">
        <v>-1.04</v>
      </c>
      <c r="T177">
        <v>-24.065424</v>
      </c>
    </row>
    <row r="178" spans="3:20">
      <c r="C178">
        <v>-1.18</v>
      </c>
      <c r="D178">
        <v>-44.708556</v>
      </c>
      <c r="E178">
        <v>-1.16</v>
      </c>
      <c r="F178">
        <v>-40.208138</v>
      </c>
      <c r="G178">
        <v>-1.14</v>
      </c>
      <c r="H178">
        <v>-35.67303</v>
      </c>
      <c r="I178">
        <v>-1.13</v>
      </c>
      <c r="J178">
        <v>-36.430892</v>
      </c>
      <c r="K178">
        <v>-1.11</v>
      </c>
      <c r="L178">
        <v>-33.691194</v>
      </c>
      <c r="M178">
        <v>-1.09</v>
      </c>
      <c r="N178">
        <v>-33.570422</v>
      </c>
      <c r="O178">
        <v>-1.07</v>
      </c>
      <c r="P178">
        <v>-31.941394</v>
      </c>
      <c r="Q178">
        <v>-1.05</v>
      </c>
      <c r="R178">
        <v>-31.533336</v>
      </c>
      <c r="S178">
        <v>-1.03</v>
      </c>
      <c r="T178">
        <v>-21.869222</v>
      </c>
    </row>
    <row r="179" spans="3:20">
      <c r="C179">
        <v>-1.17</v>
      </c>
      <c r="D179">
        <v>-43.309482</v>
      </c>
      <c r="E179">
        <v>-1.15</v>
      </c>
      <c r="F179">
        <v>-39.811392</v>
      </c>
      <c r="G179">
        <v>-1.13</v>
      </c>
      <c r="H179">
        <v>-35.274418</v>
      </c>
      <c r="I179">
        <v>-1.12</v>
      </c>
      <c r="J179">
        <v>-36.24118</v>
      </c>
      <c r="K179">
        <v>-1.1</v>
      </c>
      <c r="L179">
        <v>-33.817516</v>
      </c>
      <c r="M179">
        <v>-1.08</v>
      </c>
      <c r="N179">
        <v>-30.566284</v>
      </c>
      <c r="O179">
        <v>-1.06</v>
      </c>
      <c r="P179">
        <v>-31.273222</v>
      </c>
      <c r="Q179">
        <v>-1.04</v>
      </c>
      <c r="R179">
        <v>-31.26136</v>
      </c>
      <c r="S179">
        <v>-1.02</v>
      </c>
      <c r="T179">
        <v>-18.875364</v>
      </c>
    </row>
    <row r="180" spans="3:20">
      <c r="C180">
        <v>-1.16</v>
      </c>
      <c r="D180">
        <v>-41.524432</v>
      </c>
      <c r="E180">
        <v>-1.14</v>
      </c>
      <c r="F180">
        <v>-39.448204</v>
      </c>
      <c r="G180">
        <v>-1.12</v>
      </c>
      <c r="H180">
        <v>-35.798076</v>
      </c>
      <c r="I180">
        <v>-1.11</v>
      </c>
      <c r="J180">
        <v>-33.921896</v>
      </c>
      <c r="K180">
        <v>-1.09</v>
      </c>
      <c r="L180">
        <v>-32.760632</v>
      </c>
      <c r="M180">
        <v>-1.07</v>
      </c>
      <c r="N180">
        <v>-29.816384</v>
      </c>
      <c r="O180">
        <v>-1.05</v>
      </c>
      <c r="P180">
        <v>-29.902286</v>
      </c>
      <c r="Q180">
        <v>-1.03</v>
      </c>
      <c r="R180">
        <v>-29.989894</v>
      </c>
      <c r="S180">
        <v>-1.01</v>
      </c>
      <c r="T180">
        <v>-17.90669</v>
      </c>
    </row>
    <row r="181" spans="3:20">
      <c r="C181">
        <v>-1.15</v>
      </c>
      <c r="D181">
        <v>-41.644068</v>
      </c>
      <c r="E181">
        <v>-1.13</v>
      </c>
      <c r="F181">
        <v>-36.14611</v>
      </c>
      <c r="G181">
        <v>-1.11</v>
      </c>
      <c r="H181">
        <v>-34.76370799999999</v>
      </c>
      <c r="I181">
        <v>-1.1</v>
      </c>
      <c r="J181">
        <v>-32.496648</v>
      </c>
      <c r="K181">
        <v>-1.08</v>
      </c>
      <c r="L181">
        <v>-32.271452</v>
      </c>
      <c r="M181">
        <v>-1.06</v>
      </c>
      <c r="N181">
        <v>-29.361356</v>
      </c>
      <c r="O181">
        <v>-1.04</v>
      </c>
      <c r="P181">
        <v>-27.97086</v>
      </c>
      <c r="Q181">
        <v>-1.02</v>
      </c>
      <c r="R181">
        <v>-28.402992</v>
      </c>
      <c r="S181">
        <v>-1</v>
      </c>
      <c r="T181">
        <v>-17.855382</v>
      </c>
    </row>
    <row r="182" spans="3:20">
      <c r="C182">
        <v>-1.14</v>
      </c>
      <c r="D182">
        <v>-41.577276</v>
      </c>
      <c r="E182">
        <v>-1.12</v>
      </c>
      <c r="F182">
        <v>-36.243296</v>
      </c>
      <c r="G182">
        <v>-1.1</v>
      </c>
      <c r="H182">
        <v>-32.307942</v>
      </c>
      <c r="I182">
        <v>-1.09</v>
      </c>
      <c r="J182">
        <v>-31.768234</v>
      </c>
      <c r="K182">
        <v>-1.07</v>
      </c>
      <c r="L182">
        <v>-28.93646</v>
      </c>
      <c r="M182">
        <v>-1.05</v>
      </c>
      <c r="N182">
        <v>-28.469856</v>
      </c>
      <c r="O182">
        <v>-1.03</v>
      </c>
      <c r="P182">
        <v>-26.899162</v>
      </c>
      <c r="Q182">
        <v>-1.01</v>
      </c>
      <c r="R182">
        <v>-24.976066</v>
      </c>
      <c r="S182">
        <v>-0.99</v>
      </c>
      <c r="T182">
        <v>-17.494838</v>
      </c>
    </row>
    <row r="183" spans="3:20">
      <c r="C183">
        <v>-1.13</v>
      </c>
      <c r="D183">
        <v>-40.49217</v>
      </c>
      <c r="E183">
        <v>-1.11</v>
      </c>
      <c r="F183">
        <v>-36.16322</v>
      </c>
      <c r="G183">
        <v>-1.09</v>
      </c>
      <c r="H183">
        <v>-31.79001</v>
      </c>
      <c r="I183">
        <v>-1.08</v>
      </c>
      <c r="J183">
        <v>-31.221964</v>
      </c>
      <c r="K183">
        <v>-1.06</v>
      </c>
      <c r="L183">
        <v>-28.60276</v>
      </c>
      <c r="M183">
        <v>-1.04</v>
      </c>
      <c r="N183">
        <v>-24.841958</v>
      </c>
      <c r="O183">
        <v>-1.02</v>
      </c>
      <c r="P183">
        <v>-26.10821</v>
      </c>
      <c r="Q183">
        <v>-1</v>
      </c>
      <c r="R183">
        <v>-24.213178</v>
      </c>
      <c r="S183">
        <v>-0.98</v>
      </c>
      <c r="T183">
        <v>-14.340718</v>
      </c>
    </row>
    <row r="184" spans="3:20">
      <c r="C184">
        <v>-1.12</v>
      </c>
      <c r="D184">
        <v>-38.049774</v>
      </c>
      <c r="E184">
        <v>-1.1</v>
      </c>
      <c r="F184">
        <v>-34.97091</v>
      </c>
      <c r="G184">
        <v>-1.08</v>
      </c>
      <c r="H184">
        <v>-31.239785</v>
      </c>
      <c r="I184">
        <v>-1.07</v>
      </c>
      <c r="J184">
        <v>-29.063048</v>
      </c>
      <c r="K184">
        <v>-1.05</v>
      </c>
      <c r="L184">
        <v>-27.558054</v>
      </c>
      <c r="M184">
        <v>-1.03</v>
      </c>
      <c r="N184">
        <v>-23.714032</v>
      </c>
      <c r="O184">
        <v>-1.01</v>
      </c>
      <c r="P184">
        <v>-23.659472</v>
      </c>
      <c r="Q184">
        <v>-0.99</v>
      </c>
      <c r="R184">
        <v>-24.332544</v>
      </c>
      <c r="S184">
        <v>-0.97</v>
      </c>
      <c r="T184">
        <v>-12.573305</v>
      </c>
    </row>
    <row r="185" spans="3:20">
      <c r="C185">
        <v>-1.11</v>
      </c>
      <c r="D185">
        <v>-38.31867</v>
      </c>
      <c r="I185">
        <v>-1.06</v>
      </c>
      <c r="J185">
        <v>-26.99460333333333</v>
      </c>
      <c r="K185">
        <v>-1.04</v>
      </c>
      <c r="L185">
        <v>-26.80361333333333</v>
      </c>
      <c r="M185">
        <v>-1.02</v>
      </c>
      <c r="N185">
        <v>-23.2264</v>
      </c>
      <c r="O185">
        <v>-1</v>
      </c>
      <c r="P185">
        <v>-21.13005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2026-03-07T04:36:32Z</dcterms:created>
  <dcterms:modified xsi:type="dcterms:W3CDTF">2026-03-07T04:36:32Z</dcterms:modified>
</cp:coreProperties>
</file>